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T:\8 Affärsutveckling\12.Teknik\1 Administration\1 Enhetschef\Riktlinjer\Styrdokumentportalens dokument\Övergripande anvisningar\CAD\"/>
    </mc:Choice>
  </mc:AlternateContent>
  <xr:revisionPtr revIDLastSave="0" documentId="13_ncr:1_{AC611A30-7E03-41EC-AD11-16AE8010FD63}" xr6:coauthVersionLast="46" xr6:coauthVersionMax="46" xr10:uidLastSave="{00000000-0000-0000-0000-000000000000}"/>
  <bookViews>
    <workbookView xWindow="28680" yWindow="-120" windowWidth="29040" windowHeight="17640" xr2:uid="{00000000-000D-0000-FFFF-FFFF00000000}"/>
  </bookViews>
  <sheets>
    <sheet name="Checklista" sheetId="1008" r:id="rId1"/>
    <sheet name="Bilaga 2-4!!!!!" sheetId="6376" state="hidden" r:id="rId2"/>
  </sheets>
  <definedNames>
    <definedName name="_xlnm._FilterDatabase" localSheetId="0" hidden="1">Checklista!$A$7:$K$201</definedName>
    <definedName name="Byggnad">Checklista!$B$5</definedName>
    <definedName name="DatumUppdragsmöte">Checklista!$K$4</definedName>
    <definedName name="DatumÖverlämnande">Checklista!$K$5</definedName>
    <definedName name="Loc">Checklista!$K$1</definedName>
    <definedName name="Projektledare">Checklista!$B$2</definedName>
    <definedName name="Projektnamn">Checklista!$B$4</definedName>
    <definedName name="Projektnr">Checklista!$J$1</definedName>
    <definedName name="Projektägare">Checklista!$B$1</definedName>
    <definedName name="Utrustnlista">Checklista!#REF!</definedName>
    <definedName name="_xlnm.Print_Area" localSheetId="0">Checklista!$A$1:$K$210</definedName>
    <definedName name="_xlnm.Print_Titles" localSheetId="0">Checklista!$1:$7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2" i="1008" l="1"/>
  <c r="F143" i="1008" s="1"/>
  <c r="J140" i="1008"/>
  <c r="J141" i="1008" s="1"/>
  <c r="J142" i="1008" s="1"/>
  <c r="J143" i="1008" s="1"/>
  <c r="F140" i="1008"/>
  <c r="F138" i="1008"/>
  <c r="J136" i="1008"/>
  <c r="J137" i="1008" s="1"/>
  <c r="J138" i="1008" s="1"/>
  <c r="F136" i="1008"/>
  <c r="VDU136" i="1008" l="1"/>
  <c r="VDU137" i="1008" s="1"/>
  <c r="VDT136" i="1008"/>
  <c r="VDT137" i="1008" s="1"/>
  <c r="VDS136" i="1008"/>
  <c r="VDS137" i="1008" s="1"/>
  <c r="VDR136" i="1008"/>
  <c r="VDR137" i="1008" s="1"/>
  <c r="VDQ136" i="1008"/>
  <c r="VDQ137" i="1008" s="1"/>
  <c r="VDP136" i="1008"/>
  <c r="VDP137" i="1008" s="1"/>
  <c r="VDO136" i="1008"/>
  <c r="VDO137" i="1008" s="1"/>
  <c r="VDN136" i="1008"/>
  <c r="VDN137" i="1008" s="1"/>
  <c r="VDM136" i="1008"/>
  <c r="VDM137" i="1008" s="1"/>
  <c r="VDL136" i="1008"/>
  <c r="VDL137" i="1008" s="1"/>
  <c r="VDK136" i="1008"/>
  <c r="VDK137" i="1008" s="1"/>
  <c r="VDJ136" i="1008"/>
  <c r="VDJ137" i="1008" s="1"/>
  <c r="VDI136" i="1008"/>
  <c r="VDI137" i="1008" s="1"/>
  <c r="VDH136" i="1008"/>
  <c r="VDH137" i="1008" s="1"/>
  <c r="VDG136" i="1008"/>
  <c r="VDG137" i="1008" s="1"/>
  <c r="VDF136" i="1008"/>
  <c r="VDF137" i="1008" s="1"/>
  <c r="VDE136" i="1008"/>
  <c r="VDE137" i="1008" s="1"/>
  <c r="VDD136" i="1008"/>
  <c r="VDD137" i="1008" s="1"/>
  <c r="VDC136" i="1008"/>
  <c r="VDC137" i="1008" s="1"/>
  <c r="VDB136" i="1008"/>
  <c r="VDB137" i="1008" s="1"/>
  <c r="VDA136" i="1008"/>
  <c r="VDA137" i="1008" s="1"/>
  <c r="VCZ136" i="1008"/>
  <c r="VCZ137" i="1008" s="1"/>
  <c r="VCY136" i="1008"/>
  <c r="VCY137" i="1008" s="1"/>
  <c r="VCX136" i="1008"/>
  <c r="VCX137" i="1008" s="1"/>
  <c r="VCW136" i="1008"/>
  <c r="VCW137" i="1008" s="1"/>
  <c r="VCV136" i="1008"/>
  <c r="VCV137" i="1008" s="1"/>
  <c r="VCU136" i="1008"/>
  <c r="VCU137" i="1008" s="1"/>
  <c r="VCT136" i="1008"/>
  <c r="VCT137" i="1008" s="1"/>
  <c r="VCS136" i="1008"/>
  <c r="VCS137" i="1008" s="1"/>
  <c r="VCR136" i="1008"/>
  <c r="VCR137" i="1008" s="1"/>
  <c r="VCQ136" i="1008"/>
  <c r="VCQ137" i="1008" s="1"/>
  <c r="VCP136" i="1008"/>
  <c r="VCP137" i="1008" s="1"/>
  <c r="VCO136" i="1008"/>
  <c r="VCO137" i="1008" s="1"/>
  <c r="VCN136" i="1008"/>
  <c r="VCN137" i="1008" s="1"/>
  <c r="VCM136" i="1008"/>
  <c r="VCM137" i="1008" s="1"/>
  <c r="VCL136" i="1008"/>
  <c r="VCL137" i="1008" s="1"/>
  <c r="VCK136" i="1008"/>
  <c r="VCK137" i="1008" s="1"/>
  <c r="VCJ136" i="1008"/>
  <c r="VCJ137" i="1008" s="1"/>
  <c r="VCI136" i="1008"/>
  <c r="VCI137" i="1008" s="1"/>
  <c r="VCH136" i="1008"/>
  <c r="VCH137" i="1008" s="1"/>
  <c r="VCG136" i="1008"/>
  <c r="VCG137" i="1008" s="1"/>
  <c r="VCF136" i="1008"/>
  <c r="VCF137" i="1008" s="1"/>
  <c r="VCE136" i="1008"/>
  <c r="VCE137" i="1008" s="1"/>
  <c r="VCD136" i="1008"/>
  <c r="VCD137" i="1008" s="1"/>
  <c r="VCC136" i="1008"/>
  <c r="VCC137" i="1008" s="1"/>
  <c r="VCB136" i="1008"/>
  <c r="VCB137" i="1008" s="1"/>
  <c r="VCA136" i="1008"/>
  <c r="VCA137" i="1008" s="1"/>
  <c r="VBZ136" i="1008"/>
  <c r="VBZ137" i="1008" s="1"/>
  <c r="VBY136" i="1008"/>
  <c r="VBY137" i="1008" s="1"/>
  <c r="VBX136" i="1008"/>
  <c r="VBX137" i="1008" s="1"/>
  <c r="VBW136" i="1008"/>
  <c r="VBW137" i="1008" s="1"/>
  <c r="VBV136" i="1008"/>
  <c r="VBV137" i="1008" s="1"/>
  <c r="VBU136" i="1008"/>
  <c r="VBU137" i="1008" s="1"/>
  <c r="VBT136" i="1008"/>
  <c r="VBT137" i="1008" s="1"/>
  <c r="VBS136" i="1008"/>
  <c r="VBS137" i="1008" s="1"/>
  <c r="VBR136" i="1008"/>
  <c r="VBR137" i="1008" s="1"/>
  <c r="VBQ136" i="1008"/>
  <c r="VBQ137" i="1008" s="1"/>
  <c r="VBP136" i="1008"/>
  <c r="VBP137" i="1008" s="1"/>
  <c r="VBO136" i="1008"/>
  <c r="VBO137" i="1008" s="1"/>
  <c r="VBN136" i="1008"/>
  <c r="VBN137" i="1008" s="1"/>
  <c r="VBM136" i="1008"/>
  <c r="VBM137" i="1008" s="1"/>
  <c r="VBL136" i="1008"/>
  <c r="VBL137" i="1008" s="1"/>
  <c r="VBK136" i="1008"/>
  <c r="VBK137" i="1008" s="1"/>
  <c r="VBJ136" i="1008"/>
  <c r="VBJ137" i="1008" s="1"/>
  <c r="VBI136" i="1008"/>
  <c r="VBI137" i="1008" s="1"/>
  <c r="VBH136" i="1008"/>
  <c r="VBH137" i="1008" s="1"/>
  <c r="VBG136" i="1008"/>
  <c r="VBG137" i="1008" s="1"/>
  <c r="VBF136" i="1008"/>
  <c r="VBF137" i="1008" s="1"/>
  <c r="VBE136" i="1008"/>
  <c r="VBE137" i="1008" s="1"/>
  <c r="VBD136" i="1008"/>
  <c r="VBD137" i="1008" s="1"/>
  <c r="VBC136" i="1008"/>
  <c r="VBC137" i="1008" s="1"/>
  <c r="VBB136" i="1008"/>
  <c r="VBB137" i="1008" s="1"/>
  <c r="VBA136" i="1008"/>
  <c r="VBA137" i="1008" s="1"/>
  <c r="VAZ136" i="1008"/>
  <c r="VAZ137" i="1008" s="1"/>
  <c r="VAY136" i="1008"/>
  <c r="VAY137" i="1008" s="1"/>
  <c r="VAX136" i="1008"/>
  <c r="VAX137" i="1008" s="1"/>
  <c r="VAW136" i="1008"/>
  <c r="VAW137" i="1008" s="1"/>
  <c r="VAV136" i="1008"/>
  <c r="VAV137" i="1008" s="1"/>
  <c r="VAU136" i="1008"/>
  <c r="VAU137" i="1008" s="1"/>
  <c r="VAT136" i="1008"/>
  <c r="VAT137" i="1008" s="1"/>
  <c r="VAS136" i="1008"/>
  <c r="VAS137" i="1008" s="1"/>
  <c r="VAR136" i="1008"/>
  <c r="VAR137" i="1008" s="1"/>
  <c r="VAQ136" i="1008"/>
  <c r="VAQ137" i="1008" s="1"/>
  <c r="VAP136" i="1008"/>
  <c r="VAP137" i="1008" s="1"/>
  <c r="VAO136" i="1008"/>
  <c r="VAO137" i="1008" s="1"/>
  <c r="VAN136" i="1008"/>
  <c r="VAN137" i="1008" s="1"/>
  <c r="VAM136" i="1008"/>
  <c r="VAM137" i="1008" s="1"/>
  <c r="VAL136" i="1008"/>
  <c r="VAL137" i="1008" s="1"/>
  <c r="VAK136" i="1008"/>
  <c r="VAK137" i="1008" s="1"/>
  <c r="VAJ136" i="1008"/>
  <c r="VAJ137" i="1008" s="1"/>
  <c r="VAI136" i="1008"/>
  <c r="VAI137" i="1008" s="1"/>
  <c r="VAH136" i="1008"/>
  <c r="VAH137" i="1008" s="1"/>
  <c r="VAG136" i="1008"/>
  <c r="VAG137" i="1008" s="1"/>
  <c r="VAF136" i="1008"/>
  <c r="VAF137" i="1008" s="1"/>
  <c r="VAE136" i="1008"/>
  <c r="VAE137" i="1008" s="1"/>
  <c r="VAD136" i="1008"/>
  <c r="VAD137" i="1008" s="1"/>
  <c r="VAC136" i="1008"/>
  <c r="VAC137" i="1008" s="1"/>
  <c r="VAB136" i="1008"/>
  <c r="VAB137" i="1008" s="1"/>
  <c r="VAA136" i="1008"/>
  <c r="VAA137" i="1008" s="1"/>
  <c r="UZZ136" i="1008"/>
  <c r="UZZ137" i="1008" s="1"/>
  <c r="UZY136" i="1008"/>
  <c r="UZY137" i="1008" s="1"/>
  <c r="UZX136" i="1008"/>
  <c r="UZX137" i="1008" s="1"/>
  <c r="UZW136" i="1008"/>
  <c r="UZW137" i="1008" s="1"/>
  <c r="UZV136" i="1008"/>
  <c r="UZV137" i="1008" s="1"/>
  <c r="UZU136" i="1008"/>
  <c r="UZU137" i="1008" s="1"/>
  <c r="UZT136" i="1008"/>
  <c r="UZT137" i="1008" s="1"/>
  <c r="UZS136" i="1008"/>
  <c r="UZS137" i="1008" s="1"/>
  <c r="UZR136" i="1008"/>
  <c r="UZR137" i="1008" s="1"/>
  <c r="UZQ136" i="1008"/>
  <c r="UZQ137" i="1008" s="1"/>
  <c r="UZP136" i="1008"/>
  <c r="UZP137" i="1008" s="1"/>
  <c r="UZO136" i="1008"/>
  <c r="UZO137" i="1008" s="1"/>
  <c r="UZN136" i="1008"/>
  <c r="UZN137" i="1008" s="1"/>
  <c r="UZM136" i="1008"/>
  <c r="UZM137" i="1008" s="1"/>
  <c r="UZL136" i="1008"/>
  <c r="UZL137" i="1008" s="1"/>
  <c r="UZK136" i="1008"/>
  <c r="UZK137" i="1008" s="1"/>
  <c r="UZJ136" i="1008"/>
  <c r="UZJ137" i="1008" s="1"/>
  <c r="UZI136" i="1008"/>
  <c r="UZI137" i="1008" s="1"/>
  <c r="UZH136" i="1008"/>
  <c r="UZH137" i="1008" s="1"/>
  <c r="UZG136" i="1008"/>
  <c r="UZG137" i="1008" s="1"/>
  <c r="UZF136" i="1008"/>
  <c r="UZF137" i="1008" s="1"/>
  <c r="UZE136" i="1008"/>
  <c r="UZE137" i="1008" s="1"/>
  <c r="UZD136" i="1008"/>
  <c r="UZD137" i="1008" s="1"/>
  <c r="UZC136" i="1008"/>
  <c r="UZC137" i="1008" s="1"/>
  <c r="UZB136" i="1008"/>
  <c r="UZB137" i="1008" s="1"/>
  <c r="UZA136" i="1008"/>
  <c r="UZA137" i="1008" s="1"/>
  <c r="UYZ136" i="1008"/>
  <c r="UYZ137" i="1008" s="1"/>
  <c r="UYY136" i="1008"/>
  <c r="UYY137" i="1008" s="1"/>
  <c r="UYX136" i="1008"/>
  <c r="UYX137" i="1008" s="1"/>
  <c r="UYW136" i="1008"/>
  <c r="UYW137" i="1008" s="1"/>
  <c r="UYV136" i="1008"/>
  <c r="UYV137" i="1008" s="1"/>
  <c r="UYU136" i="1008"/>
  <c r="UYU137" i="1008" s="1"/>
  <c r="UYT136" i="1008"/>
  <c r="UYT137" i="1008" s="1"/>
  <c r="UYS136" i="1008"/>
  <c r="UYS137" i="1008" s="1"/>
  <c r="UYR136" i="1008"/>
  <c r="UYR137" i="1008" s="1"/>
  <c r="UYQ136" i="1008"/>
  <c r="UYQ137" i="1008" s="1"/>
  <c r="UYP136" i="1008"/>
  <c r="UYP137" i="1008" s="1"/>
  <c r="UYO136" i="1008"/>
  <c r="UYO137" i="1008" s="1"/>
  <c r="UYN136" i="1008"/>
  <c r="UYN137" i="1008" s="1"/>
  <c r="UYM136" i="1008"/>
  <c r="UYM137" i="1008" s="1"/>
  <c r="UYL136" i="1008"/>
  <c r="UYL137" i="1008" s="1"/>
  <c r="UYK136" i="1008"/>
  <c r="UYK137" i="1008" s="1"/>
  <c r="UYJ136" i="1008"/>
  <c r="UYJ137" i="1008" s="1"/>
  <c r="UYI136" i="1008"/>
  <c r="UYI137" i="1008" s="1"/>
  <c r="UYH136" i="1008"/>
  <c r="UYH137" i="1008" s="1"/>
  <c r="UYG136" i="1008"/>
  <c r="UYG137" i="1008" s="1"/>
  <c r="UYF136" i="1008"/>
  <c r="UYF137" i="1008" s="1"/>
  <c r="UYE136" i="1008"/>
  <c r="UYE137" i="1008" s="1"/>
  <c r="UYD136" i="1008"/>
  <c r="UYD137" i="1008" s="1"/>
  <c r="UYC136" i="1008"/>
  <c r="UYC137" i="1008" s="1"/>
  <c r="UYB136" i="1008"/>
  <c r="UYB137" i="1008" s="1"/>
  <c r="UYA136" i="1008"/>
  <c r="UYA137" i="1008" s="1"/>
  <c r="UXZ136" i="1008"/>
  <c r="UXZ137" i="1008" s="1"/>
  <c r="UXY136" i="1008"/>
  <c r="UXY137" i="1008" s="1"/>
  <c r="UXX136" i="1008"/>
  <c r="UXX137" i="1008" s="1"/>
  <c r="UXW136" i="1008"/>
  <c r="UXW137" i="1008" s="1"/>
  <c r="UXV136" i="1008"/>
  <c r="UXV137" i="1008" s="1"/>
  <c r="UXU136" i="1008"/>
  <c r="UXU137" i="1008" s="1"/>
  <c r="UXT136" i="1008"/>
  <c r="UXT137" i="1008" s="1"/>
  <c r="UXS136" i="1008"/>
  <c r="UXS137" i="1008" s="1"/>
  <c r="UXR136" i="1008"/>
  <c r="UXR137" i="1008" s="1"/>
  <c r="UXQ136" i="1008"/>
  <c r="UXQ137" i="1008" s="1"/>
  <c r="UXP136" i="1008"/>
  <c r="UXP137" i="1008" s="1"/>
  <c r="UXO136" i="1008"/>
  <c r="UXO137" i="1008" s="1"/>
  <c r="UXN136" i="1008"/>
  <c r="UXN137" i="1008" s="1"/>
  <c r="UXM136" i="1008"/>
  <c r="UXM137" i="1008" s="1"/>
  <c r="UXL136" i="1008"/>
  <c r="UXL137" i="1008" s="1"/>
  <c r="UXK136" i="1008"/>
  <c r="UXK137" i="1008" s="1"/>
  <c r="UXJ136" i="1008"/>
  <c r="UXJ137" i="1008" s="1"/>
  <c r="UXI136" i="1008"/>
  <c r="UXI137" i="1008" s="1"/>
  <c r="UXH136" i="1008"/>
  <c r="UXH137" i="1008" s="1"/>
  <c r="UXG136" i="1008"/>
  <c r="UXG137" i="1008" s="1"/>
  <c r="UXF136" i="1008"/>
  <c r="UXF137" i="1008" s="1"/>
  <c r="UXE136" i="1008"/>
  <c r="UXE137" i="1008" s="1"/>
  <c r="UXD136" i="1008"/>
  <c r="UXD137" i="1008" s="1"/>
  <c r="UXC136" i="1008"/>
  <c r="UXC137" i="1008" s="1"/>
  <c r="UXB136" i="1008"/>
  <c r="UXB137" i="1008" s="1"/>
  <c r="UXA136" i="1008"/>
  <c r="UXA137" i="1008" s="1"/>
  <c r="UWZ136" i="1008"/>
  <c r="UWZ137" i="1008" s="1"/>
  <c r="UWY136" i="1008"/>
  <c r="UWY137" i="1008" s="1"/>
  <c r="UWX136" i="1008"/>
  <c r="UWX137" i="1008" s="1"/>
  <c r="UWW136" i="1008"/>
  <c r="UWW137" i="1008" s="1"/>
  <c r="UWV136" i="1008"/>
  <c r="UWV137" i="1008" s="1"/>
  <c r="UWU136" i="1008"/>
  <c r="UWU137" i="1008" s="1"/>
  <c r="UWT136" i="1008"/>
  <c r="UWT137" i="1008" s="1"/>
  <c r="UWS136" i="1008"/>
  <c r="UWS137" i="1008" s="1"/>
  <c r="UWR136" i="1008"/>
  <c r="UWR137" i="1008" s="1"/>
  <c r="UWQ136" i="1008"/>
  <c r="UWQ137" i="1008" s="1"/>
  <c r="UWP136" i="1008"/>
  <c r="UWP137" i="1008" s="1"/>
  <c r="UWO136" i="1008"/>
  <c r="UWO137" i="1008" s="1"/>
  <c r="UWN136" i="1008"/>
  <c r="UWN137" i="1008" s="1"/>
  <c r="UWM136" i="1008"/>
  <c r="UWM137" i="1008" s="1"/>
  <c r="UWL136" i="1008"/>
  <c r="UWL137" i="1008" s="1"/>
  <c r="UWK136" i="1008"/>
  <c r="UWK137" i="1008" s="1"/>
  <c r="UWJ136" i="1008"/>
  <c r="UWJ137" i="1008" s="1"/>
  <c r="UWI136" i="1008"/>
  <c r="UWI137" i="1008" s="1"/>
  <c r="UWH136" i="1008"/>
  <c r="UWH137" i="1008" s="1"/>
  <c r="UWG136" i="1008"/>
  <c r="UWG137" i="1008" s="1"/>
  <c r="UWF136" i="1008"/>
  <c r="UWF137" i="1008" s="1"/>
  <c r="UWE136" i="1008"/>
  <c r="UWE137" i="1008" s="1"/>
  <c r="UWD136" i="1008"/>
  <c r="UWD137" i="1008" s="1"/>
  <c r="UWC136" i="1008"/>
  <c r="UWC137" i="1008" s="1"/>
  <c r="UWB136" i="1008"/>
  <c r="UWB137" i="1008" s="1"/>
  <c r="UWA136" i="1008"/>
  <c r="UWA137" i="1008" s="1"/>
  <c r="UVZ136" i="1008"/>
  <c r="UVZ137" i="1008" s="1"/>
  <c r="UVY136" i="1008"/>
  <c r="UVY137" i="1008" s="1"/>
  <c r="UVX136" i="1008"/>
  <c r="UVX137" i="1008" s="1"/>
  <c r="UVW136" i="1008"/>
  <c r="UVW137" i="1008" s="1"/>
  <c r="UVV136" i="1008"/>
  <c r="UVV137" i="1008" s="1"/>
  <c r="UVU136" i="1008"/>
  <c r="UVU137" i="1008" s="1"/>
  <c r="UVT136" i="1008"/>
  <c r="UVT137" i="1008" s="1"/>
  <c r="UVS136" i="1008"/>
  <c r="UVS137" i="1008" s="1"/>
  <c r="UVR136" i="1008"/>
  <c r="UVR137" i="1008" s="1"/>
  <c r="UVQ136" i="1008"/>
  <c r="UVQ137" i="1008" s="1"/>
  <c r="UVP136" i="1008"/>
  <c r="UVP137" i="1008" s="1"/>
  <c r="UVO136" i="1008"/>
  <c r="UVO137" i="1008" s="1"/>
  <c r="UVN136" i="1008"/>
  <c r="UVN137" i="1008" s="1"/>
  <c r="UVM136" i="1008"/>
  <c r="UVM137" i="1008" s="1"/>
  <c r="UVL136" i="1008"/>
  <c r="UVL137" i="1008" s="1"/>
  <c r="UVK136" i="1008"/>
  <c r="UVK137" i="1008" s="1"/>
  <c r="UVJ136" i="1008"/>
  <c r="UVJ137" i="1008" s="1"/>
  <c r="UVI136" i="1008"/>
  <c r="UVI137" i="1008" s="1"/>
  <c r="UVH136" i="1008"/>
  <c r="UVH137" i="1008" s="1"/>
  <c r="UVG136" i="1008"/>
  <c r="UVG137" i="1008" s="1"/>
  <c r="UVF136" i="1008"/>
  <c r="UVF137" i="1008" s="1"/>
  <c r="UVE136" i="1008"/>
  <c r="UVE137" i="1008" s="1"/>
  <c r="UVD136" i="1008"/>
  <c r="UVD137" i="1008" s="1"/>
  <c r="UVC136" i="1008"/>
  <c r="UVC137" i="1008" s="1"/>
  <c r="UVB136" i="1008"/>
  <c r="UVB137" i="1008" s="1"/>
  <c r="UVA136" i="1008"/>
  <c r="UVA137" i="1008" s="1"/>
  <c r="UUZ136" i="1008"/>
  <c r="UUZ137" i="1008" s="1"/>
  <c r="UUY136" i="1008"/>
  <c r="UUY137" i="1008" s="1"/>
  <c r="UUX136" i="1008"/>
  <c r="UUX137" i="1008" s="1"/>
  <c r="UUW136" i="1008"/>
  <c r="UUW137" i="1008" s="1"/>
  <c r="UUV136" i="1008"/>
  <c r="UUV137" i="1008" s="1"/>
  <c r="UUU136" i="1008"/>
  <c r="UUU137" i="1008" s="1"/>
  <c r="UUT136" i="1008"/>
  <c r="UUT137" i="1008" s="1"/>
  <c r="UUS136" i="1008"/>
  <c r="UUS137" i="1008" s="1"/>
  <c r="UUR136" i="1008"/>
  <c r="UUR137" i="1008" s="1"/>
  <c r="UUQ136" i="1008"/>
  <c r="UUQ137" i="1008" s="1"/>
  <c r="UUP136" i="1008"/>
  <c r="UUP137" i="1008" s="1"/>
  <c r="UUO136" i="1008"/>
  <c r="UUO137" i="1008" s="1"/>
  <c r="UUN136" i="1008"/>
  <c r="UUN137" i="1008" s="1"/>
  <c r="UUM136" i="1008"/>
  <c r="UUM137" i="1008" s="1"/>
  <c r="UUL136" i="1008"/>
  <c r="UUL137" i="1008" s="1"/>
  <c r="UUK136" i="1008"/>
  <c r="UUK137" i="1008" s="1"/>
  <c r="UUJ136" i="1008"/>
  <c r="UUJ137" i="1008" s="1"/>
  <c r="UUI136" i="1008"/>
  <c r="UUI137" i="1008" s="1"/>
  <c r="UUH136" i="1008"/>
  <c r="UUH137" i="1008" s="1"/>
  <c r="UUG136" i="1008"/>
  <c r="UUG137" i="1008" s="1"/>
  <c r="UUF136" i="1008"/>
  <c r="UUF137" i="1008" s="1"/>
  <c r="UUE136" i="1008"/>
  <c r="UUE137" i="1008" s="1"/>
  <c r="UUD136" i="1008"/>
  <c r="UUD137" i="1008" s="1"/>
  <c r="UUC136" i="1008"/>
  <c r="UUC137" i="1008" s="1"/>
  <c r="UUB136" i="1008"/>
  <c r="UUB137" i="1008" s="1"/>
  <c r="UUA136" i="1008"/>
  <c r="UUA137" i="1008" s="1"/>
  <c r="UTZ136" i="1008"/>
  <c r="UTZ137" i="1008" s="1"/>
  <c r="UTY136" i="1008"/>
  <c r="UTY137" i="1008" s="1"/>
  <c r="UTX136" i="1008"/>
  <c r="UTX137" i="1008" s="1"/>
  <c r="UTW136" i="1008"/>
  <c r="UTW137" i="1008" s="1"/>
  <c r="UTV136" i="1008"/>
  <c r="UTV137" i="1008" s="1"/>
  <c r="UTU136" i="1008"/>
  <c r="UTU137" i="1008" s="1"/>
  <c r="UTT136" i="1008"/>
  <c r="UTT137" i="1008" s="1"/>
  <c r="UTS136" i="1008"/>
  <c r="UTS137" i="1008" s="1"/>
  <c r="UTR136" i="1008"/>
  <c r="UTR137" i="1008" s="1"/>
  <c r="UTQ136" i="1008"/>
  <c r="UTQ137" i="1008" s="1"/>
  <c r="UTP136" i="1008"/>
  <c r="UTP137" i="1008" s="1"/>
  <c r="UTO136" i="1008"/>
  <c r="UTO137" i="1008" s="1"/>
  <c r="UTN136" i="1008"/>
  <c r="UTN137" i="1008" s="1"/>
  <c r="UTM136" i="1008"/>
  <c r="UTM137" i="1008" s="1"/>
  <c r="UTL136" i="1008"/>
  <c r="UTL137" i="1008" s="1"/>
  <c r="UTK136" i="1008"/>
  <c r="UTK137" i="1008" s="1"/>
  <c r="UTJ136" i="1008"/>
  <c r="UTJ137" i="1008" s="1"/>
  <c r="UTI136" i="1008"/>
  <c r="UTI137" i="1008" s="1"/>
  <c r="UTH136" i="1008"/>
  <c r="UTH137" i="1008" s="1"/>
  <c r="UTG136" i="1008"/>
  <c r="UTG137" i="1008" s="1"/>
  <c r="UTF136" i="1008"/>
  <c r="UTF137" i="1008" s="1"/>
  <c r="UTE136" i="1008"/>
  <c r="UTE137" i="1008" s="1"/>
  <c r="UTD136" i="1008"/>
  <c r="UTD137" i="1008" s="1"/>
  <c r="UTC136" i="1008"/>
  <c r="UTC137" i="1008" s="1"/>
  <c r="UTB136" i="1008"/>
  <c r="UTB137" i="1008" s="1"/>
  <c r="UTA136" i="1008"/>
  <c r="UTA137" i="1008" s="1"/>
  <c r="USZ136" i="1008"/>
  <c r="USZ137" i="1008" s="1"/>
  <c r="USY136" i="1008"/>
  <c r="USY137" i="1008" s="1"/>
  <c r="USX136" i="1008"/>
  <c r="USX137" i="1008" s="1"/>
  <c r="USW136" i="1008"/>
  <c r="USW137" i="1008" s="1"/>
  <c r="USV136" i="1008"/>
  <c r="USV137" i="1008" s="1"/>
  <c r="USU136" i="1008"/>
  <c r="USU137" i="1008" s="1"/>
  <c r="UST136" i="1008"/>
  <c r="UST137" i="1008" s="1"/>
  <c r="USS136" i="1008"/>
  <c r="USS137" i="1008" s="1"/>
  <c r="USR136" i="1008"/>
  <c r="USR137" i="1008" s="1"/>
  <c r="USQ136" i="1008"/>
  <c r="USQ137" i="1008" s="1"/>
  <c r="USP136" i="1008"/>
  <c r="USP137" i="1008" s="1"/>
  <c r="USO136" i="1008"/>
  <c r="USO137" i="1008" s="1"/>
  <c r="USN136" i="1008"/>
  <c r="USN137" i="1008" s="1"/>
  <c r="USM136" i="1008"/>
  <c r="USM137" i="1008" s="1"/>
  <c r="USL136" i="1008"/>
  <c r="USL137" i="1008" s="1"/>
  <c r="USK136" i="1008"/>
  <c r="USK137" i="1008" s="1"/>
  <c r="USJ136" i="1008"/>
  <c r="USJ137" i="1008" s="1"/>
  <c r="USI136" i="1008"/>
  <c r="USI137" i="1008" s="1"/>
  <c r="USH136" i="1008"/>
  <c r="USH137" i="1008" s="1"/>
  <c r="USG136" i="1008"/>
  <c r="USG137" i="1008" s="1"/>
  <c r="USF136" i="1008"/>
  <c r="USF137" i="1008" s="1"/>
  <c r="USE136" i="1008"/>
  <c r="USE137" i="1008" s="1"/>
  <c r="USD136" i="1008"/>
  <c r="USD137" i="1008" s="1"/>
  <c r="USC136" i="1008"/>
  <c r="USC137" i="1008" s="1"/>
  <c r="USB136" i="1008"/>
  <c r="USB137" i="1008" s="1"/>
  <c r="USA136" i="1008"/>
  <c r="USA137" i="1008" s="1"/>
  <c r="URZ136" i="1008"/>
  <c r="URZ137" i="1008" s="1"/>
  <c r="URY136" i="1008"/>
  <c r="URY137" i="1008" s="1"/>
  <c r="URX136" i="1008"/>
  <c r="URX137" i="1008" s="1"/>
  <c r="URW136" i="1008"/>
  <c r="URW137" i="1008" s="1"/>
  <c r="URV136" i="1008"/>
  <c r="URV137" i="1008" s="1"/>
  <c r="URU136" i="1008"/>
  <c r="URU137" i="1008" s="1"/>
  <c r="URT136" i="1008"/>
  <c r="URT137" i="1008" s="1"/>
  <c r="URS136" i="1008"/>
  <c r="URS137" i="1008" s="1"/>
  <c r="URR136" i="1008"/>
  <c r="URR137" i="1008" s="1"/>
  <c r="URQ136" i="1008"/>
  <c r="URQ137" i="1008" s="1"/>
  <c r="URP136" i="1008"/>
  <c r="URP137" i="1008" s="1"/>
  <c r="URO136" i="1008"/>
  <c r="URO137" i="1008" s="1"/>
  <c r="URN136" i="1008"/>
  <c r="URN137" i="1008" s="1"/>
  <c r="URM136" i="1008"/>
  <c r="URM137" i="1008" s="1"/>
  <c r="URL136" i="1008"/>
  <c r="URL137" i="1008" s="1"/>
  <c r="URK136" i="1008"/>
  <c r="URK137" i="1008" s="1"/>
  <c r="URJ136" i="1008"/>
  <c r="URJ137" i="1008" s="1"/>
  <c r="URI136" i="1008"/>
  <c r="URI137" i="1008" s="1"/>
  <c r="URH136" i="1008"/>
  <c r="URH137" i="1008" s="1"/>
  <c r="URG136" i="1008"/>
  <c r="URG137" i="1008" s="1"/>
  <c r="URF136" i="1008"/>
  <c r="URF137" i="1008" s="1"/>
  <c r="URE136" i="1008"/>
  <c r="URE137" i="1008" s="1"/>
  <c r="URD136" i="1008"/>
  <c r="URD137" i="1008" s="1"/>
  <c r="URC136" i="1008"/>
  <c r="URC137" i="1008" s="1"/>
  <c r="URB136" i="1008"/>
  <c r="URB137" i="1008" s="1"/>
  <c r="URA136" i="1008"/>
  <c r="URA137" i="1008" s="1"/>
  <c r="UQZ136" i="1008"/>
  <c r="UQZ137" i="1008" s="1"/>
  <c r="UQY136" i="1008"/>
  <c r="UQY137" i="1008" s="1"/>
  <c r="UQX136" i="1008"/>
  <c r="UQX137" i="1008" s="1"/>
  <c r="UQW136" i="1008"/>
  <c r="UQW137" i="1008" s="1"/>
  <c r="UQV136" i="1008"/>
  <c r="UQV137" i="1008" s="1"/>
  <c r="UQU136" i="1008"/>
  <c r="UQU137" i="1008" s="1"/>
  <c r="UQT136" i="1008"/>
  <c r="UQT137" i="1008" s="1"/>
  <c r="UQS136" i="1008"/>
  <c r="UQS137" i="1008" s="1"/>
  <c r="UQR136" i="1008"/>
  <c r="UQR137" i="1008" s="1"/>
  <c r="UQQ136" i="1008"/>
  <c r="UQQ137" i="1008" s="1"/>
  <c r="UQP136" i="1008"/>
  <c r="UQP137" i="1008" s="1"/>
  <c r="UQO136" i="1008"/>
  <c r="UQO137" i="1008" s="1"/>
  <c r="UQN136" i="1008"/>
  <c r="UQN137" i="1008" s="1"/>
  <c r="UQM136" i="1008"/>
  <c r="UQM137" i="1008" s="1"/>
  <c r="UQL136" i="1008"/>
  <c r="UQL137" i="1008" s="1"/>
  <c r="UQK136" i="1008"/>
  <c r="UQK137" i="1008" s="1"/>
  <c r="UQJ136" i="1008"/>
  <c r="UQJ137" i="1008" s="1"/>
  <c r="UQI136" i="1008"/>
  <c r="UQI137" i="1008" s="1"/>
  <c r="UQH136" i="1008"/>
  <c r="UQH137" i="1008" s="1"/>
  <c r="UQG136" i="1008"/>
  <c r="UQG137" i="1008" s="1"/>
  <c r="UQF136" i="1008"/>
  <c r="UQF137" i="1008" s="1"/>
  <c r="UQE136" i="1008"/>
  <c r="UQE137" i="1008" s="1"/>
  <c r="UQD136" i="1008"/>
  <c r="UQD137" i="1008" s="1"/>
  <c r="UQC136" i="1008"/>
  <c r="UQC137" i="1008" s="1"/>
  <c r="UQB136" i="1008"/>
  <c r="UQB137" i="1008" s="1"/>
  <c r="UQA136" i="1008"/>
  <c r="UQA137" i="1008" s="1"/>
  <c r="UPZ136" i="1008"/>
  <c r="UPZ137" i="1008" s="1"/>
  <c r="UPY136" i="1008"/>
  <c r="UPY137" i="1008" s="1"/>
  <c r="UPX136" i="1008"/>
  <c r="UPX137" i="1008" s="1"/>
  <c r="UPW136" i="1008"/>
  <c r="UPW137" i="1008" s="1"/>
  <c r="UPV136" i="1008"/>
  <c r="UPV137" i="1008" s="1"/>
  <c r="UPU136" i="1008"/>
  <c r="UPU137" i="1008" s="1"/>
  <c r="UPT136" i="1008"/>
  <c r="UPT137" i="1008" s="1"/>
  <c r="UPS136" i="1008"/>
  <c r="UPS137" i="1008" s="1"/>
  <c r="UPR136" i="1008"/>
  <c r="UPR137" i="1008" s="1"/>
  <c r="UPQ136" i="1008"/>
  <c r="UPQ137" i="1008" s="1"/>
  <c r="UPP136" i="1008"/>
  <c r="UPP137" i="1008" s="1"/>
  <c r="UPO136" i="1008"/>
  <c r="UPO137" i="1008" s="1"/>
  <c r="UPN136" i="1008"/>
  <c r="UPN137" i="1008" s="1"/>
  <c r="UPM136" i="1008"/>
  <c r="UPM137" i="1008" s="1"/>
  <c r="UPL136" i="1008"/>
  <c r="UPL137" i="1008" s="1"/>
  <c r="UPK136" i="1008"/>
  <c r="UPK137" i="1008" s="1"/>
  <c r="UPJ136" i="1008"/>
  <c r="UPJ137" i="1008" s="1"/>
  <c r="UPI136" i="1008"/>
  <c r="UPI137" i="1008" s="1"/>
  <c r="UPH136" i="1008"/>
  <c r="UPH137" i="1008" s="1"/>
  <c r="UPG136" i="1008"/>
  <c r="UPG137" i="1008" s="1"/>
  <c r="UPF136" i="1008"/>
  <c r="UPF137" i="1008" s="1"/>
  <c r="UPE136" i="1008"/>
  <c r="UPE137" i="1008" s="1"/>
  <c r="UPD136" i="1008"/>
  <c r="UPD137" i="1008" s="1"/>
  <c r="UPC136" i="1008"/>
  <c r="UPC137" i="1008" s="1"/>
  <c r="UPB136" i="1008"/>
  <c r="UPB137" i="1008" s="1"/>
  <c r="UPA136" i="1008"/>
  <c r="UPA137" i="1008" s="1"/>
  <c r="UOZ136" i="1008"/>
  <c r="UOZ137" i="1008" s="1"/>
  <c r="UOY136" i="1008"/>
  <c r="UOY137" i="1008" s="1"/>
  <c r="UOX136" i="1008"/>
  <c r="UOX137" i="1008" s="1"/>
  <c r="UOW136" i="1008"/>
  <c r="UOW137" i="1008" s="1"/>
  <c r="UOV136" i="1008"/>
  <c r="UOV137" i="1008" s="1"/>
  <c r="UOU136" i="1008"/>
  <c r="UOU137" i="1008" s="1"/>
  <c r="UOT136" i="1008"/>
  <c r="UOT137" i="1008" s="1"/>
  <c r="UOS136" i="1008"/>
  <c r="UOS137" i="1008" s="1"/>
  <c r="UOR136" i="1008"/>
  <c r="UOR137" i="1008" s="1"/>
  <c r="UOQ136" i="1008"/>
  <c r="UOQ137" i="1008" s="1"/>
  <c r="UOP136" i="1008"/>
  <c r="UOP137" i="1008" s="1"/>
  <c r="UOO136" i="1008"/>
  <c r="UOO137" i="1008" s="1"/>
  <c r="UON136" i="1008"/>
  <c r="UON137" i="1008" s="1"/>
  <c r="UOM136" i="1008"/>
  <c r="UOM137" i="1008" s="1"/>
  <c r="UOL136" i="1008"/>
  <c r="UOL137" i="1008" s="1"/>
  <c r="UOK136" i="1008"/>
  <c r="UOK137" i="1008" s="1"/>
  <c r="UOJ136" i="1008"/>
  <c r="UOJ137" i="1008" s="1"/>
  <c r="UOI136" i="1008"/>
  <c r="UOI137" i="1008" s="1"/>
  <c r="UOH136" i="1008"/>
  <c r="UOH137" i="1008" s="1"/>
  <c r="UOG136" i="1008"/>
  <c r="UOG137" i="1008" s="1"/>
  <c r="UOF136" i="1008"/>
  <c r="UOF137" i="1008" s="1"/>
  <c r="UOE136" i="1008"/>
  <c r="UOE137" i="1008" s="1"/>
  <c r="UOD136" i="1008"/>
  <c r="UOD137" i="1008" s="1"/>
  <c r="UOC136" i="1008"/>
  <c r="UOC137" i="1008" s="1"/>
  <c r="UOB136" i="1008"/>
  <c r="UOB137" i="1008" s="1"/>
  <c r="UOA136" i="1008"/>
  <c r="UOA137" i="1008" s="1"/>
  <c r="UNZ136" i="1008"/>
  <c r="UNZ137" i="1008" s="1"/>
  <c r="UNY136" i="1008"/>
  <c r="UNY137" i="1008" s="1"/>
  <c r="UNX136" i="1008"/>
  <c r="UNX137" i="1008" s="1"/>
  <c r="UNW136" i="1008"/>
  <c r="UNW137" i="1008" s="1"/>
  <c r="UNV136" i="1008"/>
  <c r="UNV137" i="1008" s="1"/>
  <c r="UNU136" i="1008"/>
  <c r="UNU137" i="1008" s="1"/>
  <c r="UNT136" i="1008"/>
  <c r="UNT137" i="1008" s="1"/>
  <c r="UNS136" i="1008"/>
  <c r="UNS137" i="1008" s="1"/>
  <c r="UNR136" i="1008"/>
  <c r="UNR137" i="1008" s="1"/>
  <c r="UNQ136" i="1008"/>
  <c r="UNQ137" i="1008" s="1"/>
  <c r="UNP136" i="1008"/>
  <c r="UNP137" i="1008" s="1"/>
  <c r="UNO136" i="1008"/>
  <c r="UNO137" i="1008" s="1"/>
  <c r="UNN136" i="1008"/>
  <c r="UNN137" i="1008" s="1"/>
  <c r="UNM136" i="1008"/>
  <c r="UNM137" i="1008" s="1"/>
  <c r="UNL136" i="1008"/>
  <c r="UNL137" i="1008" s="1"/>
  <c r="UNK136" i="1008"/>
  <c r="UNK137" i="1008" s="1"/>
  <c r="UNJ136" i="1008"/>
  <c r="UNJ137" i="1008" s="1"/>
  <c r="UNI136" i="1008"/>
  <c r="UNI137" i="1008" s="1"/>
  <c r="UNH136" i="1008"/>
  <c r="UNH137" i="1008" s="1"/>
  <c r="UNG136" i="1008"/>
  <c r="UNG137" i="1008" s="1"/>
  <c r="UNF136" i="1008"/>
  <c r="UNF137" i="1008" s="1"/>
  <c r="UNE136" i="1008"/>
  <c r="UNE137" i="1008" s="1"/>
  <c r="UND136" i="1008"/>
  <c r="UND137" i="1008" s="1"/>
  <c r="UNC136" i="1008"/>
  <c r="UNC137" i="1008" s="1"/>
  <c r="UNB136" i="1008"/>
  <c r="UNB137" i="1008" s="1"/>
  <c r="UNA136" i="1008"/>
  <c r="UNA137" i="1008" s="1"/>
  <c r="UMZ136" i="1008"/>
  <c r="UMZ137" i="1008" s="1"/>
  <c r="UMY136" i="1008"/>
  <c r="UMY137" i="1008" s="1"/>
  <c r="UMX136" i="1008"/>
  <c r="UMX137" i="1008" s="1"/>
  <c r="UMW136" i="1008"/>
  <c r="UMW137" i="1008" s="1"/>
  <c r="UMV136" i="1008"/>
  <c r="UMV137" i="1008" s="1"/>
  <c r="UMU136" i="1008"/>
  <c r="UMU137" i="1008" s="1"/>
  <c r="UMT136" i="1008"/>
  <c r="UMT137" i="1008" s="1"/>
  <c r="UMS136" i="1008"/>
  <c r="UMS137" i="1008" s="1"/>
  <c r="UMR136" i="1008"/>
  <c r="UMR137" i="1008" s="1"/>
  <c r="UMQ136" i="1008"/>
  <c r="UMQ137" i="1008" s="1"/>
  <c r="UMP136" i="1008"/>
  <c r="UMP137" i="1008" s="1"/>
  <c r="UMO136" i="1008"/>
  <c r="UMO137" i="1008" s="1"/>
  <c r="UMN136" i="1008"/>
  <c r="UMN137" i="1008" s="1"/>
  <c r="UMM136" i="1008"/>
  <c r="UMM137" i="1008" s="1"/>
  <c r="UML136" i="1008"/>
  <c r="UML137" i="1008" s="1"/>
  <c r="UMK136" i="1008"/>
  <c r="UMK137" i="1008" s="1"/>
  <c r="UMJ136" i="1008"/>
  <c r="UMJ137" i="1008" s="1"/>
  <c r="UMI136" i="1008"/>
  <c r="UMI137" i="1008" s="1"/>
  <c r="UMH136" i="1008"/>
  <c r="UMH137" i="1008" s="1"/>
  <c r="UMG136" i="1008"/>
  <c r="UMG137" i="1008" s="1"/>
  <c r="UMF136" i="1008"/>
  <c r="UMF137" i="1008" s="1"/>
  <c r="UME136" i="1008"/>
  <c r="UME137" i="1008" s="1"/>
  <c r="UMD136" i="1008"/>
  <c r="UMD137" i="1008" s="1"/>
  <c r="UMC136" i="1008"/>
  <c r="UMC137" i="1008" s="1"/>
  <c r="UMB136" i="1008"/>
  <c r="UMB137" i="1008" s="1"/>
  <c r="UMA136" i="1008"/>
  <c r="UMA137" i="1008" s="1"/>
  <c r="ULZ136" i="1008"/>
  <c r="ULZ137" i="1008" s="1"/>
  <c r="ULY136" i="1008"/>
  <c r="ULY137" i="1008" s="1"/>
  <c r="ULX136" i="1008"/>
  <c r="ULX137" i="1008" s="1"/>
  <c r="ULW136" i="1008"/>
  <c r="ULW137" i="1008" s="1"/>
  <c r="ULV136" i="1008"/>
  <c r="ULV137" i="1008" s="1"/>
  <c r="ULU136" i="1008"/>
  <c r="ULU137" i="1008" s="1"/>
  <c r="ULT136" i="1008"/>
  <c r="ULT137" i="1008" s="1"/>
  <c r="ULS136" i="1008"/>
  <c r="ULS137" i="1008" s="1"/>
  <c r="ULR136" i="1008"/>
  <c r="ULR137" i="1008" s="1"/>
  <c r="ULQ136" i="1008"/>
  <c r="ULQ137" i="1008" s="1"/>
  <c r="ULP136" i="1008"/>
  <c r="ULP137" i="1008" s="1"/>
  <c r="ULO136" i="1008"/>
  <c r="ULO137" i="1008" s="1"/>
  <c r="ULN136" i="1008"/>
  <c r="ULN137" i="1008" s="1"/>
  <c r="ULM136" i="1008"/>
  <c r="ULM137" i="1008" s="1"/>
  <c r="ULL136" i="1008"/>
  <c r="ULL137" i="1008" s="1"/>
  <c r="ULK136" i="1008"/>
  <c r="ULK137" i="1008" s="1"/>
  <c r="ULJ136" i="1008"/>
  <c r="ULJ137" i="1008" s="1"/>
  <c r="ULI136" i="1008"/>
  <c r="ULI137" i="1008" s="1"/>
  <c r="ULH136" i="1008"/>
  <c r="ULH137" i="1008" s="1"/>
  <c r="ULG136" i="1008"/>
  <c r="ULG137" i="1008" s="1"/>
  <c r="ULF136" i="1008"/>
  <c r="ULF137" i="1008" s="1"/>
  <c r="ULE136" i="1008"/>
  <c r="ULE137" i="1008" s="1"/>
  <c r="ULD136" i="1008"/>
  <c r="ULD137" i="1008" s="1"/>
  <c r="ULC136" i="1008"/>
  <c r="ULC137" i="1008" s="1"/>
  <c r="ULB136" i="1008"/>
  <c r="ULB137" i="1008" s="1"/>
  <c r="ULA136" i="1008"/>
  <c r="ULA137" i="1008" s="1"/>
  <c r="UKZ136" i="1008"/>
  <c r="UKZ137" i="1008" s="1"/>
  <c r="UKY136" i="1008"/>
  <c r="UKY137" i="1008" s="1"/>
  <c r="UKX136" i="1008"/>
  <c r="UKX137" i="1008" s="1"/>
  <c r="UKW136" i="1008"/>
  <c r="UKW137" i="1008" s="1"/>
  <c r="UKV136" i="1008"/>
  <c r="UKV137" i="1008" s="1"/>
  <c r="UKU136" i="1008"/>
  <c r="UKU137" i="1008" s="1"/>
  <c r="UKT136" i="1008"/>
  <c r="UKT137" i="1008" s="1"/>
  <c r="UKS136" i="1008"/>
  <c r="UKS137" i="1008" s="1"/>
  <c r="UKR136" i="1008"/>
  <c r="UKR137" i="1008" s="1"/>
  <c r="UKQ136" i="1008"/>
  <c r="UKQ137" i="1008" s="1"/>
  <c r="UKP136" i="1008"/>
  <c r="UKP137" i="1008" s="1"/>
  <c r="UKO136" i="1008"/>
  <c r="UKO137" i="1008" s="1"/>
  <c r="UKN136" i="1008"/>
  <c r="UKN137" i="1008" s="1"/>
  <c r="UKM136" i="1008"/>
  <c r="UKM137" i="1008" s="1"/>
  <c r="UKL136" i="1008"/>
  <c r="UKL137" i="1008" s="1"/>
  <c r="UKK136" i="1008"/>
  <c r="UKK137" i="1008" s="1"/>
  <c r="UKJ136" i="1008"/>
  <c r="UKJ137" i="1008" s="1"/>
  <c r="UKI136" i="1008"/>
  <c r="UKI137" i="1008" s="1"/>
  <c r="UKH136" i="1008"/>
  <c r="UKH137" i="1008" s="1"/>
  <c r="UKG136" i="1008"/>
  <c r="UKG137" i="1008" s="1"/>
  <c r="UKF136" i="1008"/>
  <c r="UKF137" i="1008" s="1"/>
  <c r="UKE136" i="1008"/>
  <c r="UKE137" i="1008" s="1"/>
  <c r="UKD136" i="1008"/>
  <c r="UKD137" i="1008" s="1"/>
  <c r="UKC136" i="1008"/>
  <c r="UKC137" i="1008" s="1"/>
  <c r="UKB136" i="1008"/>
  <c r="UKB137" i="1008" s="1"/>
  <c r="UKA136" i="1008"/>
  <c r="UKA137" i="1008" s="1"/>
  <c r="UJZ136" i="1008"/>
  <c r="UJZ137" i="1008" s="1"/>
  <c r="UJY136" i="1008"/>
  <c r="UJY137" i="1008" s="1"/>
  <c r="UJX136" i="1008"/>
  <c r="UJX137" i="1008" s="1"/>
  <c r="UJW136" i="1008"/>
  <c r="UJW137" i="1008" s="1"/>
  <c r="UJV136" i="1008"/>
  <c r="UJV137" i="1008" s="1"/>
  <c r="UJU136" i="1008"/>
  <c r="UJU137" i="1008" s="1"/>
  <c r="UJT136" i="1008"/>
  <c r="UJT137" i="1008" s="1"/>
  <c r="UJS136" i="1008"/>
  <c r="UJS137" i="1008" s="1"/>
  <c r="UJR136" i="1008"/>
  <c r="UJR137" i="1008" s="1"/>
  <c r="UJQ136" i="1008"/>
  <c r="UJQ137" i="1008" s="1"/>
  <c r="UJP136" i="1008"/>
  <c r="UJP137" i="1008" s="1"/>
  <c r="UJO136" i="1008"/>
  <c r="UJO137" i="1008" s="1"/>
  <c r="UJN136" i="1008"/>
  <c r="UJN137" i="1008" s="1"/>
  <c r="UJM136" i="1008"/>
  <c r="UJM137" i="1008" s="1"/>
  <c r="UJL136" i="1008"/>
  <c r="UJL137" i="1008" s="1"/>
  <c r="UJK136" i="1008"/>
  <c r="UJK137" i="1008" s="1"/>
  <c r="UJJ136" i="1008"/>
  <c r="UJJ137" i="1008" s="1"/>
  <c r="UJI136" i="1008"/>
  <c r="UJI137" i="1008" s="1"/>
  <c r="UJH136" i="1008"/>
  <c r="UJH137" i="1008" s="1"/>
  <c r="UJG136" i="1008"/>
  <c r="UJG137" i="1008" s="1"/>
  <c r="UJF136" i="1008"/>
  <c r="UJF137" i="1008" s="1"/>
  <c r="UJE136" i="1008"/>
  <c r="UJE137" i="1008" s="1"/>
  <c r="UJD136" i="1008"/>
  <c r="UJD137" i="1008" s="1"/>
  <c r="UJC136" i="1008"/>
  <c r="UJC137" i="1008" s="1"/>
  <c r="UJB136" i="1008"/>
  <c r="UJB137" i="1008" s="1"/>
  <c r="UJA136" i="1008"/>
  <c r="UJA137" i="1008" s="1"/>
  <c r="UIZ136" i="1008"/>
  <c r="UIZ137" i="1008" s="1"/>
  <c r="UIY136" i="1008"/>
  <c r="UIY137" i="1008" s="1"/>
  <c r="UIX136" i="1008"/>
  <c r="UIX137" i="1008" s="1"/>
  <c r="UIW136" i="1008"/>
  <c r="UIW137" i="1008" s="1"/>
  <c r="UIV136" i="1008"/>
  <c r="UIV137" i="1008" s="1"/>
  <c r="UIU136" i="1008"/>
  <c r="UIU137" i="1008" s="1"/>
  <c r="UIT136" i="1008"/>
  <c r="UIT137" i="1008" s="1"/>
  <c r="UIS136" i="1008"/>
  <c r="UIS137" i="1008" s="1"/>
  <c r="UIR136" i="1008"/>
  <c r="UIR137" i="1008" s="1"/>
  <c r="UIQ136" i="1008"/>
  <c r="UIQ137" i="1008" s="1"/>
  <c r="UIP136" i="1008"/>
  <c r="UIP137" i="1008" s="1"/>
  <c r="UIO136" i="1008"/>
  <c r="UIO137" i="1008" s="1"/>
  <c r="UIN136" i="1008"/>
  <c r="UIN137" i="1008" s="1"/>
  <c r="UIM136" i="1008"/>
  <c r="UIM137" i="1008" s="1"/>
  <c r="UIL136" i="1008"/>
  <c r="UIL137" i="1008" s="1"/>
  <c r="UIK136" i="1008"/>
  <c r="UIK137" i="1008" s="1"/>
  <c r="UIJ136" i="1008"/>
  <c r="UIJ137" i="1008" s="1"/>
  <c r="UII136" i="1008"/>
  <c r="UII137" i="1008" s="1"/>
  <c r="UIH136" i="1008"/>
  <c r="UIH137" i="1008" s="1"/>
  <c r="UIG136" i="1008"/>
  <c r="UIG137" i="1008" s="1"/>
  <c r="UIF136" i="1008"/>
  <c r="UIF137" i="1008" s="1"/>
  <c r="UIE136" i="1008"/>
  <c r="UIE137" i="1008" s="1"/>
  <c r="UID136" i="1008"/>
  <c r="UID137" i="1008" s="1"/>
  <c r="UIC136" i="1008"/>
  <c r="UIC137" i="1008" s="1"/>
  <c r="UIB136" i="1008"/>
  <c r="UIB137" i="1008" s="1"/>
  <c r="UIA136" i="1008"/>
  <c r="UIA137" i="1008" s="1"/>
  <c r="UHZ136" i="1008"/>
  <c r="UHZ137" i="1008" s="1"/>
  <c r="UHY136" i="1008"/>
  <c r="UHY137" i="1008" s="1"/>
  <c r="UHX136" i="1008"/>
  <c r="UHX137" i="1008" s="1"/>
  <c r="UHW136" i="1008"/>
  <c r="UHW137" i="1008" s="1"/>
  <c r="UHV136" i="1008"/>
  <c r="UHV137" i="1008" s="1"/>
  <c r="UHU136" i="1008"/>
  <c r="UHU137" i="1008" s="1"/>
  <c r="UHT136" i="1008"/>
  <c r="UHT137" i="1008" s="1"/>
  <c r="UHS136" i="1008"/>
  <c r="UHS137" i="1008" s="1"/>
  <c r="UHR136" i="1008"/>
  <c r="UHR137" i="1008" s="1"/>
  <c r="UHQ136" i="1008"/>
  <c r="UHQ137" i="1008" s="1"/>
  <c r="UHP136" i="1008"/>
  <c r="UHP137" i="1008" s="1"/>
  <c r="UHO136" i="1008"/>
  <c r="UHO137" i="1008" s="1"/>
  <c r="UHN136" i="1008"/>
  <c r="UHN137" i="1008" s="1"/>
  <c r="UHM136" i="1008"/>
  <c r="UHM137" i="1008" s="1"/>
  <c r="UHL136" i="1008"/>
  <c r="UHL137" i="1008" s="1"/>
  <c r="UHK136" i="1008"/>
  <c r="UHK137" i="1008" s="1"/>
  <c r="UHJ136" i="1008"/>
  <c r="UHJ137" i="1008" s="1"/>
  <c r="UHI136" i="1008"/>
  <c r="UHI137" i="1008" s="1"/>
  <c r="UHH136" i="1008"/>
  <c r="UHH137" i="1008" s="1"/>
  <c r="UHG136" i="1008"/>
  <c r="UHG137" i="1008" s="1"/>
  <c r="UHF136" i="1008"/>
  <c r="UHF137" i="1008" s="1"/>
  <c r="UHE136" i="1008"/>
  <c r="UHE137" i="1008" s="1"/>
  <c r="UHD136" i="1008"/>
  <c r="UHD137" i="1008" s="1"/>
  <c r="UHC136" i="1008"/>
  <c r="UHC137" i="1008" s="1"/>
  <c r="UHB136" i="1008"/>
  <c r="UHB137" i="1008" s="1"/>
  <c r="UHA136" i="1008"/>
  <c r="UHA137" i="1008" s="1"/>
  <c r="UGZ136" i="1008"/>
  <c r="UGZ137" i="1008" s="1"/>
  <c r="UGY136" i="1008"/>
  <c r="UGY137" i="1008" s="1"/>
  <c r="UGX136" i="1008"/>
  <c r="UGX137" i="1008" s="1"/>
  <c r="UGW136" i="1008"/>
  <c r="UGW137" i="1008" s="1"/>
  <c r="UGV136" i="1008"/>
  <c r="UGV137" i="1008" s="1"/>
  <c r="UGU136" i="1008"/>
  <c r="UGU137" i="1008" s="1"/>
  <c r="UGT136" i="1008"/>
  <c r="UGT137" i="1008" s="1"/>
  <c r="UGS136" i="1008"/>
  <c r="UGS137" i="1008" s="1"/>
  <c r="UGR136" i="1008"/>
  <c r="UGR137" i="1008" s="1"/>
  <c r="UGQ136" i="1008"/>
  <c r="UGQ137" i="1008" s="1"/>
  <c r="UGP136" i="1008"/>
  <c r="UGP137" i="1008" s="1"/>
  <c r="UGO136" i="1008"/>
  <c r="UGO137" i="1008" s="1"/>
  <c r="UGN136" i="1008"/>
  <c r="UGN137" i="1008" s="1"/>
  <c r="UGM136" i="1008"/>
  <c r="UGM137" i="1008" s="1"/>
  <c r="UGL136" i="1008"/>
  <c r="UGL137" i="1008" s="1"/>
  <c r="UGK136" i="1008"/>
  <c r="UGK137" i="1008" s="1"/>
  <c r="UGJ136" i="1008"/>
  <c r="UGJ137" i="1008" s="1"/>
  <c r="UGI136" i="1008"/>
  <c r="UGI137" i="1008" s="1"/>
  <c r="UGH136" i="1008"/>
  <c r="UGH137" i="1008" s="1"/>
  <c r="UGG136" i="1008"/>
  <c r="UGG137" i="1008" s="1"/>
  <c r="UGF136" i="1008"/>
  <c r="UGF137" i="1008" s="1"/>
  <c r="UGE136" i="1008"/>
  <c r="UGE137" i="1008" s="1"/>
  <c r="UGD136" i="1008"/>
  <c r="UGD137" i="1008" s="1"/>
  <c r="UGC136" i="1008"/>
  <c r="UGC137" i="1008" s="1"/>
  <c r="UGB136" i="1008"/>
  <c r="UGB137" i="1008" s="1"/>
  <c r="UGA136" i="1008"/>
  <c r="UGA137" i="1008" s="1"/>
  <c r="UFZ136" i="1008"/>
  <c r="UFZ137" i="1008" s="1"/>
  <c r="UFY136" i="1008"/>
  <c r="UFY137" i="1008" s="1"/>
  <c r="UFX136" i="1008"/>
  <c r="UFX137" i="1008" s="1"/>
  <c r="UFW136" i="1008"/>
  <c r="UFW137" i="1008" s="1"/>
  <c r="UFV136" i="1008"/>
  <c r="UFV137" i="1008" s="1"/>
  <c r="UFU136" i="1008"/>
  <c r="UFU137" i="1008" s="1"/>
  <c r="UFT136" i="1008"/>
  <c r="UFT137" i="1008" s="1"/>
  <c r="UFS136" i="1008"/>
  <c r="UFS137" i="1008" s="1"/>
  <c r="UFR136" i="1008"/>
  <c r="UFR137" i="1008" s="1"/>
  <c r="UFQ136" i="1008"/>
  <c r="UFQ137" i="1008" s="1"/>
  <c r="UFP136" i="1008"/>
  <c r="UFP137" i="1008" s="1"/>
  <c r="UFO136" i="1008"/>
  <c r="UFO137" i="1008" s="1"/>
  <c r="UFN136" i="1008"/>
  <c r="UFN137" i="1008" s="1"/>
  <c r="UFM136" i="1008"/>
  <c r="UFM137" i="1008" s="1"/>
  <c r="UFL136" i="1008"/>
  <c r="UFL137" i="1008" s="1"/>
  <c r="UFK136" i="1008"/>
  <c r="UFK137" i="1008" s="1"/>
  <c r="UFJ136" i="1008"/>
  <c r="UFJ137" i="1008" s="1"/>
  <c r="UFI136" i="1008"/>
  <c r="UFI137" i="1008" s="1"/>
  <c r="UFH136" i="1008"/>
  <c r="UFH137" i="1008" s="1"/>
  <c r="UFG136" i="1008"/>
  <c r="UFG137" i="1008" s="1"/>
  <c r="UFF136" i="1008"/>
  <c r="UFF137" i="1008" s="1"/>
  <c r="UFE136" i="1008"/>
  <c r="UFE137" i="1008" s="1"/>
  <c r="UFD136" i="1008"/>
  <c r="UFD137" i="1008" s="1"/>
  <c r="UFC136" i="1008"/>
  <c r="UFC137" i="1008" s="1"/>
  <c r="UFB136" i="1008"/>
  <c r="UFB137" i="1008" s="1"/>
  <c r="UFA136" i="1008"/>
  <c r="UFA137" i="1008" s="1"/>
  <c r="UEZ136" i="1008"/>
  <c r="UEZ137" i="1008" s="1"/>
  <c r="UEY136" i="1008"/>
  <c r="UEY137" i="1008" s="1"/>
  <c r="UEX136" i="1008"/>
  <c r="UEX137" i="1008" s="1"/>
  <c r="UEW136" i="1008"/>
  <c r="UEW137" i="1008" s="1"/>
  <c r="UEV136" i="1008"/>
  <c r="UEV137" i="1008" s="1"/>
  <c r="UEU136" i="1008"/>
  <c r="UEU137" i="1008" s="1"/>
  <c r="UET136" i="1008"/>
  <c r="UET137" i="1008" s="1"/>
  <c r="UES136" i="1008"/>
  <c r="UES137" i="1008" s="1"/>
  <c r="UER136" i="1008"/>
  <c r="UER137" i="1008" s="1"/>
  <c r="UEQ136" i="1008"/>
  <c r="UEQ137" i="1008" s="1"/>
  <c r="UEP136" i="1008"/>
  <c r="UEP137" i="1008" s="1"/>
  <c r="UEO136" i="1008"/>
  <c r="UEO137" i="1008" s="1"/>
  <c r="UEN136" i="1008"/>
  <c r="UEN137" i="1008" s="1"/>
  <c r="UEM136" i="1008"/>
  <c r="UEM137" i="1008" s="1"/>
  <c r="UEL136" i="1008"/>
  <c r="UEL137" i="1008" s="1"/>
  <c r="UEK136" i="1008"/>
  <c r="UEK137" i="1008" s="1"/>
  <c r="UEJ136" i="1008"/>
  <c r="UEJ137" i="1008" s="1"/>
  <c r="UEI136" i="1008"/>
  <c r="UEI137" i="1008" s="1"/>
  <c r="UEH136" i="1008"/>
  <c r="UEH137" i="1008" s="1"/>
  <c r="UEG136" i="1008"/>
  <c r="UEG137" i="1008" s="1"/>
  <c r="UEF136" i="1008"/>
  <c r="UEF137" i="1008" s="1"/>
  <c r="UEE136" i="1008"/>
  <c r="UEE137" i="1008" s="1"/>
  <c r="UED136" i="1008"/>
  <c r="UED137" i="1008" s="1"/>
  <c r="UEC136" i="1008"/>
  <c r="UEC137" i="1008" s="1"/>
  <c r="UEB136" i="1008"/>
  <c r="UEB137" i="1008" s="1"/>
  <c r="UEA136" i="1008"/>
  <c r="UEA137" i="1008" s="1"/>
  <c r="UDZ136" i="1008"/>
  <c r="UDZ137" i="1008" s="1"/>
  <c r="UDY136" i="1008"/>
  <c r="UDY137" i="1008" s="1"/>
  <c r="UDX136" i="1008"/>
  <c r="UDX137" i="1008" s="1"/>
  <c r="UDW136" i="1008"/>
  <c r="UDW137" i="1008" s="1"/>
  <c r="UDV136" i="1008"/>
  <c r="UDV137" i="1008" s="1"/>
  <c r="UDU136" i="1008"/>
  <c r="UDU137" i="1008" s="1"/>
  <c r="UDT136" i="1008"/>
  <c r="UDT137" i="1008" s="1"/>
  <c r="UDS136" i="1008"/>
  <c r="UDS137" i="1008" s="1"/>
  <c r="UDR136" i="1008"/>
  <c r="UDR137" i="1008" s="1"/>
  <c r="UDQ136" i="1008"/>
  <c r="UDQ137" i="1008" s="1"/>
  <c r="UDP136" i="1008"/>
  <c r="UDP137" i="1008" s="1"/>
  <c r="UDO136" i="1008"/>
  <c r="UDO137" i="1008" s="1"/>
  <c r="UDN136" i="1008"/>
  <c r="UDN137" i="1008" s="1"/>
  <c r="UDM136" i="1008"/>
  <c r="UDM137" i="1008" s="1"/>
  <c r="UDL136" i="1008"/>
  <c r="UDL137" i="1008" s="1"/>
  <c r="UDK136" i="1008"/>
  <c r="UDK137" i="1008" s="1"/>
  <c r="UDJ136" i="1008"/>
  <c r="UDJ137" i="1008" s="1"/>
  <c r="UDI136" i="1008"/>
  <c r="UDI137" i="1008" s="1"/>
  <c r="UDH136" i="1008"/>
  <c r="UDH137" i="1008" s="1"/>
  <c r="UDG136" i="1008"/>
  <c r="UDG137" i="1008" s="1"/>
  <c r="UDF136" i="1008"/>
  <c r="UDF137" i="1008" s="1"/>
  <c r="UDE136" i="1008"/>
  <c r="UDE137" i="1008" s="1"/>
  <c r="UDD136" i="1008"/>
  <c r="UDD137" i="1008" s="1"/>
  <c r="UDC136" i="1008"/>
  <c r="UDC137" i="1008" s="1"/>
  <c r="UDB136" i="1008"/>
  <c r="UDB137" i="1008" s="1"/>
  <c r="UDA136" i="1008"/>
  <c r="UDA137" i="1008" s="1"/>
  <c r="UCZ136" i="1008"/>
  <c r="UCZ137" i="1008" s="1"/>
  <c r="UCY136" i="1008"/>
  <c r="UCY137" i="1008" s="1"/>
  <c r="UCX136" i="1008"/>
  <c r="UCX137" i="1008" s="1"/>
  <c r="UCW136" i="1008"/>
  <c r="UCW137" i="1008" s="1"/>
  <c r="UCV136" i="1008"/>
  <c r="UCV137" i="1008" s="1"/>
  <c r="UCU136" i="1008"/>
  <c r="UCU137" i="1008" s="1"/>
  <c r="UCT136" i="1008"/>
  <c r="UCT137" i="1008" s="1"/>
  <c r="UCS136" i="1008"/>
  <c r="UCS137" i="1008" s="1"/>
  <c r="UCR136" i="1008"/>
  <c r="UCR137" i="1008" s="1"/>
  <c r="UCQ136" i="1008"/>
  <c r="UCQ137" i="1008" s="1"/>
  <c r="UCP136" i="1008"/>
  <c r="UCP137" i="1008" s="1"/>
  <c r="UCO136" i="1008"/>
  <c r="UCO137" i="1008" s="1"/>
  <c r="UCN136" i="1008"/>
  <c r="UCN137" i="1008" s="1"/>
  <c r="UCM136" i="1008"/>
  <c r="UCM137" i="1008" s="1"/>
  <c r="UCL136" i="1008"/>
  <c r="UCL137" i="1008" s="1"/>
  <c r="UCK136" i="1008"/>
  <c r="UCK137" i="1008" s="1"/>
  <c r="UCJ136" i="1008"/>
  <c r="UCJ137" i="1008" s="1"/>
  <c r="UCI136" i="1008"/>
  <c r="UCI137" i="1008" s="1"/>
  <c r="UCH136" i="1008"/>
  <c r="UCH137" i="1008" s="1"/>
  <c r="UCG136" i="1008"/>
  <c r="UCG137" i="1008" s="1"/>
  <c r="UCF136" i="1008"/>
  <c r="UCF137" i="1008" s="1"/>
  <c r="UCE136" i="1008"/>
  <c r="UCE137" i="1008" s="1"/>
  <c r="UCD136" i="1008"/>
  <c r="UCD137" i="1008" s="1"/>
  <c r="UCC136" i="1008"/>
  <c r="UCC137" i="1008" s="1"/>
  <c r="UCB136" i="1008"/>
  <c r="UCB137" i="1008" s="1"/>
  <c r="UCA136" i="1008"/>
  <c r="UCA137" i="1008" s="1"/>
  <c r="UBZ136" i="1008"/>
  <c r="UBZ137" i="1008" s="1"/>
  <c r="UBY136" i="1008"/>
  <c r="UBY137" i="1008" s="1"/>
  <c r="UBX136" i="1008"/>
  <c r="UBX137" i="1008" s="1"/>
  <c r="UBW136" i="1008"/>
  <c r="UBW137" i="1008" s="1"/>
  <c r="UBV136" i="1008"/>
  <c r="UBV137" i="1008" s="1"/>
  <c r="UBU136" i="1008"/>
  <c r="UBU137" i="1008" s="1"/>
  <c r="UBT136" i="1008"/>
  <c r="UBT137" i="1008" s="1"/>
  <c r="UBS136" i="1008"/>
  <c r="UBS137" i="1008" s="1"/>
  <c r="UBR136" i="1008"/>
  <c r="UBR137" i="1008" s="1"/>
  <c r="UBQ136" i="1008"/>
  <c r="UBQ137" i="1008" s="1"/>
  <c r="UBP136" i="1008"/>
  <c r="UBP137" i="1008" s="1"/>
  <c r="UBO136" i="1008"/>
  <c r="UBO137" i="1008" s="1"/>
  <c r="UBN136" i="1008"/>
  <c r="UBN137" i="1008" s="1"/>
  <c r="UBM136" i="1008"/>
  <c r="UBM137" i="1008" s="1"/>
  <c r="UBL136" i="1008"/>
  <c r="UBL137" i="1008" s="1"/>
  <c r="UBK136" i="1008"/>
  <c r="UBK137" i="1008" s="1"/>
  <c r="UBJ136" i="1008"/>
  <c r="UBJ137" i="1008" s="1"/>
  <c r="UBI136" i="1008"/>
  <c r="UBI137" i="1008" s="1"/>
  <c r="UBH136" i="1008"/>
  <c r="UBH137" i="1008" s="1"/>
  <c r="UBG136" i="1008"/>
  <c r="UBG137" i="1008" s="1"/>
  <c r="UBF136" i="1008"/>
  <c r="UBF137" i="1008" s="1"/>
  <c r="UBE136" i="1008"/>
  <c r="UBE137" i="1008" s="1"/>
  <c r="UBD136" i="1008"/>
  <c r="UBD137" i="1008" s="1"/>
  <c r="UBC136" i="1008"/>
  <c r="UBC137" i="1008" s="1"/>
  <c r="UBB136" i="1008"/>
  <c r="UBB137" i="1008" s="1"/>
  <c r="UBA136" i="1008"/>
  <c r="UBA137" i="1008" s="1"/>
  <c r="UAZ136" i="1008"/>
  <c r="UAZ137" i="1008" s="1"/>
  <c r="UAY136" i="1008"/>
  <c r="UAY137" i="1008" s="1"/>
  <c r="UAX136" i="1008"/>
  <c r="UAX137" i="1008" s="1"/>
  <c r="UAW136" i="1008"/>
  <c r="UAW137" i="1008" s="1"/>
  <c r="UAV136" i="1008"/>
  <c r="UAV137" i="1008" s="1"/>
  <c r="UAU136" i="1008"/>
  <c r="UAU137" i="1008" s="1"/>
  <c r="UAT136" i="1008"/>
  <c r="UAT137" i="1008" s="1"/>
  <c r="UAS136" i="1008"/>
  <c r="UAS137" i="1008" s="1"/>
  <c r="UAR136" i="1008"/>
  <c r="UAR137" i="1008" s="1"/>
  <c r="UAQ136" i="1008"/>
  <c r="UAQ137" i="1008" s="1"/>
  <c r="UAP136" i="1008"/>
  <c r="UAP137" i="1008" s="1"/>
  <c r="UAO136" i="1008"/>
  <c r="UAO137" i="1008" s="1"/>
  <c r="UAN136" i="1008"/>
  <c r="UAN137" i="1008" s="1"/>
  <c r="UAM136" i="1008"/>
  <c r="UAM137" i="1008" s="1"/>
  <c r="UAL136" i="1008"/>
  <c r="UAL137" i="1008" s="1"/>
  <c r="UAK136" i="1008"/>
  <c r="UAK137" i="1008" s="1"/>
  <c r="UAJ136" i="1008"/>
  <c r="UAJ137" i="1008" s="1"/>
  <c r="UAI136" i="1008"/>
  <c r="UAI137" i="1008" s="1"/>
  <c r="UAH136" i="1008"/>
  <c r="UAH137" i="1008" s="1"/>
  <c r="UAG136" i="1008"/>
  <c r="UAG137" i="1008" s="1"/>
  <c r="UAF136" i="1008"/>
  <c r="UAF137" i="1008" s="1"/>
  <c r="UAE136" i="1008"/>
  <c r="UAE137" i="1008" s="1"/>
  <c r="UAD136" i="1008"/>
  <c r="UAD137" i="1008" s="1"/>
  <c r="UAC136" i="1008"/>
  <c r="UAC137" i="1008" s="1"/>
  <c r="UAB136" i="1008"/>
  <c r="UAB137" i="1008" s="1"/>
  <c r="UAA136" i="1008"/>
  <c r="UAA137" i="1008" s="1"/>
  <c r="TZZ136" i="1008"/>
  <c r="TZZ137" i="1008" s="1"/>
  <c r="TZY136" i="1008"/>
  <c r="TZY137" i="1008" s="1"/>
  <c r="TZX136" i="1008"/>
  <c r="TZX137" i="1008" s="1"/>
  <c r="TZW136" i="1008"/>
  <c r="TZW137" i="1008" s="1"/>
  <c r="TZV136" i="1008"/>
  <c r="TZV137" i="1008" s="1"/>
  <c r="TZU136" i="1008"/>
  <c r="TZU137" i="1008" s="1"/>
  <c r="TZT136" i="1008"/>
  <c r="TZT137" i="1008" s="1"/>
  <c r="TZS136" i="1008"/>
  <c r="TZS137" i="1008" s="1"/>
  <c r="TZR136" i="1008"/>
  <c r="TZR137" i="1008" s="1"/>
  <c r="TZQ136" i="1008"/>
  <c r="TZQ137" i="1008" s="1"/>
  <c r="TZP136" i="1008"/>
  <c r="TZP137" i="1008" s="1"/>
  <c r="TZO136" i="1008"/>
  <c r="TZO137" i="1008" s="1"/>
  <c r="TZN136" i="1008"/>
  <c r="TZN137" i="1008" s="1"/>
  <c r="TZM136" i="1008"/>
  <c r="TZM137" i="1008" s="1"/>
  <c r="TZL136" i="1008"/>
  <c r="TZL137" i="1008" s="1"/>
  <c r="TZK136" i="1008"/>
  <c r="TZK137" i="1008" s="1"/>
  <c r="TZJ136" i="1008"/>
  <c r="TZJ137" i="1008" s="1"/>
  <c r="TZI136" i="1008"/>
  <c r="TZI137" i="1008" s="1"/>
  <c r="TZH136" i="1008"/>
  <c r="TZH137" i="1008" s="1"/>
  <c r="TZG136" i="1008"/>
  <c r="TZG137" i="1008" s="1"/>
  <c r="TZF136" i="1008"/>
  <c r="TZF137" i="1008" s="1"/>
  <c r="TZE136" i="1008"/>
  <c r="TZE137" i="1008" s="1"/>
  <c r="TZD136" i="1008"/>
  <c r="TZD137" i="1008" s="1"/>
  <c r="TZC136" i="1008"/>
  <c r="TZC137" i="1008" s="1"/>
  <c r="TZB136" i="1008"/>
  <c r="TZB137" i="1008" s="1"/>
  <c r="TZA136" i="1008"/>
  <c r="TZA137" i="1008" s="1"/>
  <c r="TYZ136" i="1008"/>
  <c r="TYZ137" i="1008" s="1"/>
  <c r="TYY136" i="1008"/>
  <c r="TYY137" i="1008" s="1"/>
  <c r="TYX136" i="1008"/>
  <c r="TYX137" i="1008" s="1"/>
  <c r="TYW136" i="1008"/>
  <c r="TYW137" i="1008" s="1"/>
  <c r="TYV136" i="1008"/>
  <c r="TYV137" i="1008" s="1"/>
  <c r="TYU136" i="1008"/>
  <c r="TYU137" i="1008" s="1"/>
  <c r="TYT136" i="1008"/>
  <c r="TYT137" i="1008" s="1"/>
  <c r="TYS136" i="1008"/>
  <c r="TYS137" i="1008" s="1"/>
  <c r="TYR136" i="1008"/>
  <c r="TYR137" i="1008" s="1"/>
  <c r="TYQ136" i="1008"/>
  <c r="TYQ137" i="1008" s="1"/>
  <c r="TYP136" i="1008"/>
  <c r="TYP137" i="1008" s="1"/>
  <c r="TYO136" i="1008"/>
  <c r="TYO137" i="1008" s="1"/>
  <c r="TYN136" i="1008"/>
  <c r="TYN137" i="1008" s="1"/>
  <c r="TYM136" i="1008"/>
  <c r="TYM137" i="1008" s="1"/>
  <c r="TYL136" i="1008"/>
  <c r="TYL137" i="1008" s="1"/>
  <c r="TYK136" i="1008"/>
  <c r="TYK137" i="1008" s="1"/>
  <c r="TYJ136" i="1008"/>
  <c r="TYJ137" i="1008" s="1"/>
  <c r="TYI136" i="1008"/>
  <c r="TYI137" i="1008" s="1"/>
  <c r="TYH136" i="1008"/>
  <c r="TYH137" i="1008" s="1"/>
  <c r="TYG136" i="1008"/>
  <c r="TYG137" i="1008" s="1"/>
  <c r="TYF136" i="1008"/>
  <c r="TYF137" i="1008" s="1"/>
  <c r="TYE136" i="1008"/>
  <c r="TYE137" i="1008" s="1"/>
  <c r="TYD136" i="1008"/>
  <c r="TYD137" i="1008" s="1"/>
  <c r="TYC136" i="1008"/>
  <c r="TYC137" i="1008" s="1"/>
  <c r="TYB136" i="1008"/>
  <c r="TYB137" i="1008" s="1"/>
  <c r="TYA136" i="1008"/>
  <c r="TYA137" i="1008" s="1"/>
  <c r="TXZ136" i="1008"/>
  <c r="TXZ137" i="1008" s="1"/>
  <c r="TXY136" i="1008"/>
  <c r="TXY137" i="1008" s="1"/>
  <c r="TXX136" i="1008"/>
  <c r="TXX137" i="1008" s="1"/>
  <c r="TXW136" i="1008"/>
  <c r="TXW137" i="1008" s="1"/>
  <c r="TXV136" i="1008"/>
  <c r="TXV137" i="1008" s="1"/>
  <c r="TXU136" i="1008"/>
  <c r="TXU137" i="1008" s="1"/>
  <c r="TXT136" i="1008"/>
  <c r="TXT137" i="1008" s="1"/>
  <c r="TXS136" i="1008"/>
  <c r="TXS137" i="1008" s="1"/>
  <c r="TXR136" i="1008"/>
  <c r="TXR137" i="1008" s="1"/>
  <c r="TXQ136" i="1008"/>
  <c r="TXQ137" i="1008" s="1"/>
  <c r="TXP136" i="1008"/>
  <c r="TXP137" i="1008" s="1"/>
  <c r="TXO136" i="1008"/>
  <c r="TXO137" i="1008" s="1"/>
  <c r="TXN136" i="1008"/>
  <c r="TXN137" i="1008" s="1"/>
  <c r="TXM136" i="1008"/>
  <c r="TXM137" i="1008" s="1"/>
  <c r="TXL136" i="1008"/>
  <c r="TXL137" i="1008" s="1"/>
  <c r="TXK136" i="1008"/>
  <c r="TXK137" i="1008" s="1"/>
  <c r="TXJ136" i="1008"/>
  <c r="TXJ137" i="1008" s="1"/>
  <c r="TXI136" i="1008"/>
  <c r="TXI137" i="1008" s="1"/>
  <c r="TXH136" i="1008"/>
  <c r="TXH137" i="1008" s="1"/>
  <c r="TXG136" i="1008"/>
  <c r="TXG137" i="1008" s="1"/>
  <c r="TXF136" i="1008"/>
  <c r="TXF137" i="1008" s="1"/>
  <c r="TXE136" i="1008"/>
  <c r="TXE137" i="1008" s="1"/>
  <c r="TXD136" i="1008"/>
  <c r="TXD137" i="1008" s="1"/>
  <c r="TXC136" i="1008"/>
  <c r="TXC137" i="1008" s="1"/>
  <c r="TXB136" i="1008"/>
  <c r="TXB137" i="1008" s="1"/>
  <c r="TXA136" i="1008"/>
  <c r="TXA137" i="1008" s="1"/>
  <c r="TWZ136" i="1008"/>
  <c r="TWZ137" i="1008" s="1"/>
  <c r="TWY136" i="1008"/>
  <c r="TWY137" i="1008" s="1"/>
  <c r="TWX136" i="1008"/>
  <c r="TWX137" i="1008" s="1"/>
  <c r="TWW136" i="1008"/>
  <c r="TWW137" i="1008" s="1"/>
  <c r="TWV136" i="1008"/>
  <c r="TWV137" i="1008" s="1"/>
  <c r="TWU136" i="1008"/>
  <c r="TWU137" i="1008" s="1"/>
  <c r="TWT136" i="1008"/>
  <c r="TWT137" i="1008" s="1"/>
  <c r="TWS136" i="1008"/>
  <c r="TWS137" i="1008" s="1"/>
  <c r="TWR136" i="1008"/>
  <c r="TWR137" i="1008" s="1"/>
  <c r="TWQ136" i="1008"/>
  <c r="TWQ137" i="1008" s="1"/>
  <c r="TWP136" i="1008"/>
  <c r="TWP137" i="1008" s="1"/>
  <c r="TWO136" i="1008"/>
  <c r="TWO137" i="1008" s="1"/>
  <c r="TWN136" i="1008"/>
  <c r="TWN137" i="1008" s="1"/>
  <c r="TWM136" i="1008"/>
  <c r="TWM137" i="1008" s="1"/>
  <c r="TWL136" i="1008"/>
  <c r="TWL137" i="1008" s="1"/>
  <c r="TWK136" i="1008"/>
  <c r="TWK137" i="1008" s="1"/>
  <c r="TWJ136" i="1008"/>
  <c r="TWJ137" i="1008" s="1"/>
  <c r="TWI136" i="1008"/>
  <c r="TWI137" i="1008" s="1"/>
  <c r="TWH136" i="1008"/>
  <c r="TWH137" i="1008" s="1"/>
  <c r="TWG136" i="1008"/>
  <c r="TWG137" i="1008" s="1"/>
  <c r="TWF136" i="1008"/>
  <c r="TWF137" i="1008" s="1"/>
  <c r="TWE136" i="1008"/>
  <c r="TWE137" i="1008" s="1"/>
  <c r="TWD136" i="1008"/>
  <c r="TWD137" i="1008" s="1"/>
  <c r="TWC136" i="1008"/>
  <c r="TWC137" i="1008" s="1"/>
  <c r="TWB136" i="1008"/>
  <c r="TWB137" i="1008" s="1"/>
  <c r="TWA136" i="1008"/>
  <c r="TWA137" i="1008" s="1"/>
  <c r="TVZ136" i="1008"/>
  <c r="TVZ137" i="1008" s="1"/>
  <c r="TVY136" i="1008"/>
  <c r="TVY137" i="1008" s="1"/>
  <c r="TVX136" i="1008"/>
  <c r="TVX137" i="1008" s="1"/>
  <c r="TVW136" i="1008"/>
  <c r="TVW137" i="1008" s="1"/>
  <c r="TVV136" i="1008"/>
  <c r="TVV137" i="1008" s="1"/>
  <c r="TVU136" i="1008"/>
  <c r="TVU137" i="1008" s="1"/>
  <c r="TVT136" i="1008"/>
  <c r="TVT137" i="1008" s="1"/>
  <c r="TVS136" i="1008"/>
  <c r="TVS137" i="1008" s="1"/>
  <c r="TVR136" i="1008"/>
  <c r="TVR137" i="1008" s="1"/>
  <c r="TVQ136" i="1008"/>
  <c r="TVQ137" i="1008" s="1"/>
  <c r="TVP136" i="1008"/>
  <c r="TVP137" i="1008" s="1"/>
  <c r="TVO136" i="1008"/>
  <c r="TVO137" i="1008" s="1"/>
  <c r="TVN136" i="1008"/>
  <c r="TVN137" i="1008" s="1"/>
  <c r="TVM136" i="1008"/>
  <c r="TVM137" i="1008" s="1"/>
  <c r="TVL136" i="1008"/>
  <c r="TVL137" i="1008" s="1"/>
  <c r="TVK136" i="1008"/>
  <c r="TVK137" i="1008" s="1"/>
  <c r="TVJ136" i="1008"/>
  <c r="TVJ137" i="1008" s="1"/>
  <c r="TVI136" i="1008"/>
  <c r="TVI137" i="1008" s="1"/>
  <c r="TVH136" i="1008"/>
  <c r="TVH137" i="1008" s="1"/>
  <c r="TVG136" i="1008"/>
  <c r="TVG137" i="1008" s="1"/>
  <c r="TVF136" i="1008"/>
  <c r="TVF137" i="1008" s="1"/>
  <c r="TVE136" i="1008"/>
  <c r="TVE137" i="1008" s="1"/>
  <c r="TVD136" i="1008"/>
  <c r="TVD137" i="1008" s="1"/>
  <c r="TVC136" i="1008"/>
  <c r="TVC137" i="1008" s="1"/>
  <c r="TVB136" i="1008"/>
  <c r="TVB137" i="1008" s="1"/>
  <c r="TVA136" i="1008"/>
  <c r="TVA137" i="1008" s="1"/>
  <c r="TUZ136" i="1008"/>
  <c r="TUZ137" i="1008" s="1"/>
  <c r="TUY136" i="1008"/>
  <c r="TUY137" i="1008" s="1"/>
  <c r="TUX136" i="1008"/>
  <c r="TUX137" i="1008" s="1"/>
  <c r="TUW136" i="1008"/>
  <c r="TUW137" i="1008" s="1"/>
  <c r="TUV136" i="1008"/>
  <c r="TUV137" i="1008" s="1"/>
  <c r="TUU136" i="1008"/>
  <c r="TUU137" i="1008" s="1"/>
  <c r="TUT136" i="1008"/>
  <c r="TUT137" i="1008" s="1"/>
  <c r="TUS136" i="1008"/>
  <c r="TUS137" i="1008" s="1"/>
  <c r="TUR136" i="1008"/>
  <c r="TUR137" i="1008" s="1"/>
  <c r="TUQ136" i="1008"/>
  <c r="TUQ137" i="1008" s="1"/>
  <c r="TUP136" i="1008"/>
  <c r="TUP137" i="1008" s="1"/>
  <c r="TUO136" i="1008"/>
  <c r="TUO137" i="1008" s="1"/>
  <c r="TUN136" i="1008"/>
  <c r="TUN137" i="1008" s="1"/>
  <c r="TUM136" i="1008"/>
  <c r="TUM137" i="1008" s="1"/>
  <c r="TUL136" i="1008"/>
  <c r="TUL137" i="1008" s="1"/>
  <c r="TUK136" i="1008"/>
  <c r="TUK137" i="1008" s="1"/>
  <c r="TUJ136" i="1008"/>
  <c r="TUJ137" i="1008" s="1"/>
  <c r="TUI136" i="1008"/>
  <c r="TUI137" i="1008" s="1"/>
  <c r="TUH136" i="1008"/>
  <c r="TUH137" i="1008" s="1"/>
  <c r="TUG136" i="1008"/>
  <c r="TUG137" i="1008" s="1"/>
  <c r="TUF136" i="1008"/>
  <c r="TUF137" i="1008" s="1"/>
  <c r="TUE136" i="1008"/>
  <c r="TUE137" i="1008" s="1"/>
  <c r="TUD136" i="1008"/>
  <c r="TUD137" i="1008" s="1"/>
  <c r="TUC136" i="1008"/>
  <c r="TUC137" i="1008" s="1"/>
  <c r="TUB136" i="1008"/>
  <c r="TUB137" i="1008" s="1"/>
  <c r="TUA136" i="1008"/>
  <c r="TUA137" i="1008" s="1"/>
  <c r="TTZ136" i="1008"/>
  <c r="TTZ137" i="1008" s="1"/>
  <c r="TTY136" i="1008"/>
  <c r="TTY137" i="1008" s="1"/>
  <c r="TTX136" i="1008"/>
  <c r="TTX137" i="1008" s="1"/>
  <c r="TTW136" i="1008"/>
  <c r="TTW137" i="1008" s="1"/>
  <c r="TTV136" i="1008"/>
  <c r="TTV137" i="1008" s="1"/>
  <c r="TTU136" i="1008"/>
  <c r="TTU137" i="1008" s="1"/>
  <c r="TTT136" i="1008"/>
  <c r="TTT137" i="1008" s="1"/>
  <c r="TTS136" i="1008"/>
  <c r="TTS137" i="1008" s="1"/>
  <c r="TTR136" i="1008"/>
  <c r="TTR137" i="1008" s="1"/>
  <c r="TTQ136" i="1008"/>
  <c r="TTQ137" i="1008" s="1"/>
  <c r="TTP136" i="1008"/>
  <c r="TTP137" i="1008" s="1"/>
  <c r="TTO136" i="1008"/>
  <c r="TTO137" i="1008" s="1"/>
  <c r="TTN136" i="1008"/>
  <c r="TTN137" i="1008" s="1"/>
  <c r="TTM136" i="1008"/>
  <c r="TTM137" i="1008" s="1"/>
  <c r="TTL136" i="1008"/>
  <c r="TTL137" i="1008" s="1"/>
  <c r="TTK136" i="1008"/>
  <c r="TTK137" i="1008" s="1"/>
  <c r="TTJ136" i="1008"/>
  <c r="TTJ137" i="1008" s="1"/>
  <c r="TTI136" i="1008"/>
  <c r="TTI137" i="1008" s="1"/>
  <c r="TTH136" i="1008"/>
  <c r="TTH137" i="1008" s="1"/>
  <c r="TTG136" i="1008"/>
  <c r="TTG137" i="1008" s="1"/>
  <c r="TTF136" i="1008"/>
  <c r="TTF137" i="1008" s="1"/>
  <c r="TTE136" i="1008"/>
  <c r="TTE137" i="1008" s="1"/>
  <c r="TTD136" i="1008"/>
  <c r="TTD137" i="1008" s="1"/>
  <c r="TTC136" i="1008"/>
  <c r="TTC137" i="1008" s="1"/>
  <c r="TTB136" i="1008"/>
  <c r="TTB137" i="1008" s="1"/>
  <c r="TTA136" i="1008"/>
  <c r="TTA137" i="1008" s="1"/>
  <c r="TSZ136" i="1008"/>
  <c r="TSZ137" i="1008" s="1"/>
  <c r="TSY136" i="1008"/>
  <c r="TSY137" i="1008" s="1"/>
  <c r="TSX136" i="1008"/>
  <c r="TSX137" i="1008" s="1"/>
  <c r="TSW136" i="1008"/>
  <c r="TSW137" i="1008" s="1"/>
  <c r="TSV136" i="1008"/>
  <c r="TSV137" i="1008" s="1"/>
  <c r="TSU136" i="1008"/>
  <c r="TSU137" i="1008" s="1"/>
  <c r="TST136" i="1008"/>
  <c r="TST137" i="1008" s="1"/>
  <c r="TSS136" i="1008"/>
  <c r="TSS137" i="1008" s="1"/>
  <c r="TSR136" i="1008"/>
  <c r="TSR137" i="1008" s="1"/>
  <c r="TSQ136" i="1008"/>
  <c r="TSQ137" i="1008" s="1"/>
  <c r="TSP136" i="1008"/>
  <c r="TSP137" i="1008" s="1"/>
  <c r="TSO136" i="1008"/>
  <c r="TSO137" i="1008" s="1"/>
  <c r="TSN136" i="1008"/>
  <c r="TSN137" i="1008" s="1"/>
  <c r="TSM136" i="1008"/>
  <c r="TSM137" i="1008" s="1"/>
  <c r="TSL136" i="1008"/>
  <c r="TSL137" i="1008" s="1"/>
  <c r="TSK136" i="1008"/>
  <c r="TSK137" i="1008" s="1"/>
  <c r="TSJ136" i="1008"/>
  <c r="TSJ137" i="1008" s="1"/>
  <c r="TSI136" i="1008"/>
  <c r="TSI137" i="1008" s="1"/>
  <c r="TSH136" i="1008"/>
  <c r="TSH137" i="1008" s="1"/>
  <c r="TSG136" i="1008"/>
  <c r="TSG137" i="1008" s="1"/>
  <c r="TSF136" i="1008"/>
  <c r="TSF137" i="1008" s="1"/>
  <c r="TSE136" i="1008"/>
  <c r="TSE137" i="1008" s="1"/>
  <c r="TSD136" i="1008"/>
  <c r="TSD137" i="1008" s="1"/>
  <c r="TSC136" i="1008"/>
  <c r="TSC137" i="1008" s="1"/>
  <c r="TSB136" i="1008"/>
  <c r="TSB137" i="1008" s="1"/>
  <c r="TSA136" i="1008"/>
  <c r="TSA137" i="1008" s="1"/>
  <c r="TRZ136" i="1008"/>
  <c r="TRZ137" i="1008" s="1"/>
  <c r="TRY136" i="1008"/>
  <c r="TRY137" i="1008" s="1"/>
  <c r="TRX136" i="1008"/>
  <c r="TRX137" i="1008" s="1"/>
  <c r="TRW136" i="1008"/>
  <c r="TRW137" i="1008" s="1"/>
  <c r="TRV136" i="1008"/>
  <c r="TRV137" i="1008" s="1"/>
  <c r="TRU136" i="1008"/>
  <c r="TRU137" i="1008" s="1"/>
  <c r="TRT136" i="1008"/>
  <c r="TRT137" i="1008" s="1"/>
  <c r="TRS136" i="1008"/>
  <c r="TRS137" i="1008" s="1"/>
  <c r="TRR136" i="1008"/>
  <c r="TRR137" i="1008" s="1"/>
  <c r="TRQ136" i="1008"/>
  <c r="TRQ137" i="1008" s="1"/>
  <c r="TRP136" i="1008"/>
  <c r="TRP137" i="1008" s="1"/>
  <c r="TRO136" i="1008"/>
  <c r="TRO137" i="1008" s="1"/>
  <c r="TRN136" i="1008"/>
  <c r="TRN137" i="1008" s="1"/>
  <c r="TRM136" i="1008"/>
  <c r="TRM137" i="1008" s="1"/>
  <c r="TRL136" i="1008"/>
  <c r="TRL137" i="1008" s="1"/>
  <c r="TRK136" i="1008"/>
  <c r="TRK137" i="1008" s="1"/>
  <c r="TRJ136" i="1008"/>
  <c r="TRJ137" i="1008" s="1"/>
  <c r="TRI136" i="1008"/>
  <c r="TRI137" i="1008" s="1"/>
  <c r="TRH136" i="1008"/>
  <c r="TRH137" i="1008" s="1"/>
  <c r="TRG136" i="1008"/>
  <c r="TRG137" i="1008" s="1"/>
  <c r="TRF136" i="1008"/>
  <c r="TRF137" i="1008" s="1"/>
  <c r="TRE136" i="1008"/>
  <c r="TRE137" i="1008" s="1"/>
  <c r="TRD136" i="1008"/>
  <c r="TRD137" i="1008" s="1"/>
  <c r="TRC136" i="1008"/>
  <c r="TRC137" i="1008" s="1"/>
  <c r="TRB136" i="1008"/>
  <c r="TRB137" i="1008" s="1"/>
  <c r="TRA136" i="1008"/>
  <c r="TRA137" i="1008" s="1"/>
  <c r="TQZ136" i="1008"/>
  <c r="TQZ137" i="1008" s="1"/>
  <c r="TQY136" i="1008"/>
  <c r="TQY137" i="1008" s="1"/>
  <c r="TQX136" i="1008"/>
  <c r="TQX137" i="1008" s="1"/>
  <c r="TQW136" i="1008"/>
  <c r="TQW137" i="1008" s="1"/>
  <c r="TQV136" i="1008"/>
  <c r="TQV137" i="1008" s="1"/>
  <c r="TQU136" i="1008"/>
  <c r="TQU137" i="1008" s="1"/>
  <c r="TQT136" i="1008"/>
  <c r="TQT137" i="1008" s="1"/>
  <c r="TQS136" i="1008"/>
  <c r="TQS137" i="1008" s="1"/>
  <c r="TQR136" i="1008"/>
  <c r="TQR137" i="1008" s="1"/>
  <c r="TQQ136" i="1008"/>
  <c r="TQQ137" i="1008" s="1"/>
  <c r="TQP136" i="1008"/>
  <c r="TQP137" i="1008" s="1"/>
  <c r="TQO136" i="1008"/>
  <c r="TQO137" i="1008" s="1"/>
  <c r="TQN136" i="1008"/>
  <c r="TQN137" i="1008" s="1"/>
  <c r="TQM136" i="1008"/>
  <c r="TQM137" i="1008" s="1"/>
  <c r="TQL136" i="1008"/>
  <c r="TQL137" i="1008" s="1"/>
  <c r="TQK136" i="1008"/>
  <c r="TQK137" i="1008" s="1"/>
  <c r="TQJ136" i="1008"/>
  <c r="TQJ137" i="1008" s="1"/>
  <c r="TQI136" i="1008"/>
  <c r="TQI137" i="1008" s="1"/>
  <c r="TQH136" i="1008"/>
  <c r="TQH137" i="1008" s="1"/>
  <c r="TQG136" i="1008"/>
  <c r="TQG137" i="1008" s="1"/>
  <c r="TQF136" i="1008"/>
  <c r="TQF137" i="1008" s="1"/>
  <c r="TQE136" i="1008"/>
  <c r="TQE137" i="1008" s="1"/>
  <c r="TQD136" i="1008"/>
  <c r="TQD137" i="1008" s="1"/>
  <c r="TQC136" i="1008"/>
  <c r="TQC137" i="1008" s="1"/>
  <c r="TQB136" i="1008"/>
  <c r="TQB137" i="1008" s="1"/>
  <c r="TQA136" i="1008"/>
  <c r="TQA137" i="1008" s="1"/>
  <c r="TPZ136" i="1008"/>
  <c r="TPZ137" i="1008" s="1"/>
  <c r="TPY136" i="1008"/>
  <c r="TPY137" i="1008" s="1"/>
  <c r="TPX136" i="1008"/>
  <c r="TPX137" i="1008" s="1"/>
  <c r="TPW136" i="1008"/>
  <c r="TPW137" i="1008" s="1"/>
  <c r="TPV136" i="1008"/>
  <c r="TPV137" i="1008" s="1"/>
  <c r="TPU136" i="1008"/>
  <c r="TPU137" i="1008" s="1"/>
  <c r="TPT136" i="1008"/>
  <c r="TPT137" i="1008" s="1"/>
  <c r="TPS136" i="1008"/>
  <c r="TPS137" i="1008" s="1"/>
  <c r="TPR136" i="1008"/>
  <c r="TPR137" i="1008" s="1"/>
  <c r="TPQ136" i="1008"/>
  <c r="TPQ137" i="1008" s="1"/>
  <c r="TPP136" i="1008"/>
  <c r="TPP137" i="1008" s="1"/>
  <c r="TPO136" i="1008"/>
  <c r="TPO137" i="1008" s="1"/>
  <c r="TPN136" i="1008"/>
  <c r="TPN137" i="1008" s="1"/>
  <c r="TPM136" i="1008"/>
  <c r="TPM137" i="1008" s="1"/>
  <c r="TPL136" i="1008"/>
  <c r="TPL137" i="1008" s="1"/>
  <c r="TPK136" i="1008"/>
  <c r="TPK137" i="1008" s="1"/>
  <c r="TPJ136" i="1008"/>
  <c r="TPJ137" i="1008" s="1"/>
  <c r="TPI136" i="1008"/>
  <c r="TPI137" i="1008" s="1"/>
  <c r="TPH136" i="1008"/>
  <c r="TPH137" i="1008" s="1"/>
  <c r="TPG136" i="1008"/>
  <c r="TPG137" i="1008" s="1"/>
  <c r="TPF136" i="1008"/>
  <c r="TPF137" i="1008" s="1"/>
  <c r="TPE136" i="1008"/>
  <c r="TPE137" i="1008" s="1"/>
  <c r="TPD136" i="1008"/>
  <c r="TPD137" i="1008" s="1"/>
  <c r="TPC136" i="1008"/>
  <c r="TPC137" i="1008" s="1"/>
  <c r="TPB136" i="1008"/>
  <c r="TPB137" i="1008" s="1"/>
  <c r="TPA136" i="1008"/>
  <c r="TPA137" i="1008" s="1"/>
  <c r="TOZ136" i="1008"/>
  <c r="TOZ137" i="1008" s="1"/>
  <c r="TOY136" i="1008"/>
  <c r="TOY137" i="1008" s="1"/>
  <c r="TOX136" i="1008"/>
  <c r="TOX137" i="1008" s="1"/>
  <c r="TOW136" i="1008"/>
  <c r="TOW137" i="1008" s="1"/>
  <c r="TOV136" i="1008"/>
  <c r="TOV137" i="1008" s="1"/>
  <c r="TOU136" i="1008"/>
  <c r="TOU137" i="1008" s="1"/>
  <c r="TOT136" i="1008"/>
  <c r="TOT137" i="1008" s="1"/>
  <c r="TOS136" i="1008"/>
  <c r="TOS137" i="1008" s="1"/>
  <c r="TOR136" i="1008"/>
  <c r="TOR137" i="1008" s="1"/>
  <c r="TOQ136" i="1008"/>
  <c r="TOQ137" i="1008" s="1"/>
  <c r="TOP136" i="1008"/>
  <c r="TOP137" i="1008" s="1"/>
  <c r="TOO136" i="1008"/>
  <c r="TOO137" i="1008" s="1"/>
  <c r="TON136" i="1008"/>
  <c r="TON137" i="1008" s="1"/>
  <c r="TOM136" i="1008"/>
  <c r="TOM137" i="1008" s="1"/>
  <c r="TOL136" i="1008"/>
  <c r="TOL137" i="1008" s="1"/>
  <c r="TOK136" i="1008"/>
  <c r="TOK137" i="1008" s="1"/>
  <c r="TOJ136" i="1008"/>
  <c r="TOJ137" i="1008" s="1"/>
  <c r="TOI136" i="1008"/>
  <c r="TOI137" i="1008" s="1"/>
  <c r="TOH136" i="1008"/>
  <c r="TOH137" i="1008" s="1"/>
  <c r="TOG136" i="1008"/>
  <c r="TOG137" i="1008" s="1"/>
  <c r="TOF136" i="1008"/>
  <c r="TOF137" i="1008" s="1"/>
  <c r="TOE136" i="1008"/>
  <c r="TOE137" i="1008" s="1"/>
  <c r="TOD136" i="1008"/>
  <c r="TOD137" i="1008" s="1"/>
  <c r="TOC136" i="1008"/>
  <c r="TOC137" i="1008" s="1"/>
  <c r="TOB136" i="1008"/>
  <c r="TOB137" i="1008" s="1"/>
  <c r="TOA136" i="1008"/>
  <c r="TOA137" i="1008" s="1"/>
  <c r="TNZ136" i="1008"/>
  <c r="TNZ137" i="1008" s="1"/>
  <c r="TNY136" i="1008"/>
  <c r="TNY137" i="1008" s="1"/>
  <c r="TNX136" i="1008"/>
  <c r="TNX137" i="1008" s="1"/>
  <c r="TNW136" i="1008"/>
  <c r="TNW137" i="1008" s="1"/>
  <c r="TNV136" i="1008"/>
  <c r="TNV137" i="1008" s="1"/>
  <c r="TNU136" i="1008"/>
  <c r="TNU137" i="1008" s="1"/>
  <c r="TNT136" i="1008"/>
  <c r="TNT137" i="1008" s="1"/>
  <c r="TNS136" i="1008"/>
  <c r="TNS137" i="1008" s="1"/>
  <c r="TNR136" i="1008"/>
  <c r="TNR137" i="1008" s="1"/>
  <c r="TNQ136" i="1008"/>
  <c r="TNQ137" i="1008" s="1"/>
  <c r="TNP136" i="1008"/>
  <c r="TNP137" i="1008" s="1"/>
  <c r="TNO136" i="1008"/>
  <c r="TNO137" i="1008" s="1"/>
  <c r="TNN136" i="1008"/>
  <c r="TNN137" i="1008" s="1"/>
  <c r="TNM136" i="1008"/>
  <c r="TNM137" i="1008" s="1"/>
  <c r="TNL136" i="1008"/>
  <c r="TNL137" i="1008" s="1"/>
  <c r="TNK136" i="1008"/>
  <c r="TNK137" i="1008" s="1"/>
  <c r="TNJ136" i="1008"/>
  <c r="TNJ137" i="1008" s="1"/>
  <c r="TNI136" i="1008"/>
  <c r="TNI137" i="1008" s="1"/>
  <c r="TNH136" i="1008"/>
  <c r="TNH137" i="1008" s="1"/>
  <c r="TNG136" i="1008"/>
  <c r="TNG137" i="1008" s="1"/>
  <c r="TNF136" i="1008"/>
  <c r="TNF137" i="1008" s="1"/>
  <c r="TNE136" i="1008"/>
  <c r="TNE137" i="1008" s="1"/>
  <c r="TND136" i="1008"/>
  <c r="TND137" i="1008" s="1"/>
  <c r="TNC136" i="1008"/>
  <c r="TNC137" i="1008" s="1"/>
  <c r="TNB136" i="1008"/>
  <c r="TNB137" i="1008" s="1"/>
  <c r="TNA136" i="1008"/>
  <c r="TNA137" i="1008" s="1"/>
  <c r="TMZ136" i="1008"/>
  <c r="TMZ137" i="1008" s="1"/>
  <c r="TMY136" i="1008"/>
  <c r="TMY137" i="1008" s="1"/>
  <c r="TMX136" i="1008"/>
  <c r="TMX137" i="1008" s="1"/>
  <c r="TMW136" i="1008"/>
  <c r="TMW137" i="1008" s="1"/>
  <c r="TMV136" i="1008"/>
  <c r="TMV137" i="1008" s="1"/>
  <c r="TMU136" i="1008"/>
  <c r="TMU137" i="1008" s="1"/>
  <c r="TMT136" i="1008"/>
  <c r="TMT137" i="1008" s="1"/>
  <c r="TMS136" i="1008"/>
  <c r="TMS137" i="1008" s="1"/>
  <c r="TMR136" i="1008"/>
  <c r="TMR137" i="1008" s="1"/>
  <c r="TMQ136" i="1008"/>
  <c r="TMQ137" i="1008" s="1"/>
  <c r="TMP136" i="1008"/>
  <c r="TMP137" i="1008" s="1"/>
  <c r="TMO136" i="1008"/>
  <c r="TMO137" i="1008" s="1"/>
  <c r="TMN136" i="1008"/>
  <c r="TMN137" i="1008" s="1"/>
  <c r="TMM136" i="1008"/>
  <c r="TMM137" i="1008" s="1"/>
  <c r="TML136" i="1008"/>
  <c r="TML137" i="1008" s="1"/>
  <c r="TMK136" i="1008"/>
  <c r="TMK137" i="1008" s="1"/>
  <c r="TMJ136" i="1008"/>
  <c r="TMJ137" i="1008" s="1"/>
  <c r="TMI136" i="1008"/>
  <c r="TMI137" i="1008" s="1"/>
  <c r="TMH136" i="1008"/>
  <c r="TMH137" i="1008" s="1"/>
  <c r="TMG136" i="1008"/>
  <c r="TMG137" i="1008" s="1"/>
  <c r="TMF136" i="1008"/>
  <c r="TMF137" i="1008" s="1"/>
  <c r="TME136" i="1008"/>
  <c r="TME137" i="1008" s="1"/>
  <c r="TMD136" i="1008"/>
  <c r="TMD137" i="1008" s="1"/>
  <c r="TMC136" i="1008"/>
  <c r="TMC137" i="1008" s="1"/>
  <c r="TMB136" i="1008"/>
  <c r="TMB137" i="1008" s="1"/>
  <c r="TMA136" i="1008"/>
  <c r="TMA137" i="1008" s="1"/>
  <c r="TLZ136" i="1008"/>
  <c r="TLZ137" i="1008" s="1"/>
  <c r="TLY136" i="1008"/>
  <c r="TLY137" i="1008" s="1"/>
  <c r="TLX136" i="1008"/>
  <c r="TLX137" i="1008" s="1"/>
  <c r="TLW136" i="1008"/>
  <c r="TLW137" i="1008" s="1"/>
  <c r="TLV136" i="1008"/>
  <c r="TLV137" i="1008" s="1"/>
  <c r="TLU136" i="1008"/>
  <c r="TLU137" i="1008" s="1"/>
  <c r="TLT136" i="1008"/>
  <c r="TLT137" i="1008" s="1"/>
  <c r="TLS136" i="1008"/>
  <c r="TLS137" i="1008" s="1"/>
  <c r="TLR136" i="1008"/>
  <c r="TLR137" i="1008" s="1"/>
  <c r="TLQ136" i="1008"/>
  <c r="TLQ137" i="1008" s="1"/>
  <c r="TLP136" i="1008"/>
  <c r="TLP137" i="1008" s="1"/>
  <c r="TLO136" i="1008"/>
  <c r="TLO137" i="1008" s="1"/>
  <c r="TLN136" i="1008"/>
  <c r="TLN137" i="1008" s="1"/>
  <c r="TLM136" i="1008"/>
  <c r="TLM137" i="1008" s="1"/>
  <c r="TLL136" i="1008"/>
  <c r="TLL137" i="1008" s="1"/>
  <c r="TLK136" i="1008"/>
  <c r="TLK137" i="1008" s="1"/>
  <c r="TLJ136" i="1008"/>
  <c r="TLJ137" i="1008" s="1"/>
  <c r="TLI136" i="1008"/>
  <c r="TLI137" i="1008" s="1"/>
  <c r="TLH136" i="1008"/>
  <c r="TLH137" i="1008" s="1"/>
  <c r="TLG136" i="1008"/>
  <c r="TLG137" i="1008" s="1"/>
  <c r="TLF136" i="1008"/>
  <c r="TLF137" i="1008" s="1"/>
  <c r="TLE136" i="1008"/>
  <c r="TLE137" i="1008" s="1"/>
  <c r="TLD136" i="1008"/>
  <c r="TLD137" i="1008" s="1"/>
  <c r="TLC136" i="1008"/>
  <c r="TLC137" i="1008" s="1"/>
  <c r="TLB136" i="1008"/>
  <c r="TLB137" i="1008" s="1"/>
  <c r="TLA136" i="1008"/>
  <c r="TLA137" i="1008" s="1"/>
  <c r="TKZ136" i="1008"/>
  <c r="TKZ137" i="1008" s="1"/>
  <c r="TKY136" i="1008"/>
  <c r="TKY137" i="1008" s="1"/>
  <c r="TKX136" i="1008"/>
  <c r="TKX137" i="1008" s="1"/>
  <c r="TKW136" i="1008"/>
  <c r="TKW137" i="1008" s="1"/>
  <c r="TKV136" i="1008"/>
  <c r="TKV137" i="1008" s="1"/>
  <c r="TKU136" i="1008"/>
  <c r="TKU137" i="1008" s="1"/>
  <c r="TKT136" i="1008"/>
  <c r="TKT137" i="1008" s="1"/>
  <c r="TKS136" i="1008"/>
  <c r="TKS137" i="1008" s="1"/>
  <c r="TKR136" i="1008"/>
  <c r="TKR137" i="1008" s="1"/>
  <c r="TKQ136" i="1008"/>
  <c r="TKQ137" i="1008" s="1"/>
  <c r="TKP136" i="1008"/>
  <c r="TKP137" i="1008" s="1"/>
  <c r="TKO136" i="1008"/>
  <c r="TKO137" i="1008" s="1"/>
  <c r="TKN136" i="1008"/>
  <c r="TKN137" i="1008" s="1"/>
  <c r="TKM136" i="1008"/>
  <c r="TKM137" i="1008" s="1"/>
  <c r="TKL136" i="1008"/>
  <c r="TKL137" i="1008" s="1"/>
  <c r="TKK136" i="1008"/>
  <c r="TKK137" i="1008" s="1"/>
  <c r="TKJ136" i="1008"/>
  <c r="TKJ137" i="1008" s="1"/>
  <c r="TKI136" i="1008"/>
  <c r="TKI137" i="1008" s="1"/>
  <c r="TKH136" i="1008"/>
  <c r="TKH137" i="1008" s="1"/>
  <c r="TKG136" i="1008"/>
  <c r="TKG137" i="1008" s="1"/>
  <c r="TKF136" i="1008"/>
  <c r="TKF137" i="1008" s="1"/>
  <c r="TKE136" i="1008"/>
  <c r="TKE137" i="1008" s="1"/>
  <c r="TKD136" i="1008"/>
  <c r="TKD137" i="1008" s="1"/>
  <c r="TKC136" i="1008"/>
  <c r="TKC137" i="1008" s="1"/>
  <c r="TKB136" i="1008"/>
  <c r="TKB137" i="1008" s="1"/>
  <c r="TKA136" i="1008"/>
  <c r="TKA137" i="1008" s="1"/>
  <c r="TJZ136" i="1008"/>
  <c r="TJZ137" i="1008" s="1"/>
  <c r="TJY136" i="1008"/>
  <c r="TJY137" i="1008" s="1"/>
  <c r="TJX136" i="1008"/>
  <c r="TJX137" i="1008" s="1"/>
  <c r="TJW136" i="1008"/>
  <c r="TJW137" i="1008" s="1"/>
  <c r="TJV136" i="1008"/>
  <c r="TJV137" i="1008" s="1"/>
  <c r="TJU136" i="1008"/>
  <c r="TJU137" i="1008" s="1"/>
  <c r="TJT136" i="1008"/>
  <c r="TJT137" i="1008" s="1"/>
  <c r="TJS136" i="1008"/>
  <c r="TJS137" i="1008" s="1"/>
  <c r="TJR136" i="1008"/>
  <c r="TJR137" i="1008" s="1"/>
  <c r="TJQ136" i="1008"/>
  <c r="TJQ137" i="1008" s="1"/>
  <c r="TJP136" i="1008"/>
  <c r="TJP137" i="1008" s="1"/>
  <c r="TJO136" i="1008"/>
  <c r="TJO137" i="1008" s="1"/>
  <c r="TJN136" i="1008"/>
  <c r="TJN137" i="1008" s="1"/>
  <c r="TJM136" i="1008"/>
  <c r="TJM137" i="1008" s="1"/>
  <c r="TJL136" i="1008"/>
  <c r="TJL137" i="1008" s="1"/>
  <c r="TJK136" i="1008"/>
  <c r="TJK137" i="1008" s="1"/>
  <c r="TJJ136" i="1008"/>
  <c r="TJJ137" i="1008" s="1"/>
  <c r="TJI136" i="1008"/>
  <c r="TJI137" i="1008" s="1"/>
  <c r="TJH136" i="1008"/>
  <c r="TJH137" i="1008" s="1"/>
  <c r="TJG136" i="1008"/>
  <c r="TJG137" i="1008" s="1"/>
  <c r="TJF136" i="1008"/>
  <c r="TJF137" i="1008" s="1"/>
  <c r="TJE136" i="1008"/>
  <c r="TJE137" i="1008" s="1"/>
  <c r="TJD136" i="1008"/>
  <c r="TJD137" i="1008" s="1"/>
  <c r="TJC136" i="1008"/>
  <c r="TJC137" i="1008" s="1"/>
  <c r="TJB136" i="1008"/>
  <c r="TJB137" i="1008" s="1"/>
  <c r="TJA136" i="1008"/>
  <c r="TJA137" i="1008" s="1"/>
  <c r="TIZ136" i="1008"/>
  <c r="TIZ137" i="1008" s="1"/>
  <c r="TIY136" i="1008"/>
  <c r="TIY137" i="1008" s="1"/>
  <c r="TIX136" i="1008"/>
  <c r="TIX137" i="1008" s="1"/>
  <c r="TIW136" i="1008"/>
  <c r="TIW137" i="1008" s="1"/>
  <c r="TIV136" i="1008"/>
  <c r="TIV137" i="1008" s="1"/>
  <c r="TIU136" i="1008"/>
  <c r="TIU137" i="1008" s="1"/>
  <c r="TIT136" i="1008"/>
  <c r="TIT137" i="1008" s="1"/>
  <c r="TIS136" i="1008"/>
  <c r="TIS137" i="1008" s="1"/>
  <c r="TIR136" i="1008"/>
  <c r="TIR137" i="1008" s="1"/>
  <c r="TIQ136" i="1008"/>
  <c r="TIQ137" i="1008" s="1"/>
  <c r="TIP136" i="1008"/>
  <c r="TIP137" i="1008" s="1"/>
  <c r="TIO136" i="1008"/>
  <c r="TIO137" i="1008" s="1"/>
  <c r="TIN136" i="1008"/>
  <c r="TIN137" i="1008" s="1"/>
  <c r="TIM136" i="1008"/>
  <c r="TIM137" i="1008" s="1"/>
  <c r="TIL136" i="1008"/>
  <c r="TIL137" i="1008" s="1"/>
  <c r="TIK136" i="1008"/>
  <c r="TIK137" i="1008" s="1"/>
  <c r="TIJ136" i="1008"/>
  <c r="TIJ137" i="1008" s="1"/>
  <c r="TII136" i="1008"/>
  <c r="TII137" i="1008" s="1"/>
  <c r="TIH136" i="1008"/>
  <c r="TIH137" i="1008" s="1"/>
  <c r="TIG136" i="1008"/>
  <c r="TIG137" i="1008" s="1"/>
  <c r="TIF136" i="1008"/>
  <c r="TIF137" i="1008" s="1"/>
  <c r="TIE136" i="1008"/>
  <c r="TIE137" i="1008" s="1"/>
  <c r="TID136" i="1008"/>
  <c r="TID137" i="1008" s="1"/>
  <c r="TIC136" i="1008"/>
  <c r="TIC137" i="1008" s="1"/>
  <c r="TIB136" i="1008"/>
  <c r="TIB137" i="1008" s="1"/>
  <c r="TIA136" i="1008"/>
  <c r="TIA137" i="1008" s="1"/>
  <c r="THZ136" i="1008"/>
  <c r="THZ137" i="1008" s="1"/>
  <c r="THY136" i="1008"/>
  <c r="THY137" i="1008" s="1"/>
  <c r="THX136" i="1008"/>
  <c r="THX137" i="1008" s="1"/>
  <c r="THW136" i="1008"/>
  <c r="THW137" i="1008" s="1"/>
  <c r="THV136" i="1008"/>
  <c r="THV137" i="1008" s="1"/>
  <c r="THU136" i="1008"/>
  <c r="THU137" i="1008" s="1"/>
  <c r="THT136" i="1008"/>
  <c r="THT137" i="1008" s="1"/>
  <c r="THS136" i="1008"/>
  <c r="THS137" i="1008" s="1"/>
  <c r="THR136" i="1008"/>
  <c r="THR137" i="1008" s="1"/>
  <c r="THQ136" i="1008"/>
  <c r="THQ137" i="1008" s="1"/>
  <c r="THP136" i="1008"/>
  <c r="THP137" i="1008" s="1"/>
  <c r="THO136" i="1008"/>
  <c r="THO137" i="1008" s="1"/>
  <c r="THN136" i="1008"/>
  <c r="THN137" i="1008" s="1"/>
  <c r="THM136" i="1008"/>
  <c r="THM137" i="1008" s="1"/>
  <c r="THL136" i="1008"/>
  <c r="THL137" i="1008" s="1"/>
  <c r="THK136" i="1008"/>
  <c r="THK137" i="1008" s="1"/>
  <c r="THJ136" i="1008"/>
  <c r="THJ137" i="1008" s="1"/>
  <c r="THI136" i="1008"/>
  <c r="THI137" i="1008" s="1"/>
  <c r="THH136" i="1008"/>
  <c r="THH137" i="1008" s="1"/>
  <c r="THG136" i="1008"/>
  <c r="THG137" i="1008" s="1"/>
  <c r="THF136" i="1008"/>
  <c r="THF137" i="1008" s="1"/>
  <c r="THE136" i="1008"/>
  <c r="THE137" i="1008" s="1"/>
  <c r="THD136" i="1008"/>
  <c r="THD137" i="1008" s="1"/>
  <c r="THC136" i="1008"/>
  <c r="THC137" i="1008" s="1"/>
  <c r="THB136" i="1008"/>
  <c r="THB137" i="1008" s="1"/>
  <c r="THA136" i="1008"/>
  <c r="THA137" i="1008" s="1"/>
  <c r="TGZ136" i="1008"/>
  <c r="TGZ137" i="1008" s="1"/>
  <c r="TGY136" i="1008"/>
  <c r="TGY137" i="1008" s="1"/>
  <c r="TGX136" i="1008"/>
  <c r="TGX137" i="1008" s="1"/>
  <c r="TGW136" i="1008"/>
  <c r="TGW137" i="1008" s="1"/>
  <c r="TGV136" i="1008"/>
  <c r="TGV137" i="1008" s="1"/>
  <c r="TGU136" i="1008"/>
  <c r="TGU137" i="1008" s="1"/>
  <c r="TGT136" i="1008"/>
  <c r="TGT137" i="1008" s="1"/>
  <c r="TGS136" i="1008"/>
  <c r="TGS137" i="1008" s="1"/>
  <c r="TGR136" i="1008"/>
  <c r="TGR137" i="1008" s="1"/>
  <c r="TGQ136" i="1008"/>
  <c r="TGQ137" i="1008" s="1"/>
  <c r="TGP136" i="1008"/>
  <c r="TGP137" i="1008" s="1"/>
  <c r="TGO136" i="1008"/>
  <c r="TGO137" i="1008" s="1"/>
  <c r="TGN136" i="1008"/>
  <c r="TGN137" i="1008" s="1"/>
  <c r="TGM136" i="1008"/>
  <c r="TGM137" i="1008" s="1"/>
  <c r="TGL136" i="1008"/>
  <c r="TGL137" i="1008" s="1"/>
  <c r="TGK136" i="1008"/>
  <c r="TGK137" i="1008" s="1"/>
  <c r="TGJ136" i="1008"/>
  <c r="TGJ137" i="1008" s="1"/>
  <c r="TGI136" i="1008"/>
  <c r="TGI137" i="1008" s="1"/>
  <c r="TGH136" i="1008"/>
  <c r="TGH137" i="1008" s="1"/>
  <c r="TGG136" i="1008"/>
  <c r="TGG137" i="1008" s="1"/>
  <c r="TGF136" i="1008"/>
  <c r="TGF137" i="1008" s="1"/>
  <c r="TGE136" i="1008"/>
  <c r="TGE137" i="1008" s="1"/>
  <c r="TGD136" i="1008"/>
  <c r="TGD137" i="1008" s="1"/>
  <c r="TGC136" i="1008"/>
  <c r="TGC137" i="1008" s="1"/>
  <c r="TGB136" i="1008"/>
  <c r="TGB137" i="1008" s="1"/>
  <c r="TGA136" i="1008"/>
  <c r="TGA137" i="1008" s="1"/>
  <c r="TFZ136" i="1008"/>
  <c r="TFZ137" i="1008" s="1"/>
  <c r="TFY136" i="1008"/>
  <c r="TFY137" i="1008" s="1"/>
  <c r="TFX136" i="1008"/>
  <c r="TFX137" i="1008" s="1"/>
  <c r="TFW136" i="1008"/>
  <c r="TFW137" i="1008" s="1"/>
  <c r="TFV136" i="1008"/>
  <c r="TFV137" i="1008" s="1"/>
  <c r="TFU136" i="1008"/>
  <c r="TFU137" i="1008" s="1"/>
  <c r="TFT136" i="1008"/>
  <c r="TFT137" i="1008" s="1"/>
  <c r="TFS136" i="1008"/>
  <c r="TFS137" i="1008" s="1"/>
  <c r="TFR136" i="1008"/>
  <c r="TFR137" i="1008" s="1"/>
  <c r="TFQ136" i="1008"/>
  <c r="TFQ137" i="1008" s="1"/>
  <c r="TFP136" i="1008"/>
  <c r="TFP137" i="1008" s="1"/>
  <c r="TFO136" i="1008"/>
  <c r="TFO137" i="1008" s="1"/>
  <c r="TFN136" i="1008"/>
  <c r="TFN137" i="1008" s="1"/>
  <c r="TFM136" i="1008"/>
  <c r="TFM137" i="1008" s="1"/>
  <c r="TFL136" i="1008"/>
  <c r="TFL137" i="1008" s="1"/>
  <c r="TFK136" i="1008"/>
  <c r="TFK137" i="1008" s="1"/>
  <c r="TFJ136" i="1008"/>
  <c r="TFJ137" i="1008" s="1"/>
  <c r="TFI136" i="1008"/>
  <c r="TFI137" i="1008" s="1"/>
  <c r="TFH136" i="1008"/>
  <c r="TFH137" i="1008" s="1"/>
  <c r="TFG136" i="1008"/>
  <c r="TFG137" i="1008" s="1"/>
  <c r="TFF136" i="1008"/>
  <c r="TFF137" i="1008" s="1"/>
  <c r="TFE136" i="1008"/>
  <c r="TFE137" i="1008" s="1"/>
  <c r="TFD136" i="1008"/>
  <c r="TFD137" i="1008" s="1"/>
  <c r="TFC136" i="1008"/>
  <c r="TFC137" i="1008" s="1"/>
  <c r="TFB136" i="1008"/>
  <c r="TFB137" i="1008" s="1"/>
  <c r="TFA136" i="1008"/>
  <c r="TFA137" i="1008" s="1"/>
  <c r="TEZ136" i="1008"/>
  <c r="TEZ137" i="1008" s="1"/>
  <c r="TEY136" i="1008"/>
  <c r="TEY137" i="1008" s="1"/>
  <c r="TEX136" i="1008"/>
  <c r="TEX137" i="1008" s="1"/>
  <c r="TEW136" i="1008"/>
  <c r="TEW137" i="1008" s="1"/>
  <c r="TEV136" i="1008"/>
  <c r="TEV137" i="1008" s="1"/>
  <c r="TEU136" i="1008"/>
  <c r="TEU137" i="1008" s="1"/>
  <c r="TET136" i="1008"/>
  <c r="TET137" i="1008" s="1"/>
  <c r="TES136" i="1008"/>
  <c r="TES137" i="1008" s="1"/>
  <c r="TER136" i="1008"/>
  <c r="TER137" i="1008" s="1"/>
  <c r="TEQ136" i="1008"/>
  <c r="TEQ137" i="1008" s="1"/>
  <c r="TEP136" i="1008"/>
  <c r="TEP137" i="1008" s="1"/>
  <c r="TEO136" i="1008"/>
  <c r="TEO137" i="1008" s="1"/>
  <c r="TEN136" i="1008"/>
  <c r="TEN137" i="1008" s="1"/>
  <c r="TEM136" i="1008"/>
  <c r="TEM137" i="1008" s="1"/>
  <c r="TEL136" i="1008"/>
  <c r="TEL137" i="1008" s="1"/>
  <c r="TEK136" i="1008"/>
  <c r="TEK137" i="1008" s="1"/>
  <c r="TEJ136" i="1008"/>
  <c r="TEJ137" i="1008" s="1"/>
  <c r="TEI136" i="1008"/>
  <c r="TEI137" i="1008" s="1"/>
  <c r="TEH136" i="1008"/>
  <c r="TEH137" i="1008" s="1"/>
  <c r="TEG136" i="1008"/>
  <c r="TEG137" i="1008" s="1"/>
  <c r="TEF136" i="1008"/>
  <c r="TEF137" i="1008" s="1"/>
  <c r="TEE136" i="1008"/>
  <c r="TEE137" i="1008" s="1"/>
  <c r="TED136" i="1008"/>
  <c r="TED137" i="1008" s="1"/>
  <c r="TEC136" i="1008"/>
  <c r="TEC137" i="1008" s="1"/>
  <c r="TEB136" i="1008"/>
  <c r="TEB137" i="1008" s="1"/>
  <c r="TEA136" i="1008"/>
  <c r="TEA137" i="1008" s="1"/>
  <c r="TDZ136" i="1008"/>
  <c r="TDZ137" i="1008" s="1"/>
  <c r="TDY136" i="1008"/>
  <c r="TDY137" i="1008" s="1"/>
  <c r="TDX136" i="1008"/>
  <c r="TDX137" i="1008" s="1"/>
  <c r="TDW136" i="1008"/>
  <c r="TDW137" i="1008" s="1"/>
  <c r="TDV136" i="1008"/>
  <c r="TDV137" i="1008" s="1"/>
  <c r="TDU136" i="1008"/>
  <c r="TDU137" i="1008" s="1"/>
  <c r="TDT136" i="1008"/>
  <c r="TDT137" i="1008" s="1"/>
  <c r="TDS136" i="1008"/>
  <c r="TDS137" i="1008" s="1"/>
  <c r="TDR136" i="1008"/>
  <c r="TDR137" i="1008" s="1"/>
  <c r="TDQ136" i="1008"/>
  <c r="TDQ137" i="1008" s="1"/>
  <c r="TDP136" i="1008"/>
  <c r="TDP137" i="1008" s="1"/>
  <c r="TDO136" i="1008"/>
  <c r="TDO137" i="1008" s="1"/>
  <c r="TDN136" i="1008"/>
  <c r="TDN137" i="1008" s="1"/>
  <c r="TDM136" i="1008"/>
  <c r="TDM137" i="1008" s="1"/>
  <c r="TDL136" i="1008"/>
  <c r="TDL137" i="1008" s="1"/>
  <c r="TDK136" i="1008"/>
  <c r="TDK137" i="1008" s="1"/>
  <c r="TDJ136" i="1008"/>
  <c r="TDJ137" i="1008" s="1"/>
  <c r="TDI136" i="1008"/>
  <c r="TDI137" i="1008" s="1"/>
  <c r="TDH136" i="1008"/>
  <c r="TDH137" i="1008" s="1"/>
  <c r="TDG136" i="1008"/>
  <c r="TDG137" i="1008" s="1"/>
  <c r="TDF136" i="1008"/>
  <c r="TDF137" i="1008" s="1"/>
  <c r="TDE136" i="1008"/>
  <c r="TDE137" i="1008" s="1"/>
  <c r="TDD136" i="1008"/>
  <c r="TDD137" i="1008" s="1"/>
  <c r="TDC136" i="1008"/>
  <c r="TDC137" i="1008" s="1"/>
  <c r="TDB136" i="1008"/>
  <c r="TDB137" i="1008" s="1"/>
  <c r="TDA136" i="1008"/>
  <c r="TDA137" i="1008" s="1"/>
  <c r="TCZ136" i="1008"/>
  <c r="TCZ137" i="1008" s="1"/>
  <c r="TCY136" i="1008"/>
  <c r="TCY137" i="1008" s="1"/>
  <c r="TCX136" i="1008"/>
  <c r="TCX137" i="1008" s="1"/>
  <c r="TCW136" i="1008"/>
  <c r="TCW137" i="1008" s="1"/>
  <c r="TCV136" i="1008"/>
  <c r="TCV137" i="1008" s="1"/>
  <c r="TCU136" i="1008"/>
  <c r="TCU137" i="1008" s="1"/>
  <c r="TCT136" i="1008"/>
  <c r="TCT137" i="1008" s="1"/>
  <c r="TCS136" i="1008"/>
  <c r="TCS137" i="1008" s="1"/>
  <c r="TCR136" i="1008"/>
  <c r="TCR137" i="1008" s="1"/>
  <c r="TCQ136" i="1008"/>
  <c r="TCQ137" i="1008" s="1"/>
  <c r="TCP136" i="1008"/>
  <c r="TCP137" i="1008" s="1"/>
  <c r="TCO136" i="1008"/>
  <c r="TCO137" i="1008" s="1"/>
  <c r="TCN136" i="1008"/>
  <c r="TCN137" i="1008" s="1"/>
  <c r="TCM136" i="1008"/>
  <c r="TCM137" i="1008" s="1"/>
  <c r="TCL136" i="1008"/>
  <c r="TCL137" i="1008" s="1"/>
  <c r="TCK136" i="1008"/>
  <c r="TCK137" i="1008" s="1"/>
  <c r="TCJ136" i="1008"/>
  <c r="TCJ137" i="1008" s="1"/>
  <c r="TCI136" i="1008"/>
  <c r="TCI137" i="1008" s="1"/>
  <c r="TCH136" i="1008"/>
  <c r="TCH137" i="1008" s="1"/>
  <c r="TCG136" i="1008"/>
  <c r="TCG137" i="1008" s="1"/>
  <c r="TCF136" i="1008"/>
  <c r="TCF137" i="1008" s="1"/>
  <c r="TCE136" i="1008"/>
  <c r="TCE137" i="1008" s="1"/>
  <c r="TCD136" i="1008"/>
  <c r="TCD137" i="1008" s="1"/>
  <c r="TCC136" i="1008"/>
  <c r="TCC137" i="1008" s="1"/>
  <c r="TCB136" i="1008"/>
  <c r="TCB137" i="1008" s="1"/>
  <c r="TCA136" i="1008"/>
  <c r="TCA137" i="1008" s="1"/>
  <c r="TBZ136" i="1008"/>
  <c r="TBZ137" i="1008" s="1"/>
  <c r="TBY136" i="1008"/>
  <c r="TBY137" i="1008" s="1"/>
  <c r="TBX136" i="1008"/>
  <c r="TBX137" i="1008" s="1"/>
  <c r="TBW136" i="1008"/>
  <c r="TBW137" i="1008" s="1"/>
  <c r="TBV136" i="1008"/>
  <c r="TBV137" i="1008" s="1"/>
  <c r="TBU136" i="1008"/>
  <c r="TBU137" i="1008" s="1"/>
  <c r="TBT136" i="1008"/>
  <c r="TBT137" i="1008" s="1"/>
  <c r="TBS136" i="1008"/>
  <c r="TBS137" i="1008" s="1"/>
  <c r="TBR136" i="1008"/>
  <c r="TBR137" i="1008" s="1"/>
  <c r="TBQ136" i="1008"/>
  <c r="TBQ137" i="1008" s="1"/>
  <c r="TBP136" i="1008"/>
  <c r="TBP137" i="1008" s="1"/>
  <c r="TBO136" i="1008"/>
  <c r="TBO137" i="1008" s="1"/>
  <c r="TBN136" i="1008"/>
  <c r="TBN137" i="1008" s="1"/>
  <c r="TBM136" i="1008"/>
  <c r="TBM137" i="1008" s="1"/>
  <c r="TBL136" i="1008"/>
  <c r="TBL137" i="1008" s="1"/>
  <c r="TBK136" i="1008"/>
  <c r="TBK137" i="1008" s="1"/>
  <c r="TBJ136" i="1008"/>
  <c r="TBJ137" i="1008" s="1"/>
  <c r="TBI136" i="1008"/>
  <c r="TBI137" i="1008" s="1"/>
  <c r="TBH136" i="1008"/>
  <c r="TBH137" i="1008" s="1"/>
  <c r="TBG136" i="1008"/>
  <c r="TBG137" i="1008" s="1"/>
  <c r="TBF136" i="1008"/>
  <c r="TBF137" i="1008" s="1"/>
  <c r="TBE136" i="1008"/>
  <c r="TBE137" i="1008" s="1"/>
  <c r="TBD136" i="1008"/>
  <c r="TBD137" i="1008" s="1"/>
  <c r="TBC136" i="1008"/>
  <c r="TBC137" i="1008" s="1"/>
  <c r="TBB136" i="1008"/>
  <c r="TBB137" i="1008" s="1"/>
  <c r="TBA136" i="1008"/>
  <c r="TBA137" i="1008" s="1"/>
  <c r="TAZ136" i="1008"/>
  <c r="TAZ137" i="1008" s="1"/>
  <c r="TAY136" i="1008"/>
  <c r="TAY137" i="1008" s="1"/>
  <c r="TAX136" i="1008"/>
  <c r="TAX137" i="1008" s="1"/>
  <c r="TAW136" i="1008"/>
  <c r="TAW137" i="1008" s="1"/>
  <c r="TAV136" i="1008"/>
  <c r="TAV137" i="1008" s="1"/>
  <c r="TAU136" i="1008"/>
  <c r="TAU137" i="1008" s="1"/>
  <c r="TAT136" i="1008"/>
  <c r="TAT137" i="1008" s="1"/>
  <c r="TAS136" i="1008"/>
  <c r="TAS137" i="1008" s="1"/>
  <c r="TAR136" i="1008"/>
  <c r="TAR137" i="1008" s="1"/>
  <c r="TAQ136" i="1008"/>
  <c r="TAQ137" i="1008" s="1"/>
  <c r="TAP136" i="1008"/>
  <c r="TAP137" i="1008" s="1"/>
  <c r="TAO136" i="1008"/>
  <c r="TAO137" i="1008" s="1"/>
  <c r="TAN136" i="1008"/>
  <c r="TAN137" i="1008" s="1"/>
  <c r="TAM136" i="1008"/>
  <c r="TAM137" i="1008" s="1"/>
  <c r="TAL136" i="1008"/>
  <c r="TAL137" i="1008" s="1"/>
  <c r="TAK136" i="1008"/>
  <c r="TAK137" i="1008" s="1"/>
  <c r="TAJ136" i="1008"/>
  <c r="TAJ137" i="1008" s="1"/>
  <c r="TAI136" i="1008"/>
  <c r="TAI137" i="1008" s="1"/>
  <c r="TAH136" i="1008"/>
  <c r="TAH137" i="1008" s="1"/>
  <c r="TAG136" i="1008"/>
  <c r="TAG137" i="1008" s="1"/>
  <c r="TAF136" i="1008"/>
  <c r="TAF137" i="1008" s="1"/>
  <c r="TAE136" i="1008"/>
  <c r="TAE137" i="1008" s="1"/>
  <c r="TAD136" i="1008"/>
  <c r="TAD137" i="1008" s="1"/>
  <c r="TAC136" i="1008"/>
  <c r="TAC137" i="1008" s="1"/>
  <c r="TAB136" i="1008"/>
  <c r="TAB137" i="1008" s="1"/>
  <c r="TAA136" i="1008"/>
  <c r="TAA137" i="1008" s="1"/>
  <c r="SZZ136" i="1008"/>
  <c r="SZZ137" i="1008" s="1"/>
  <c r="SZY136" i="1008"/>
  <c r="SZY137" i="1008" s="1"/>
  <c r="SZX136" i="1008"/>
  <c r="SZX137" i="1008" s="1"/>
  <c r="SZW136" i="1008"/>
  <c r="SZW137" i="1008" s="1"/>
  <c r="SZV136" i="1008"/>
  <c r="SZV137" i="1008" s="1"/>
  <c r="SZU136" i="1008"/>
  <c r="SZU137" i="1008" s="1"/>
  <c r="SZT136" i="1008"/>
  <c r="SZT137" i="1008" s="1"/>
  <c r="SZS136" i="1008"/>
  <c r="SZS137" i="1008" s="1"/>
  <c r="SZR136" i="1008"/>
  <c r="SZR137" i="1008" s="1"/>
  <c r="SZQ136" i="1008"/>
  <c r="SZQ137" i="1008" s="1"/>
  <c r="SZP136" i="1008"/>
  <c r="SZP137" i="1008" s="1"/>
  <c r="SZO136" i="1008"/>
  <c r="SZO137" i="1008" s="1"/>
  <c r="SZN136" i="1008"/>
  <c r="SZN137" i="1008" s="1"/>
  <c r="SZM136" i="1008"/>
  <c r="SZM137" i="1008" s="1"/>
  <c r="SZL136" i="1008"/>
  <c r="SZL137" i="1008" s="1"/>
  <c r="SZK136" i="1008"/>
  <c r="SZK137" i="1008" s="1"/>
  <c r="SZJ136" i="1008"/>
  <c r="SZJ137" i="1008" s="1"/>
  <c r="SZI136" i="1008"/>
  <c r="SZI137" i="1008" s="1"/>
  <c r="SZH136" i="1008"/>
  <c r="SZH137" i="1008" s="1"/>
  <c r="SZG136" i="1008"/>
  <c r="SZG137" i="1008" s="1"/>
  <c r="SZF136" i="1008"/>
  <c r="SZF137" i="1008" s="1"/>
  <c r="SZE136" i="1008"/>
  <c r="SZE137" i="1008" s="1"/>
  <c r="SZD136" i="1008"/>
  <c r="SZD137" i="1008" s="1"/>
  <c r="SZC136" i="1008"/>
  <c r="SZC137" i="1008" s="1"/>
  <c r="SZB136" i="1008"/>
  <c r="SZB137" i="1008" s="1"/>
  <c r="SZA136" i="1008"/>
  <c r="SZA137" i="1008" s="1"/>
  <c r="SYZ136" i="1008"/>
  <c r="SYZ137" i="1008" s="1"/>
  <c r="SYY136" i="1008"/>
  <c r="SYY137" i="1008" s="1"/>
  <c r="SYX136" i="1008"/>
  <c r="SYX137" i="1008" s="1"/>
  <c r="SYW136" i="1008"/>
  <c r="SYW137" i="1008" s="1"/>
  <c r="SYV136" i="1008"/>
  <c r="SYV137" i="1008" s="1"/>
  <c r="SYU136" i="1008"/>
  <c r="SYU137" i="1008" s="1"/>
  <c r="SYT136" i="1008"/>
  <c r="SYT137" i="1008" s="1"/>
  <c r="SYS136" i="1008"/>
  <c r="SYS137" i="1008" s="1"/>
  <c r="SYR136" i="1008"/>
  <c r="SYR137" i="1008" s="1"/>
  <c r="SYQ136" i="1008"/>
  <c r="SYQ137" i="1008" s="1"/>
  <c r="SYP136" i="1008"/>
  <c r="SYP137" i="1008" s="1"/>
  <c r="SYO136" i="1008"/>
  <c r="SYO137" i="1008" s="1"/>
  <c r="SYN136" i="1008"/>
  <c r="SYN137" i="1008" s="1"/>
  <c r="SYM136" i="1008"/>
  <c r="SYM137" i="1008" s="1"/>
  <c r="SYL136" i="1008"/>
  <c r="SYL137" i="1008" s="1"/>
  <c r="SYK136" i="1008"/>
  <c r="SYK137" i="1008" s="1"/>
  <c r="SYJ136" i="1008"/>
  <c r="SYJ137" i="1008" s="1"/>
  <c r="SYI136" i="1008"/>
  <c r="SYI137" i="1008" s="1"/>
  <c r="SYH136" i="1008"/>
  <c r="SYH137" i="1008" s="1"/>
  <c r="SYG136" i="1008"/>
  <c r="SYG137" i="1008" s="1"/>
  <c r="SYF136" i="1008"/>
  <c r="SYF137" i="1008" s="1"/>
  <c r="SYE136" i="1008"/>
  <c r="SYE137" i="1008" s="1"/>
  <c r="SYD136" i="1008"/>
  <c r="SYD137" i="1008" s="1"/>
  <c r="SYC136" i="1008"/>
  <c r="SYC137" i="1008" s="1"/>
  <c r="SYB136" i="1008"/>
  <c r="SYB137" i="1008" s="1"/>
  <c r="SYA136" i="1008"/>
  <c r="SYA137" i="1008" s="1"/>
  <c r="SXZ136" i="1008"/>
  <c r="SXZ137" i="1008" s="1"/>
  <c r="SXY136" i="1008"/>
  <c r="SXY137" i="1008" s="1"/>
  <c r="SXX136" i="1008"/>
  <c r="SXX137" i="1008" s="1"/>
  <c r="SXW136" i="1008"/>
  <c r="SXW137" i="1008" s="1"/>
  <c r="SXV136" i="1008"/>
  <c r="SXV137" i="1008" s="1"/>
  <c r="SXU136" i="1008"/>
  <c r="SXU137" i="1008" s="1"/>
  <c r="SXT136" i="1008"/>
  <c r="SXT137" i="1008" s="1"/>
  <c r="SXS136" i="1008"/>
  <c r="SXS137" i="1008" s="1"/>
  <c r="SXR136" i="1008"/>
  <c r="SXR137" i="1008" s="1"/>
  <c r="SXQ136" i="1008"/>
  <c r="SXQ137" i="1008" s="1"/>
  <c r="SXP136" i="1008"/>
  <c r="SXP137" i="1008" s="1"/>
  <c r="SXO136" i="1008"/>
  <c r="SXO137" i="1008" s="1"/>
  <c r="SXN136" i="1008"/>
  <c r="SXN137" i="1008" s="1"/>
  <c r="SXM136" i="1008"/>
  <c r="SXM137" i="1008" s="1"/>
  <c r="SXL136" i="1008"/>
  <c r="SXL137" i="1008" s="1"/>
  <c r="SXK136" i="1008"/>
  <c r="SXK137" i="1008" s="1"/>
  <c r="SXJ136" i="1008"/>
  <c r="SXJ137" i="1008" s="1"/>
  <c r="SXI136" i="1008"/>
  <c r="SXI137" i="1008" s="1"/>
  <c r="SXH136" i="1008"/>
  <c r="SXH137" i="1008" s="1"/>
  <c r="SXG136" i="1008"/>
  <c r="SXG137" i="1008" s="1"/>
  <c r="SXF136" i="1008"/>
  <c r="SXF137" i="1008" s="1"/>
  <c r="SXE136" i="1008"/>
  <c r="SXE137" i="1008" s="1"/>
  <c r="SXD136" i="1008"/>
  <c r="SXD137" i="1008" s="1"/>
  <c r="SXC136" i="1008"/>
  <c r="SXC137" i="1008" s="1"/>
  <c r="SXB136" i="1008"/>
  <c r="SXB137" i="1008" s="1"/>
  <c r="SXA136" i="1008"/>
  <c r="SXA137" i="1008" s="1"/>
  <c r="SWZ136" i="1008"/>
  <c r="SWZ137" i="1008" s="1"/>
  <c r="SWY136" i="1008"/>
  <c r="SWY137" i="1008" s="1"/>
  <c r="SWX136" i="1008"/>
  <c r="SWX137" i="1008" s="1"/>
  <c r="SWW136" i="1008"/>
  <c r="SWW137" i="1008" s="1"/>
  <c r="SWV136" i="1008"/>
  <c r="SWV137" i="1008" s="1"/>
  <c r="SWU136" i="1008"/>
  <c r="SWU137" i="1008" s="1"/>
  <c r="SWT136" i="1008"/>
  <c r="SWT137" i="1008" s="1"/>
  <c r="SWS136" i="1008"/>
  <c r="SWS137" i="1008" s="1"/>
  <c r="SWR136" i="1008"/>
  <c r="SWR137" i="1008" s="1"/>
  <c r="SWQ136" i="1008"/>
  <c r="SWQ137" i="1008" s="1"/>
  <c r="SWP136" i="1008"/>
  <c r="SWP137" i="1008" s="1"/>
  <c r="SWO136" i="1008"/>
  <c r="SWO137" i="1008" s="1"/>
  <c r="SWN136" i="1008"/>
  <c r="SWN137" i="1008" s="1"/>
  <c r="SWM136" i="1008"/>
  <c r="SWM137" i="1008" s="1"/>
  <c r="SWL136" i="1008"/>
  <c r="SWL137" i="1008" s="1"/>
  <c r="SWK136" i="1008"/>
  <c r="SWK137" i="1008" s="1"/>
  <c r="SWJ136" i="1008"/>
  <c r="SWJ137" i="1008" s="1"/>
  <c r="SWI136" i="1008"/>
  <c r="SWI137" i="1008" s="1"/>
  <c r="SWH136" i="1008"/>
  <c r="SWH137" i="1008" s="1"/>
  <c r="SWG136" i="1008"/>
  <c r="SWG137" i="1008" s="1"/>
  <c r="SWF136" i="1008"/>
  <c r="SWF137" i="1008" s="1"/>
  <c r="SWE136" i="1008"/>
  <c r="SWE137" i="1008" s="1"/>
  <c r="SWD136" i="1008"/>
  <c r="SWD137" i="1008" s="1"/>
  <c r="SWC136" i="1008"/>
  <c r="SWC137" i="1008" s="1"/>
  <c r="SWB136" i="1008"/>
  <c r="SWB137" i="1008" s="1"/>
  <c r="SWA136" i="1008"/>
  <c r="SWA137" i="1008" s="1"/>
  <c r="SVZ136" i="1008"/>
  <c r="SVZ137" i="1008" s="1"/>
  <c r="SVY136" i="1008"/>
  <c r="SVY137" i="1008" s="1"/>
  <c r="SVX136" i="1008"/>
  <c r="SVX137" i="1008" s="1"/>
  <c r="SVW136" i="1008"/>
  <c r="SVW137" i="1008" s="1"/>
  <c r="SVV136" i="1008"/>
  <c r="SVV137" i="1008" s="1"/>
  <c r="SVU136" i="1008"/>
  <c r="SVU137" i="1008" s="1"/>
  <c r="SVT136" i="1008"/>
  <c r="SVT137" i="1008" s="1"/>
  <c r="SVS136" i="1008"/>
  <c r="SVS137" i="1008" s="1"/>
  <c r="SVR136" i="1008"/>
  <c r="SVR137" i="1008" s="1"/>
  <c r="SVQ136" i="1008"/>
  <c r="SVQ137" i="1008" s="1"/>
  <c r="SVP136" i="1008"/>
  <c r="SVP137" i="1008" s="1"/>
  <c r="SVO136" i="1008"/>
  <c r="SVO137" i="1008" s="1"/>
  <c r="SVN136" i="1008"/>
  <c r="SVN137" i="1008" s="1"/>
  <c r="SVM136" i="1008"/>
  <c r="SVM137" i="1008" s="1"/>
  <c r="SVL136" i="1008"/>
  <c r="SVL137" i="1008" s="1"/>
  <c r="SVK136" i="1008"/>
  <c r="SVK137" i="1008" s="1"/>
  <c r="SVJ136" i="1008"/>
  <c r="SVJ137" i="1008" s="1"/>
  <c r="SVI136" i="1008"/>
  <c r="SVI137" i="1008" s="1"/>
  <c r="SVH136" i="1008"/>
  <c r="SVH137" i="1008" s="1"/>
  <c r="SVG136" i="1008"/>
  <c r="SVG137" i="1008" s="1"/>
  <c r="SVF136" i="1008"/>
  <c r="SVF137" i="1008" s="1"/>
  <c r="SVE136" i="1008"/>
  <c r="SVE137" i="1008" s="1"/>
  <c r="SVD136" i="1008"/>
  <c r="SVD137" i="1008" s="1"/>
  <c r="SVC136" i="1008"/>
  <c r="SVC137" i="1008" s="1"/>
  <c r="SVB136" i="1008"/>
  <c r="SVB137" i="1008" s="1"/>
  <c r="SVA136" i="1008"/>
  <c r="SVA137" i="1008" s="1"/>
  <c r="SUZ136" i="1008"/>
  <c r="SUZ137" i="1008" s="1"/>
  <c r="SUY136" i="1008"/>
  <c r="SUY137" i="1008" s="1"/>
  <c r="SUX136" i="1008"/>
  <c r="SUX137" i="1008" s="1"/>
  <c r="SUW136" i="1008"/>
  <c r="SUW137" i="1008" s="1"/>
  <c r="SUV136" i="1008"/>
  <c r="SUV137" i="1008" s="1"/>
  <c r="SUU136" i="1008"/>
  <c r="SUU137" i="1008" s="1"/>
  <c r="SUT136" i="1008"/>
  <c r="SUT137" i="1008" s="1"/>
  <c r="SUS136" i="1008"/>
  <c r="SUS137" i="1008" s="1"/>
  <c r="SUR136" i="1008"/>
  <c r="SUR137" i="1008" s="1"/>
  <c r="SUQ136" i="1008"/>
  <c r="SUQ137" i="1008" s="1"/>
  <c r="SUP136" i="1008"/>
  <c r="SUP137" i="1008" s="1"/>
  <c r="SUO136" i="1008"/>
  <c r="SUO137" i="1008" s="1"/>
  <c r="SUN136" i="1008"/>
  <c r="SUN137" i="1008" s="1"/>
  <c r="SUM136" i="1008"/>
  <c r="SUM137" i="1008" s="1"/>
  <c r="SUL136" i="1008"/>
  <c r="SUL137" i="1008" s="1"/>
  <c r="SUK136" i="1008"/>
  <c r="SUK137" i="1008" s="1"/>
  <c r="SUJ136" i="1008"/>
  <c r="SUJ137" i="1008" s="1"/>
  <c r="SUI136" i="1008"/>
  <c r="SUI137" i="1008" s="1"/>
  <c r="SUH136" i="1008"/>
  <c r="SUH137" i="1008" s="1"/>
  <c r="SUG136" i="1008"/>
  <c r="SUG137" i="1008" s="1"/>
  <c r="SUF136" i="1008"/>
  <c r="SUF137" i="1008" s="1"/>
  <c r="SUE136" i="1008"/>
  <c r="SUE137" i="1008" s="1"/>
  <c r="SUD136" i="1008"/>
  <c r="SUD137" i="1008" s="1"/>
  <c r="SUC136" i="1008"/>
  <c r="SUC137" i="1008" s="1"/>
  <c r="SUB136" i="1008"/>
  <c r="SUB137" i="1008" s="1"/>
  <c r="SUA136" i="1008"/>
  <c r="SUA137" i="1008" s="1"/>
  <c r="STZ136" i="1008"/>
  <c r="STZ137" i="1008" s="1"/>
  <c r="STY136" i="1008"/>
  <c r="STY137" i="1008" s="1"/>
  <c r="STX136" i="1008"/>
  <c r="STX137" i="1008" s="1"/>
  <c r="STW136" i="1008"/>
  <c r="STW137" i="1008" s="1"/>
  <c r="STV136" i="1008"/>
  <c r="STV137" i="1008" s="1"/>
  <c r="STU136" i="1008"/>
  <c r="STU137" i="1008" s="1"/>
  <c r="STT136" i="1008"/>
  <c r="STT137" i="1008" s="1"/>
  <c r="STS136" i="1008"/>
  <c r="STS137" i="1008" s="1"/>
  <c r="STR136" i="1008"/>
  <c r="STR137" i="1008" s="1"/>
  <c r="STQ136" i="1008"/>
  <c r="STQ137" i="1008" s="1"/>
  <c r="STP136" i="1008"/>
  <c r="STP137" i="1008" s="1"/>
  <c r="STO136" i="1008"/>
  <c r="STO137" i="1008" s="1"/>
  <c r="STN136" i="1008"/>
  <c r="STN137" i="1008" s="1"/>
  <c r="STM136" i="1008"/>
  <c r="STM137" i="1008" s="1"/>
  <c r="STL136" i="1008"/>
  <c r="STL137" i="1008" s="1"/>
  <c r="STK136" i="1008"/>
  <c r="STK137" i="1008" s="1"/>
  <c r="STJ136" i="1008"/>
  <c r="STJ137" i="1008" s="1"/>
  <c r="STI136" i="1008"/>
  <c r="STI137" i="1008" s="1"/>
  <c r="STH136" i="1008"/>
  <c r="STH137" i="1008" s="1"/>
  <c r="STG136" i="1008"/>
  <c r="STG137" i="1008" s="1"/>
  <c r="STF136" i="1008"/>
  <c r="STF137" i="1008" s="1"/>
  <c r="STE136" i="1008"/>
  <c r="STE137" i="1008" s="1"/>
  <c r="STD136" i="1008"/>
  <c r="STD137" i="1008" s="1"/>
  <c r="STC136" i="1008"/>
  <c r="STC137" i="1008" s="1"/>
  <c r="STB136" i="1008"/>
  <c r="STB137" i="1008" s="1"/>
  <c r="STA136" i="1008"/>
  <c r="STA137" i="1008" s="1"/>
  <c r="SSZ136" i="1008"/>
  <c r="SSZ137" i="1008" s="1"/>
  <c r="SSY136" i="1008"/>
  <c r="SSY137" i="1008" s="1"/>
  <c r="SSX136" i="1008"/>
  <c r="SSX137" i="1008" s="1"/>
  <c r="SSW136" i="1008"/>
  <c r="SSW137" i="1008" s="1"/>
  <c r="SSV136" i="1008"/>
  <c r="SSV137" i="1008" s="1"/>
  <c r="SSU136" i="1008"/>
  <c r="SSU137" i="1008" s="1"/>
  <c r="SST136" i="1008"/>
  <c r="SST137" i="1008" s="1"/>
  <c r="SSS136" i="1008"/>
  <c r="SSS137" i="1008" s="1"/>
  <c r="SSR136" i="1008"/>
  <c r="SSR137" i="1008" s="1"/>
  <c r="SSQ136" i="1008"/>
  <c r="SSQ137" i="1008" s="1"/>
  <c r="SSP136" i="1008"/>
  <c r="SSP137" i="1008" s="1"/>
  <c r="SSO136" i="1008"/>
  <c r="SSO137" i="1008" s="1"/>
  <c r="SSN136" i="1008"/>
  <c r="SSN137" i="1008" s="1"/>
  <c r="SSM136" i="1008"/>
  <c r="SSM137" i="1008" s="1"/>
  <c r="SSL136" i="1008"/>
  <c r="SSL137" i="1008" s="1"/>
  <c r="SSK136" i="1008"/>
  <c r="SSK137" i="1008" s="1"/>
  <c r="SSJ136" i="1008"/>
  <c r="SSJ137" i="1008" s="1"/>
  <c r="SSI136" i="1008"/>
  <c r="SSI137" i="1008" s="1"/>
  <c r="SSH136" i="1008"/>
  <c r="SSH137" i="1008" s="1"/>
  <c r="SSG136" i="1008"/>
  <c r="SSG137" i="1008" s="1"/>
  <c r="SSF136" i="1008"/>
  <c r="SSF137" i="1008" s="1"/>
  <c r="SSE136" i="1008"/>
  <c r="SSE137" i="1008" s="1"/>
  <c r="SSD136" i="1008"/>
  <c r="SSD137" i="1008" s="1"/>
  <c r="SSC136" i="1008"/>
  <c r="SSC137" i="1008" s="1"/>
  <c r="SSB136" i="1008"/>
  <c r="SSB137" i="1008" s="1"/>
  <c r="SSA136" i="1008"/>
  <c r="SSA137" i="1008" s="1"/>
  <c r="SRZ136" i="1008"/>
  <c r="SRZ137" i="1008" s="1"/>
  <c r="SRY136" i="1008"/>
  <c r="SRY137" i="1008" s="1"/>
  <c r="SRX136" i="1008"/>
  <c r="SRX137" i="1008" s="1"/>
  <c r="SRW136" i="1008"/>
  <c r="SRW137" i="1008" s="1"/>
  <c r="SRV136" i="1008"/>
  <c r="SRV137" i="1008" s="1"/>
  <c r="SRU136" i="1008"/>
  <c r="SRU137" i="1008" s="1"/>
  <c r="SRT136" i="1008"/>
  <c r="SRT137" i="1008" s="1"/>
  <c r="SRS136" i="1008"/>
  <c r="SRS137" i="1008" s="1"/>
  <c r="SRR136" i="1008"/>
  <c r="SRR137" i="1008" s="1"/>
  <c r="SRQ136" i="1008"/>
  <c r="SRQ137" i="1008" s="1"/>
  <c r="SRP136" i="1008"/>
  <c r="SRP137" i="1008" s="1"/>
  <c r="SRO136" i="1008"/>
  <c r="SRO137" i="1008" s="1"/>
  <c r="SRN136" i="1008"/>
  <c r="SRN137" i="1008" s="1"/>
  <c r="SRM136" i="1008"/>
  <c r="SRM137" i="1008" s="1"/>
  <c r="SRL136" i="1008"/>
  <c r="SRL137" i="1008" s="1"/>
  <c r="SRK136" i="1008"/>
  <c r="SRK137" i="1008" s="1"/>
  <c r="SRJ136" i="1008"/>
  <c r="SRJ137" i="1008" s="1"/>
  <c r="SRI136" i="1008"/>
  <c r="SRI137" i="1008" s="1"/>
  <c r="SRH136" i="1008"/>
  <c r="SRH137" i="1008" s="1"/>
  <c r="SRG136" i="1008"/>
  <c r="SRG137" i="1008" s="1"/>
  <c r="SRF136" i="1008"/>
  <c r="SRF137" i="1008" s="1"/>
  <c r="SRE136" i="1008"/>
  <c r="SRE137" i="1008" s="1"/>
  <c r="SRD136" i="1008"/>
  <c r="SRD137" i="1008" s="1"/>
  <c r="SRC136" i="1008"/>
  <c r="SRC137" i="1008" s="1"/>
  <c r="SRB136" i="1008"/>
  <c r="SRB137" i="1008" s="1"/>
  <c r="SRA136" i="1008"/>
  <c r="SRA137" i="1008" s="1"/>
  <c r="SQZ136" i="1008"/>
  <c r="SQZ137" i="1008" s="1"/>
  <c r="SQY136" i="1008"/>
  <c r="SQY137" i="1008" s="1"/>
  <c r="SQX136" i="1008"/>
  <c r="SQX137" i="1008" s="1"/>
  <c r="SQW136" i="1008"/>
  <c r="SQW137" i="1008" s="1"/>
  <c r="SQV136" i="1008"/>
  <c r="SQV137" i="1008" s="1"/>
  <c r="SQU136" i="1008"/>
  <c r="SQU137" i="1008" s="1"/>
  <c r="SQT136" i="1008"/>
  <c r="SQT137" i="1008" s="1"/>
  <c r="SQS136" i="1008"/>
  <c r="SQS137" i="1008" s="1"/>
  <c r="SQR136" i="1008"/>
  <c r="SQR137" i="1008" s="1"/>
  <c r="SQQ136" i="1008"/>
  <c r="SQQ137" i="1008" s="1"/>
  <c r="SQP136" i="1008"/>
  <c r="SQP137" i="1008" s="1"/>
  <c r="SQO136" i="1008"/>
  <c r="SQO137" i="1008" s="1"/>
  <c r="SQN136" i="1008"/>
  <c r="SQN137" i="1008" s="1"/>
  <c r="SQM136" i="1008"/>
  <c r="SQM137" i="1008" s="1"/>
  <c r="SQL136" i="1008"/>
  <c r="SQL137" i="1008" s="1"/>
  <c r="SQK136" i="1008"/>
  <c r="SQK137" i="1008" s="1"/>
  <c r="SQJ136" i="1008"/>
  <c r="SQJ137" i="1008" s="1"/>
  <c r="SQI136" i="1008"/>
  <c r="SQI137" i="1008" s="1"/>
  <c r="SQH136" i="1008"/>
  <c r="SQH137" i="1008" s="1"/>
  <c r="SQG136" i="1008"/>
  <c r="SQG137" i="1008" s="1"/>
  <c r="SQF136" i="1008"/>
  <c r="SQF137" i="1008" s="1"/>
  <c r="SQE136" i="1008"/>
  <c r="SQE137" i="1008" s="1"/>
  <c r="SQD136" i="1008"/>
  <c r="SQD137" i="1008" s="1"/>
  <c r="SQC136" i="1008"/>
  <c r="SQC137" i="1008" s="1"/>
  <c r="SQB136" i="1008"/>
  <c r="SQB137" i="1008" s="1"/>
  <c r="SQA136" i="1008"/>
  <c r="SQA137" i="1008" s="1"/>
  <c r="SPZ136" i="1008"/>
  <c r="SPZ137" i="1008" s="1"/>
  <c r="SPY136" i="1008"/>
  <c r="SPY137" i="1008" s="1"/>
  <c r="SPX136" i="1008"/>
  <c r="SPX137" i="1008" s="1"/>
  <c r="SPW136" i="1008"/>
  <c r="SPW137" i="1008" s="1"/>
  <c r="SPV136" i="1008"/>
  <c r="SPV137" i="1008" s="1"/>
  <c r="SPU136" i="1008"/>
  <c r="SPU137" i="1008" s="1"/>
  <c r="SPT136" i="1008"/>
  <c r="SPT137" i="1008" s="1"/>
  <c r="SPS136" i="1008"/>
  <c r="SPS137" i="1008" s="1"/>
  <c r="SPR136" i="1008"/>
  <c r="SPR137" i="1008" s="1"/>
  <c r="SPQ136" i="1008"/>
  <c r="SPQ137" i="1008" s="1"/>
  <c r="SPP136" i="1008"/>
  <c r="SPP137" i="1008" s="1"/>
  <c r="SPO136" i="1008"/>
  <c r="SPO137" i="1008" s="1"/>
  <c r="SPN136" i="1008"/>
  <c r="SPN137" i="1008" s="1"/>
  <c r="SPM136" i="1008"/>
  <c r="SPM137" i="1008" s="1"/>
  <c r="SPL136" i="1008"/>
  <c r="SPL137" i="1008" s="1"/>
  <c r="SPK136" i="1008"/>
  <c r="SPK137" i="1008" s="1"/>
  <c r="SPJ136" i="1008"/>
  <c r="SPJ137" i="1008" s="1"/>
  <c r="SPI136" i="1008"/>
  <c r="SPI137" i="1008" s="1"/>
  <c r="SPH136" i="1008"/>
  <c r="SPH137" i="1008" s="1"/>
  <c r="SPG136" i="1008"/>
  <c r="SPG137" i="1008" s="1"/>
  <c r="SPF136" i="1008"/>
  <c r="SPF137" i="1008" s="1"/>
  <c r="SPE136" i="1008"/>
  <c r="SPE137" i="1008" s="1"/>
  <c r="SPD136" i="1008"/>
  <c r="SPD137" i="1008" s="1"/>
  <c r="SPC136" i="1008"/>
  <c r="SPC137" i="1008" s="1"/>
  <c r="SPB136" i="1008"/>
  <c r="SPB137" i="1008" s="1"/>
  <c r="SPA136" i="1008"/>
  <c r="SPA137" i="1008" s="1"/>
  <c r="SOZ136" i="1008"/>
  <c r="SOZ137" i="1008" s="1"/>
  <c r="SOY136" i="1008"/>
  <c r="SOY137" i="1008" s="1"/>
  <c r="SOX136" i="1008"/>
  <c r="SOX137" i="1008" s="1"/>
  <c r="SOW136" i="1008"/>
  <c r="SOW137" i="1008" s="1"/>
  <c r="SOV136" i="1008"/>
  <c r="SOV137" i="1008" s="1"/>
  <c r="SOU136" i="1008"/>
  <c r="SOU137" i="1008" s="1"/>
  <c r="SOT136" i="1008"/>
  <c r="SOT137" i="1008" s="1"/>
  <c r="SOS136" i="1008"/>
  <c r="SOS137" i="1008" s="1"/>
  <c r="SOR136" i="1008"/>
  <c r="SOR137" i="1008" s="1"/>
  <c r="SOQ136" i="1008"/>
  <c r="SOQ137" i="1008" s="1"/>
  <c r="SOP136" i="1008"/>
  <c r="SOP137" i="1008" s="1"/>
  <c r="SOO136" i="1008"/>
  <c r="SOO137" i="1008" s="1"/>
  <c r="SON136" i="1008"/>
  <c r="SON137" i="1008" s="1"/>
  <c r="SOM136" i="1008"/>
  <c r="SOM137" i="1008" s="1"/>
  <c r="SOL136" i="1008"/>
  <c r="SOL137" i="1008" s="1"/>
  <c r="SOK136" i="1008"/>
  <c r="SOK137" i="1008" s="1"/>
  <c r="SOJ136" i="1008"/>
  <c r="SOJ137" i="1008" s="1"/>
  <c r="SOI136" i="1008"/>
  <c r="SOI137" i="1008" s="1"/>
  <c r="SOH136" i="1008"/>
  <c r="SOH137" i="1008" s="1"/>
  <c r="SOG136" i="1008"/>
  <c r="SOG137" i="1008" s="1"/>
  <c r="SOF136" i="1008"/>
  <c r="SOF137" i="1008" s="1"/>
  <c r="SOE136" i="1008"/>
  <c r="SOE137" i="1008" s="1"/>
  <c r="SOD136" i="1008"/>
  <c r="SOD137" i="1008" s="1"/>
  <c r="SOC136" i="1008"/>
  <c r="SOC137" i="1008" s="1"/>
  <c r="SOB136" i="1008"/>
  <c r="SOB137" i="1008" s="1"/>
  <c r="SOA136" i="1008"/>
  <c r="SOA137" i="1008" s="1"/>
  <c r="SNZ136" i="1008"/>
  <c r="SNZ137" i="1008" s="1"/>
  <c r="SNY136" i="1008"/>
  <c r="SNY137" i="1008" s="1"/>
  <c r="SNX136" i="1008"/>
  <c r="SNX137" i="1008" s="1"/>
  <c r="SNW136" i="1008"/>
  <c r="SNW137" i="1008" s="1"/>
  <c r="SNV136" i="1008"/>
  <c r="SNV137" i="1008" s="1"/>
  <c r="SNU136" i="1008"/>
  <c r="SNU137" i="1008" s="1"/>
  <c r="SNT136" i="1008"/>
  <c r="SNT137" i="1008" s="1"/>
  <c r="SNS136" i="1008"/>
  <c r="SNS137" i="1008" s="1"/>
  <c r="SNR136" i="1008"/>
  <c r="SNR137" i="1008" s="1"/>
  <c r="SNQ136" i="1008"/>
  <c r="SNQ137" i="1008" s="1"/>
  <c r="SNP136" i="1008"/>
  <c r="SNP137" i="1008" s="1"/>
  <c r="SNO136" i="1008"/>
  <c r="SNO137" i="1008" s="1"/>
  <c r="SNN136" i="1008"/>
  <c r="SNN137" i="1008" s="1"/>
  <c r="SNM136" i="1008"/>
  <c r="SNM137" i="1008" s="1"/>
  <c r="SNL136" i="1008"/>
  <c r="SNL137" i="1008" s="1"/>
  <c r="SNK136" i="1008"/>
  <c r="SNK137" i="1008" s="1"/>
  <c r="SNJ136" i="1008"/>
  <c r="SNJ137" i="1008" s="1"/>
  <c r="SNI136" i="1008"/>
  <c r="SNI137" i="1008" s="1"/>
  <c r="SNH136" i="1008"/>
  <c r="SNH137" i="1008" s="1"/>
  <c r="SNG136" i="1008"/>
  <c r="SNG137" i="1008" s="1"/>
  <c r="SNF136" i="1008"/>
  <c r="SNF137" i="1008" s="1"/>
  <c r="SNE136" i="1008"/>
  <c r="SNE137" i="1008" s="1"/>
  <c r="SND136" i="1008"/>
  <c r="SND137" i="1008" s="1"/>
  <c r="SNC136" i="1008"/>
  <c r="SNC137" i="1008" s="1"/>
  <c r="SNB136" i="1008"/>
  <c r="SNB137" i="1008" s="1"/>
  <c r="SNA136" i="1008"/>
  <c r="SNA137" i="1008" s="1"/>
  <c r="SMZ136" i="1008"/>
  <c r="SMZ137" i="1008" s="1"/>
  <c r="SMY136" i="1008"/>
  <c r="SMY137" i="1008" s="1"/>
  <c r="SMX136" i="1008"/>
  <c r="SMX137" i="1008" s="1"/>
  <c r="SMW136" i="1008"/>
  <c r="SMW137" i="1008" s="1"/>
  <c r="SMV136" i="1008"/>
  <c r="SMV137" i="1008" s="1"/>
  <c r="SMU136" i="1008"/>
  <c r="SMU137" i="1008" s="1"/>
  <c r="SMT136" i="1008"/>
  <c r="SMT137" i="1008" s="1"/>
  <c r="SMS136" i="1008"/>
  <c r="SMS137" i="1008" s="1"/>
  <c r="SMR136" i="1008"/>
  <c r="SMR137" i="1008" s="1"/>
  <c r="SMQ136" i="1008"/>
  <c r="SMQ137" i="1008" s="1"/>
  <c r="SMP136" i="1008"/>
  <c r="SMP137" i="1008" s="1"/>
  <c r="SMO136" i="1008"/>
  <c r="SMO137" i="1008" s="1"/>
  <c r="SMN136" i="1008"/>
  <c r="SMN137" i="1008" s="1"/>
  <c r="SMM136" i="1008"/>
  <c r="SMM137" i="1008" s="1"/>
  <c r="SML136" i="1008"/>
  <c r="SML137" i="1008" s="1"/>
  <c r="SMK136" i="1008"/>
  <c r="SMK137" i="1008" s="1"/>
  <c r="SMJ136" i="1008"/>
  <c r="SMJ137" i="1008" s="1"/>
  <c r="SMI136" i="1008"/>
  <c r="SMI137" i="1008" s="1"/>
  <c r="SMH136" i="1008"/>
  <c r="SMH137" i="1008" s="1"/>
  <c r="SMG136" i="1008"/>
  <c r="SMG137" i="1008" s="1"/>
  <c r="SMF136" i="1008"/>
  <c r="SMF137" i="1008" s="1"/>
  <c r="SME136" i="1008"/>
  <c r="SME137" i="1008" s="1"/>
  <c r="SMD136" i="1008"/>
  <c r="SMD137" i="1008" s="1"/>
  <c r="SMC136" i="1008"/>
  <c r="SMC137" i="1008" s="1"/>
  <c r="SMB136" i="1008"/>
  <c r="SMB137" i="1008" s="1"/>
  <c r="SMA136" i="1008"/>
  <c r="SMA137" i="1008" s="1"/>
  <c r="SLZ136" i="1008"/>
  <c r="SLZ137" i="1008" s="1"/>
  <c r="SLY136" i="1008"/>
  <c r="SLY137" i="1008" s="1"/>
  <c r="SLX136" i="1008"/>
  <c r="SLX137" i="1008" s="1"/>
  <c r="SLW136" i="1008"/>
  <c r="SLW137" i="1008" s="1"/>
  <c r="SLV136" i="1008"/>
  <c r="SLV137" i="1008" s="1"/>
  <c r="SLU136" i="1008"/>
  <c r="SLU137" i="1008" s="1"/>
  <c r="SLT136" i="1008"/>
  <c r="SLT137" i="1008" s="1"/>
  <c r="SLS136" i="1008"/>
  <c r="SLS137" i="1008" s="1"/>
  <c r="SLR136" i="1008"/>
  <c r="SLR137" i="1008" s="1"/>
  <c r="SLQ136" i="1008"/>
  <c r="SLQ137" i="1008" s="1"/>
  <c r="SLP136" i="1008"/>
  <c r="SLP137" i="1008" s="1"/>
  <c r="SLO136" i="1008"/>
  <c r="SLO137" i="1008" s="1"/>
  <c r="SLN136" i="1008"/>
  <c r="SLN137" i="1008" s="1"/>
  <c r="SLM136" i="1008"/>
  <c r="SLM137" i="1008" s="1"/>
  <c r="SLL136" i="1008"/>
  <c r="SLL137" i="1008" s="1"/>
  <c r="SLK136" i="1008"/>
  <c r="SLK137" i="1008" s="1"/>
  <c r="SLJ136" i="1008"/>
  <c r="SLJ137" i="1008" s="1"/>
  <c r="SLI136" i="1008"/>
  <c r="SLI137" i="1008" s="1"/>
  <c r="SLH136" i="1008"/>
  <c r="SLH137" i="1008" s="1"/>
  <c r="SLG136" i="1008"/>
  <c r="SLG137" i="1008" s="1"/>
  <c r="SLF136" i="1008"/>
  <c r="SLF137" i="1008" s="1"/>
  <c r="SLE136" i="1008"/>
  <c r="SLE137" i="1008" s="1"/>
  <c r="SLD136" i="1008"/>
  <c r="SLD137" i="1008" s="1"/>
  <c r="SLC136" i="1008"/>
  <c r="SLC137" i="1008" s="1"/>
  <c r="SLB136" i="1008"/>
  <c r="SLB137" i="1008" s="1"/>
  <c r="SLA136" i="1008"/>
  <c r="SLA137" i="1008" s="1"/>
  <c r="SKZ136" i="1008"/>
  <c r="SKZ137" i="1008" s="1"/>
  <c r="SKY136" i="1008"/>
  <c r="SKY137" i="1008" s="1"/>
  <c r="SKX136" i="1008"/>
  <c r="SKX137" i="1008" s="1"/>
  <c r="SKW136" i="1008"/>
  <c r="SKW137" i="1008" s="1"/>
  <c r="SKV136" i="1008"/>
  <c r="SKV137" i="1008" s="1"/>
  <c r="SKU136" i="1008"/>
  <c r="SKU137" i="1008" s="1"/>
  <c r="SKT136" i="1008"/>
  <c r="SKT137" i="1008" s="1"/>
  <c r="SKS136" i="1008"/>
  <c r="SKS137" i="1008" s="1"/>
  <c r="SKR136" i="1008"/>
  <c r="SKR137" i="1008" s="1"/>
  <c r="SKQ136" i="1008"/>
  <c r="SKQ137" i="1008" s="1"/>
  <c r="SKP136" i="1008"/>
  <c r="SKP137" i="1008" s="1"/>
  <c r="SKO136" i="1008"/>
  <c r="SKO137" i="1008" s="1"/>
  <c r="SKN136" i="1008"/>
  <c r="SKN137" i="1008" s="1"/>
  <c r="SKM136" i="1008"/>
  <c r="SKM137" i="1008" s="1"/>
  <c r="SKL136" i="1008"/>
  <c r="SKL137" i="1008" s="1"/>
  <c r="SKK136" i="1008"/>
  <c r="SKK137" i="1008" s="1"/>
  <c r="SKJ136" i="1008"/>
  <c r="SKJ137" i="1008" s="1"/>
  <c r="SKI136" i="1008"/>
  <c r="SKI137" i="1008" s="1"/>
  <c r="SKH136" i="1008"/>
  <c r="SKH137" i="1008" s="1"/>
  <c r="SKG136" i="1008"/>
  <c r="SKG137" i="1008" s="1"/>
  <c r="SKF136" i="1008"/>
  <c r="SKF137" i="1008" s="1"/>
  <c r="SKE136" i="1008"/>
  <c r="SKE137" i="1008" s="1"/>
  <c r="SKD136" i="1008"/>
  <c r="SKD137" i="1008" s="1"/>
  <c r="SKC136" i="1008"/>
  <c r="SKC137" i="1008" s="1"/>
  <c r="SKB136" i="1008"/>
  <c r="SKB137" i="1008" s="1"/>
  <c r="SKA136" i="1008"/>
  <c r="SKA137" i="1008" s="1"/>
  <c r="SJZ136" i="1008"/>
  <c r="SJZ137" i="1008" s="1"/>
  <c r="SJY136" i="1008"/>
  <c r="SJY137" i="1008" s="1"/>
  <c r="SJX136" i="1008"/>
  <c r="SJX137" i="1008" s="1"/>
  <c r="SJW136" i="1008"/>
  <c r="SJW137" i="1008" s="1"/>
  <c r="SJV136" i="1008"/>
  <c r="SJV137" i="1008" s="1"/>
  <c r="SJU136" i="1008"/>
  <c r="SJU137" i="1008" s="1"/>
  <c r="SJT136" i="1008"/>
  <c r="SJT137" i="1008" s="1"/>
  <c r="SJS136" i="1008"/>
  <c r="SJS137" i="1008" s="1"/>
  <c r="SJR136" i="1008"/>
  <c r="SJR137" i="1008" s="1"/>
  <c r="SJQ136" i="1008"/>
  <c r="SJQ137" i="1008" s="1"/>
  <c r="SJP136" i="1008"/>
  <c r="SJP137" i="1008" s="1"/>
  <c r="SJO136" i="1008"/>
  <c r="SJO137" i="1008" s="1"/>
  <c r="SJN136" i="1008"/>
  <c r="SJN137" i="1008" s="1"/>
  <c r="SJM136" i="1008"/>
  <c r="SJM137" i="1008" s="1"/>
  <c r="SJL136" i="1008"/>
  <c r="SJL137" i="1008" s="1"/>
  <c r="SJK136" i="1008"/>
  <c r="SJK137" i="1008" s="1"/>
  <c r="SJJ136" i="1008"/>
  <c r="SJJ137" i="1008" s="1"/>
  <c r="SJI136" i="1008"/>
  <c r="SJI137" i="1008" s="1"/>
  <c r="SJH136" i="1008"/>
  <c r="SJH137" i="1008" s="1"/>
  <c r="SJG136" i="1008"/>
  <c r="SJG137" i="1008" s="1"/>
  <c r="SJF136" i="1008"/>
  <c r="SJF137" i="1008" s="1"/>
  <c r="SJE136" i="1008"/>
  <c r="SJE137" i="1008" s="1"/>
  <c r="SJD136" i="1008"/>
  <c r="SJD137" i="1008" s="1"/>
  <c r="SJC136" i="1008"/>
  <c r="SJC137" i="1008" s="1"/>
  <c r="SJB136" i="1008"/>
  <c r="SJB137" i="1008" s="1"/>
  <c r="SJA136" i="1008"/>
  <c r="SJA137" i="1008" s="1"/>
  <c r="SIZ136" i="1008"/>
  <c r="SIZ137" i="1008" s="1"/>
  <c r="SIY136" i="1008"/>
  <c r="SIY137" i="1008" s="1"/>
  <c r="SIX136" i="1008"/>
  <c r="SIX137" i="1008" s="1"/>
  <c r="SIW136" i="1008"/>
  <c r="SIW137" i="1008" s="1"/>
  <c r="SIV136" i="1008"/>
  <c r="SIV137" i="1008" s="1"/>
  <c r="SIU136" i="1008"/>
  <c r="SIU137" i="1008" s="1"/>
  <c r="SIT136" i="1008"/>
  <c r="SIT137" i="1008" s="1"/>
  <c r="SIS136" i="1008"/>
  <c r="SIS137" i="1008" s="1"/>
  <c r="SIR136" i="1008"/>
  <c r="SIR137" i="1008" s="1"/>
  <c r="SIQ136" i="1008"/>
  <c r="SIQ137" i="1008" s="1"/>
  <c r="SIP136" i="1008"/>
  <c r="SIP137" i="1008" s="1"/>
  <c r="SIO136" i="1008"/>
  <c r="SIO137" i="1008" s="1"/>
  <c r="SIN136" i="1008"/>
  <c r="SIN137" i="1008" s="1"/>
  <c r="SIM136" i="1008"/>
  <c r="SIM137" i="1008" s="1"/>
  <c r="SIL136" i="1008"/>
  <c r="SIL137" i="1008" s="1"/>
  <c r="SIK136" i="1008"/>
  <c r="SIK137" i="1008" s="1"/>
  <c r="SIJ136" i="1008"/>
  <c r="SIJ137" i="1008" s="1"/>
  <c r="SII136" i="1008"/>
  <c r="SII137" i="1008" s="1"/>
  <c r="SIH136" i="1008"/>
  <c r="SIH137" i="1008" s="1"/>
  <c r="SIG136" i="1008"/>
  <c r="SIG137" i="1008" s="1"/>
  <c r="SIF136" i="1008"/>
  <c r="SIF137" i="1008" s="1"/>
  <c r="SIE136" i="1008"/>
  <c r="SIE137" i="1008" s="1"/>
  <c r="SID136" i="1008"/>
  <c r="SID137" i="1008" s="1"/>
  <c r="SIC136" i="1008"/>
  <c r="SIC137" i="1008" s="1"/>
  <c r="SIB136" i="1008"/>
  <c r="SIB137" i="1008" s="1"/>
  <c r="SIA136" i="1008"/>
  <c r="SIA137" i="1008" s="1"/>
  <c r="SHZ136" i="1008"/>
  <c r="SHZ137" i="1008" s="1"/>
  <c r="SHY136" i="1008"/>
  <c r="SHY137" i="1008" s="1"/>
  <c r="SHX136" i="1008"/>
  <c r="SHX137" i="1008" s="1"/>
  <c r="SHW136" i="1008"/>
  <c r="SHW137" i="1008" s="1"/>
  <c r="SHV136" i="1008"/>
  <c r="SHV137" i="1008" s="1"/>
  <c r="SHU136" i="1008"/>
  <c r="SHU137" i="1008" s="1"/>
  <c r="SHT136" i="1008"/>
  <c r="SHT137" i="1008" s="1"/>
  <c r="SHS136" i="1008"/>
  <c r="SHS137" i="1008" s="1"/>
  <c r="SHR136" i="1008"/>
  <c r="SHR137" i="1008" s="1"/>
  <c r="SHQ136" i="1008"/>
  <c r="SHQ137" i="1008" s="1"/>
  <c r="SHP136" i="1008"/>
  <c r="SHP137" i="1008" s="1"/>
  <c r="SHO136" i="1008"/>
  <c r="SHO137" i="1008" s="1"/>
  <c r="SHN136" i="1008"/>
  <c r="SHN137" i="1008" s="1"/>
  <c r="SHM136" i="1008"/>
  <c r="SHM137" i="1008" s="1"/>
  <c r="SHL136" i="1008"/>
  <c r="SHL137" i="1008" s="1"/>
  <c r="SHK136" i="1008"/>
  <c r="SHK137" i="1008" s="1"/>
  <c r="SHJ136" i="1008"/>
  <c r="SHJ137" i="1008" s="1"/>
  <c r="SHI136" i="1008"/>
  <c r="SHI137" i="1008" s="1"/>
  <c r="SHH136" i="1008"/>
  <c r="SHH137" i="1008" s="1"/>
  <c r="SHG136" i="1008"/>
  <c r="SHG137" i="1008" s="1"/>
  <c r="SHF136" i="1008"/>
  <c r="SHF137" i="1008" s="1"/>
  <c r="SHE136" i="1008"/>
  <c r="SHE137" i="1008" s="1"/>
  <c r="SHD136" i="1008"/>
  <c r="SHD137" i="1008" s="1"/>
  <c r="SHC136" i="1008"/>
  <c r="SHC137" i="1008" s="1"/>
  <c r="SHB136" i="1008"/>
  <c r="SHB137" i="1008" s="1"/>
  <c r="SHA136" i="1008"/>
  <c r="SHA137" i="1008" s="1"/>
  <c r="SGZ136" i="1008"/>
  <c r="SGZ137" i="1008" s="1"/>
  <c r="SGY136" i="1008"/>
  <c r="SGY137" i="1008" s="1"/>
  <c r="SGX136" i="1008"/>
  <c r="SGX137" i="1008" s="1"/>
  <c r="SGW136" i="1008"/>
  <c r="SGW137" i="1008" s="1"/>
  <c r="SGV136" i="1008"/>
  <c r="SGV137" i="1008" s="1"/>
  <c r="SGU136" i="1008"/>
  <c r="SGU137" i="1008" s="1"/>
  <c r="SGT136" i="1008"/>
  <c r="SGT137" i="1008" s="1"/>
  <c r="SGS136" i="1008"/>
  <c r="SGS137" i="1008" s="1"/>
  <c r="SGR136" i="1008"/>
  <c r="SGR137" i="1008" s="1"/>
  <c r="SGQ136" i="1008"/>
  <c r="SGQ137" i="1008" s="1"/>
  <c r="SGP136" i="1008"/>
  <c r="SGP137" i="1008" s="1"/>
  <c r="SGO136" i="1008"/>
  <c r="SGO137" i="1008" s="1"/>
  <c r="SGN136" i="1008"/>
  <c r="SGN137" i="1008" s="1"/>
  <c r="SGM136" i="1008"/>
  <c r="SGM137" i="1008" s="1"/>
  <c r="SGL136" i="1008"/>
  <c r="SGL137" i="1008" s="1"/>
  <c r="SGK136" i="1008"/>
  <c r="SGK137" i="1008" s="1"/>
  <c r="SGJ136" i="1008"/>
  <c r="SGJ137" i="1008" s="1"/>
  <c r="SGI136" i="1008"/>
  <c r="SGI137" i="1008" s="1"/>
  <c r="SGH136" i="1008"/>
  <c r="SGH137" i="1008" s="1"/>
  <c r="SGG136" i="1008"/>
  <c r="SGG137" i="1008" s="1"/>
  <c r="SGF136" i="1008"/>
  <c r="SGF137" i="1008" s="1"/>
  <c r="SGE136" i="1008"/>
  <c r="SGE137" i="1008" s="1"/>
  <c r="SGD136" i="1008"/>
  <c r="SGD137" i="1008" s="1"/>
  <c r="SGC136" i="1008"/>
  <c r="SGC137" i="1008" s="1"/>
  <c r="SGB136" i="1008"/>
  <c r="SGB137" i="1008" s="1"/>
  <c r="SGA136" i="1008"/>
  <c r="SGA137" i="1008" s="1"/>
  <c r="SFZ136" i="1008"/>
  <c r="SFZ137" i="1008" s="1"/>
  <c r="SFY136" i="1008"/>
  <c r="SFY137" i="1008" s="1"/>
  <c r="SFX136" i="1008"/>
  <c r="SFX137" i="1008" s="1"/>
  <c r="SFW136" i="1008"/>
  <c r="SFW137" i="1008" s="1"/>
  <c r="SFV136" i="1008"/>
  <c r="SFV137" i="1008" s="1"/>
  <c r="SFU136" i="1008"/>
  <c r="SFU137" i="1008" s="1"/>
  <c r="SFT136" i="1008"/>
  <c r="SFT137" i="1008" s="1"/>
  <c r="SFS136" i="1008"/>
  <c r="SFS137" i="1008" s="1"/>
  <c r="SFR136" i="1008"/>
  <c r="SFR137" i="1008" s="1"/>
  <c r="SFQ136" i="1008"/>
  <c r="SFQ137" i="1008" s="1"/>
  <c r="SFP136" i="1008"/>
  <c r="SFP137" i="1008" s="1"/>
  <c r="SFO136" i="1008"/>
  <c r="SFO137" i="1008" s="1"/>
  <c r="SFN136" i="1008"/>
  <c r="SFN137" i="1008" s="1"/>
  <c r="SFM136" i="1008"/>
  <c r="SFM137" i="1008" s="1"/>
  <c r="SFL136" i="1008"/>
  <c r="SFL137" i="1008" s="1"/>
  <c r="SFK136" i="1008"/>
  <c r="SFK137" i="1008" s="1"/>
  <c r="SFJ136" i="1008"/>
  <c r="SFJ137" i="1008" s="1"/>
  <c r="SFI136" i="1008"/>
  <c r="SFI137" i="1008" s="1"/>
  <c r="SFH136" i="1008"/>
  <c r="SFH137" i="1008" s="1"/>
  <c r="SFG136" i="1008"/>
  <c r="SFG137" i="1008" s="1"/>
  <c r="SFF136" i="1008"/>
  <c r="SFF137" i="1008" s="1"/>
  <c r="SFE136" i="1008"/>
  <c r="SFE137" i="1008" s="1"/>
  <c r="SFD136" i="1008"/>
  <c r="SFD137" i="1008" s="1"/>
  <c r="SFC136" i="1008"/>
  <c r="SFC137" i="1008" s="1"/>
  <c r="SFB136" i="1008"/>
  <c r="SFB137" i="1008" s="1"/>
  <c r="SFA136" i="1008"/>
  <c r="SFA137" i="1008" s="1"/>
  <c r="SEZ136" i="1008"/>
  <c r="SEZ137" i="1008" s="1"/>
  <c r="SEY136" i="1008"/>
  <c r="SEY137" i="1008" s="1"/>
  <c r="SEX136" i="1008"/>
  <c r="SEX137" i="1008" s="1"/>
  <c r="SEW136" i="1008"/>
  <c r="SEW137" i="1008" s="1"/>
  <c r="SEV136" i="1008"/>
  <c r="SEV137" i="1008" s="1"/>
  <c r="SEU136" i="1008"/>
  <c r="SEU137" i="1008" s="1"/>
  <c r="SET136" i="1008"/>
  <c r="SET137" i="1008" s="1"/>
  <c r="SES136" i="1008"/>
  <c r="SES137" i="1008" s="1"/>
  <c r="SER136" i="1008"/>
  <c r="SER137" i="1008" s="1"/>
  <c r="SEQ136" i="1008"/>
  <c r="SEQ137" i="1008" s="1"/>
  <c r="SEP136" i="1008"/>
  <c r="SEP137" i="1008" s="1"/>
  <c r="SEO136" i="1008"/>
  <c r="SEO137" i="1008" s="1"/>
  <c r="SEN136" i="1008"/>
  <c r="SEN137" i="1008" s="1"/>
  <c r="SEM136" i="1008"/>
  <c r="SEM137" i="1008" s="1"/>
  <c r="SEL136" i="1008"/>
  <c r="SEL137" i="1008" s="1"/>
  <c r="SEK136" i="1008"/>
  <c r="SEK137" i="1008" s="1"/>
  <c r="SEJ136" i="1008"/>
  <c r="SEJ137" i="1008" s="1"/>
  <c r="SEI136" i="1008"/>
  <c r="SEI137" i="1008" s="1"/>
  <c r="SEH136" i="1008"/>
  <c r="SEH137" i="1008" s="1"/>
  <c r="SEG136" i="1008"/>
  <c r="SEG137" i="1008" s="1"/>
  <c r="SEF136" i="1008"/>
  <c r="SEF137" i="1008" s="1"/>
  <c r="SEE136" i="1008"/>
  <c r="SEE137" i="1008" s="1"/>
  <c r="SED136" i="1008"/>
  <c r="SED137" i="1008" s="1"/>
  <c r="SEC136" i="1008"/>
  <c r="SEC137" i="1008" s="1"/>
  <c r="SEB136" i="1008"/>
  <c r="SEB137" i="1008" s="1"/>
  <c r="SEA136" i="1008"/>
  <c r="SEA137" i="1008" s="1"/>
  <c r="SDZ136" i="1008"/>
  <c r="SDZ137" i="1008" s="1"/>
  <c r="SDY136" i="1008"/>
  <c r="SDY137" i="1008" s="1"/>
  <c r="SDX136" i="1008"/>
  <c r="SDX137" i="1008" s="1"/>
  <c r="SDW136" i="1008"/>
  <c r="SDW137" i="1008" s="1"/>
  <c r="SDV136" i="1008"/>
  <c r="SDV137" i="1008" s="1"/>
  <c r="SDU136" i="1008"/>
  <c r="SDU137" i="1008" s="1"/>
  <c r="SDT136" i="1008"/>
  <c r="SDT137" i="1008" s="1"/>
  <c r="SDS136" i="1008"/>
  <c r="SDS137" i="1008" s="1"/>
  <c r="SDR136" i="1008"/>
  <c r="SDR137" i="1008" s="1"/>
  <c r="SDQ136" i="1008"/>
  <c r="SDQ137" i="1008" s="1"/>
  <c r="SDP136" i="1008"/>
  <c r="SDP137" i="1008" s="1"/>
  <c r="SDO136" i="1008"/>
  <c r="SDO137" i="1008" s="1"/>
  <c r="SDN136" i="1008"/>
  <c r="SDN137" i="1008" s="1"/>
  <c r="SDM136" i="1008"/>
  <c r="SDM137" i="1008" s="1"/>
  <c r="SDL136" i="1008"/>
  <c r="SDL137" i="1008" s="1"/>
  <c r="SDK136" i="1008"/>
  <c r="SDK137" i="1008" s="1"/>
  <c r="SDJ136" i="1008"/>
  <c r="SDJ137" i="1008" s="1"/>
  <c r="SDI136" i="1008"/>
  <c r="SDI137" i="1008" s="1"/>
  <c r="SDH136" i="1008"/>
  <c r="SDH137" i="1008" s="1"/>
  <c r="SDG136" i="1008"/>
  <c r="SDG137" i="1008" s="1"/>
  <c r="SDF136" i="1008"/>
  <c r="SDF137" i="1008" s="1"/>
  <c r="SDE136" i="1008"/>
  <c r="SDE137" i="1008" s="1"/>
  <c r="SDD136" i="1008"/>
  <c r="SDD137" i="1008" s="1"/>
  <c r="SDC136" i="1008"/>
  <c r="SDC137" i="1008" s="1"/>
  <c r="SDB136" i="1008"/>
  <c r="SDB137" i="1008" s="1"/>
  <c r="SDA136" i="1008"/>
  <c r="SDA137" i="1008" s="1"/>
  <c r="SCZ136" i="1008"/>
  <c r="SCZ137" i="1008" s="1"/>
  <c r="SCY136" i="1008"/>
  <c r="SCY137" i="1008" s="1"/>
  <c r="SCX136" i="1008"/>
  <c r="SCX137" i="1008" s="1"/>
  <c r="SCW136" i="1008"/>
  <c r="SCW137" i="1008" s="1"/>
  <c r="SCV136" i="1008"/>
  <c r="SCV137" i="1008" s="1"/>
  <c r="SCU136" i="1008"/>
  <c r="SCU137" i="1008" s="1"/>
  <c r="SCT136" i="1008"/>
  <c r="SCT137" i="1008" s="1"/>
  <c r="SCS136" i="1008"/>
  <c r="SCS137" i="1008" s="1"/>
  <c r="SCR136" i="1008"/>
  <c r="SCR137" i="1008" s="1"/>
  <c r="SCQ136" i="1008"/>
  <c r="SCQ137" i="1008" s="1"/>
  <c r="SCP136" i="1008"/>
  <c r="SCP137" i="1008" s="1"/>
  <c r="SCO136" i="1008"/>
  <c r="SCO137" i="1008" s="1"/>
  <c r="SCN136" i="1008"/>
  <c r="SCN137" i="1008" s="1"/>
  <c r="SCM136" i="1008"/>
  <c r="SCM137" i="1008" s="1"/>
  <c r="SCL136" i="1008"/>
  <c r="SCL137" i="1008" s="1"/>
  <c r="SCK136" i="1008"/>
  <c r="SCK137" i="1008" s="1"/>
  <c r="SCJ136" i="1008"/>
  <c r="SCJ137" i="1008" s="1"/>
  <c r="SCI136" i="1008"/>
  <c r="SCI137" i="1008" s="1"/>
  <c r="SCH136" i="1008"/>
  <c r="SCH137" i="1008" s="1"/>
  <c r="SCG136" i="1008"/>
  <c r="SCG137" i="1008" s="1"/>
  <c r="SCF136" i="1008"/>
  <c r="SCF137" i="1008" s="1"/>
  <c r="SCE136" i="1008"/>
  <c r="SCE137" i="1008" s="1"/>
  <c r="SCD136" i="1008"/>
  <c r="SCD137" i="1008" s="1"/>
  <c r="SCC136" i="1008"/>
  <c r="SCC137" i="1008" s="1"/>
  <c r="SCB136" i="1008"/>
  <c r="SCB137" i="1008" s="1"/>
  <c r="SCA136" i="1008"/>
  <c r="SCA137" i="1008" s="1"/>
  <c r="SBZ136" i="1008"/>
  <c r="SBZ137" i="1008" s="1"/>
  <c r="SBY136" i="1008"/>
  <c r="SBY137" i="1008" s="1"/>
  <c r="SBX136" i="1008"/>
  <c r="SBX137" i="1008" s="1"/>
  <c r="SBW136" i="1008"/>
  <c r="SBW137" i="1008" s="1"/>
  <c r="SBV136" i="1008"/>
  <c r="SBV137" i="1008" s="1"/>
  <c r="SBU136" i="1008"/>
  <c r="SBU137" i="1008" s="1"/>
  <c r="SBT136" i="1008"/>
  <c r="SBT137" i="1008" s="1"/>
  <c r="SBS136" i="1008"/>
  <c r="SBS137" i="1008" s="1"/>
  <c r="SBR136" i="1008"/>
  <c r="SBR137" i="1008" s="1"/>
  <c r="SBQ136" i="1008"/>
  <c r="SBQ137" i="1008" s="1"/>
  <c r="SBP136" i="1008"/>
  <c r="SBP137" i="1008" s="1"/>
  <c r="SBO136" i="1008"/>
  <c r="SBO137" i="1008" s="1"/>
  <c r="SBN136" i="1008"/>
  <c r="SBN137" i="1008" s="1"/>
  <c r="SBM136" i="1008"/>
  <c r="SBM137" i="1008" s="1"/>
  <c r="SBL136" i="1008"/>
  <c r="SBL137" i="1008" s="1"/>
  <c r="SBK136" i="1008"/>
  <c r="SBK137" i="1008" s="1"/>
  <c r="SBJ136" i="1008"/>
  <c r="SBJ137" i="1008" s="1"/>
  <c r="SBI136" i="1008"/>
  <c r="SBI137" i="1008" s="1"/>
  <c r="SBH136" i="1008"/>
  <c r="SBH137" i="1008" s="1"/>
  <c r="SBG136" i="1008"/>
  <c r="SBG137" i="1008" s="1"/>
  <c r="SBF136" i="1008"/>
  <c r="SBF137" i="1008" s="1"/>
  <c r="SBE136" i="1008"/>
  <c r="SBE137" i="1008" s="1"/>
  <c r="SBD136" i="1008"/>
  <c r="SBD137" i="1008" s="1"/>
  <c r="SBC136" i="1008"/>
  <c r="SBC137" i="1008" s="1"/>
  <c r="SBB136" i="1008"/>
  <c r="SBB137" i="1008" s="1"/>
  <c r="SBA136" i="1008"/>
  <c r="SBA137" i="1008" s="1"/>
  <c r="SAZ136" i="1008"/>
  <c r="SAZ137" i="1008" s="1"/>
  <c r="SAY136" i="1008"/>
  <c r="SAY137" i="1008" s="1"/>
  <c r="SAX136" i="1008"/>
  <c r="SAX137" i="1008" s="1"/>
  <c r="SAW136" i="1008"/>
  <c r="SAW137" i="1008" s="1"/>
  <c r="SAV136" i="1008"/>
  <c r="SAV137" i="1008" s="1"/>
  <c r="SAU136" i="1008"/>
  <c r="SAU137" i="1008" s="1"/>
  <c r="SAT136" i="1008"/>
  <c r="SAT137" i="1008" s="1"/>
  <c r="SAS136" i="1008"/>
  <c r="SAS137" i="1008" s="1"/>
  <c r="SAR136" i="1008"/>
  <c r="SAR137" i="1008" s="1"/>
  <c r="SAQ136" i="1008"/>
  <c r="SAQ137" i="1008" s="1"/>
  <c r="SAP136" i="1008"/>
  <c r="SAP137" i="1008" s="1"/>
  <c r="SAO136" i="1008"/>
  <c r="SAO137" i="1008" s="1"/>
  <c r="SAN136" i="1008"/>
  <c r="SAN137" i="1008" s="1"/>
  <c r="SAM136" i="1008"/>
  <c r="SAM137" i="1008" s="1"/>
  <c r="SAL136" i="1008"/>
  <c r="SAL137" i="1008" s="1"/>
  <c r="SAK136" i="1008"/>
  <c r="SAK137" i="1008" s="1"/>
  <c r="SAJ136" i="1008"/>
  <c r="SAJ137" i="1008" s="1"/>
  <c r="SAI136" i="1008"/>
  <c r="SAI137" i="1008" s="1"/>
  <c r="SAH136" i="1008"/>
  <c r="SAH137" i="1008" s="1"/>
  <c r="SAG136" i="1008"/>
  <c r="SAG137" i="1008" s="1"/>
  <c r="SAF136" i="1008"/>
  <c r="SAF137" i="1008" s="1"/>
  <c r="SAE136" i="1008"/>
  <c r="SAE137" i="1008" s="1"/>
  <c r="SAD136" i="1008"/>
  <c r="SAD137" i="1008" s="1"/>
  <c r="SAC136" i="1008"/>
  <c r="SAC137" i="1008" s="1"/>
  <c r="SAB136" i="1008"/>
  <c r="SAB137" i="1008" s="1"/>
  <c r="SAA136" i="1008"/>
  <c r="SAA137" i="1008" s="1"/>
  <c r="RZZ136" i="1008"/>
  <c r="RZZ137" i="1008" s="1"/>
  <c r="RZY136" i="1008"/>
  <c r="RZY137" i="1008" s="1"/>
  <c r="RZX136" i="1008"/>
  <c r="RZX137" i="1008" s="1"/>
  <c r="RZW136" i="1008"/>
  <c r="RZW137" i="1008" s="1"/>
  <c r="RZV136" i="1008"/>
  <c r="RZV137" i="1008" s="1"/>
  <c r="RZU136" i="1008"/>
  <c r="RZU137" i="1008" s="1"/>
  <c r="RZT136" i="1008"/>
  <c r="RZT137" i="1008" s="1"/>
  <c r="RZS136" i="1008"/>
  <c r="RZS137" i="1008" s="1"/>
  <c r="RZR136" i="1008"/>
  <c r="RZR137" i="1008" s="1"/>
  <c r="RZQ136" i="1008"/>
  <c r="RZQ137" i="1008" s="1"/>
  <c r="RZP136" i="1008"/>
  <c r="RZP137" i="1008" s="1"/>
  <c r="RZO136" i="1008"/>
  <c r="RZO137" i="1008" s="1"/>
  <c r="RZN136" i="1008"/>
  <c r="RZN137" i="1008" s="1"/>
  <c r="RZM136" i="1008"/>
  <c r="RZM137" i="1008" s="1"/>
  <c r="RZL136" i="1008"/>
  <c r="RZL137" i="1008" s="1"/>
  <c r="RZK136" i="1008"/>
  <c r="RZK137" i="1008" s="1"/>
  <c r="RZJ136" i="1008"/>
  <c r="RZJ137" i="1008" s="1"/>
  <c r="RZI136" i="1008"/>
  <c r="RZI137" i="1008" s="1"/>
  <c r="RZH136" i="1008"/>
  <c r="RZH137" i="1008" s="1"/>
  <c r="RZG136" i="1008"/>
  <c r="RZG137" i="1008" s="1"/>
  <c r="RZF136" i="1008"/>
  <c r="RZF137" i="1008" s="1"/>
  <c r="RZE136" i="1008"/>
  <c r="RZE137" i="1008" s="1"/>
  <c r="RZD136" i="1008"/>
  <c r="RZD137" i="1008" s="1"/>
  <c r="RZC136" i="1008"/>
  <c r="RZC137" i="1008" s="1"/>
  <c r="RZB136" i="1008"/>
  <c r="RZB137" i="1008" s="1"/>
  <c r="RZA136" i="1008"/>
  <c r="RZA137" i="1008" s="1"/>
  <c r="RYZ136" i="1008"/>
  <c r="RYZ137" i="1008" s="1"/>
  <c r="RYY136" i="1008"/>
  <c r="RYY137" i="1008" s="1"/>
  <c r="RYX136" i="1008"/>
  <c r="RYX137" i="1008" s="1"/>
  <c r="RYW136" i="1008"/>
  <c r="RYW137" i="1008" s="1"/>
  <c r="RYV136" i="1008"/>
  <c r="RYV137" i="1008" s="1"/>
  <c r="RYU136" i="1008"/>
  <c r="RYU137" i="1008" s="1"/>
  <c r="RYT136" i="1008"/>
  <c r="RYT137" i="1008" s="1"/>
  <c r="RYS136" i="1008"/>
  <c r="RYS137" i="1008" s="1"/>
  <c r="RYR136" i="1008"/>
  <c r="RYR137" i="1008" s="1"/>
  <c r="RYQ136" i="1008"/>
  <c r="RYQ137" i="1008" s="1"/>
  <c r="RYP136" i="1008"/>
  <c r="RYP137" i="1008" s="1"/>
  <c r="RYO136" i="1008"/>
  <c r="RYO137" i="1008" s="1"/>
  <c r="RYN136" i="1008"/>
  <c r="RYN137" i="1008" s="1"/>
  <c r="RYM136" i="1008"/>
  <c r="RYM137" i="1008" s="1"/>
  <c r="RYL136" i="1008"/>
  <c r="RYL137" i="1008" s="1"/>
  <c r="RYK136" i="1008"/>
  <c r="RYK137" i="1008" s="1"/>
  <c r="RYJ136" i="1008"/>
  <c r="RYJ137" i="1008" s="1"/>
  <c r="RYI136" i="1008"/>
  <c r="RYI137" i="1008" s="1"/>
  <c r="RYH136" i="1008"/>
  <c r="RYH137" i="1008" s="1"/>
  <c r="RYG136" i="1008"/>
  <c r="RYG137" i="1008" s="1"/>
  <c r="RYF136" i="1008"/>
  <c r="RYF137" i="1008" s="1"/>
  <c r="RYE136" i="1008"/>
  <c r="RYE137" i="1008" s="1"/>
  <c r="RYD136" i="1008"/>
  <c r="RYD137" i="1008" s="1"/>
  <c r="RYC136" i="1008"/>
  <c r="RYC137" i="1008" s="1"/>
  <c r="RYB136" i="1008"/>
  <c r="RYB137" i="1008" s="1"/>
  <c r="RYA136" i="1008"/>
  <c r="RYA137" i="1008" s="1"/>
  <c r="RXZ136" i="1008"/>
  <c r="RXZ137" i="1008" s="1"/>
  <c r="RXY136" i="1008"/>
  <c r="RXY137" i="1008" s="1"/>
  <c r="RXX136" i="1008"/>
  <c r="RXX137" i="1008" s="1"/>
  <c r="RXW136" i="1008"/>
  <c r="RXW137" i="1008" s="1"/>
  <c r="RXV136" i="1008"/>
  <c r="RXV137" i="1008" s="1"/>
  <c r="RXU136" i="1008"/>
  <c r="RXU137" i="1008" s="1"/>
  <c r="RXT136" i="1008"/>
  <c r="RXT137" i="1008" s="1"/>
  <c r="RXS136" i="1008"/>
  <c r="RXS137" i="1008" s="1"/>
  <c r="RXR136" i="1008"/>
  <c r="RXR137" i="1008" s="1"/>
  <c r="RXQ136" i="1008"/>
  <c r="RXQ137" i="1008" s="1"/>
  <c r="RXP136" i="1008"/>
  <c r="RXP137" i="1008" s="1"/>
  <c r="RXO136" i="1008"/>
  <c r="RXO137" i="1008" s="1"/>
  <c r="RXN136" i="1008"/>
  <c r="RXN137" i="1008" s="1"/>
  <c r="RXM136" i="1008"/>
  <c r="RXM137" i="1008" s="1"/>
  <c r="RXL136" i="1008"/>
  <c r="RXL137" i="1008" s="1"/>
  <c r="RXK136" i="1008"/>
  <c r="RXK137" i="1008" s="1"/>
  <c r="RXJ136" i="1008"/>
  <c r="RXJ137" i="1008" s="1"/>
  <c r="RXI136" i="1008"/>
  <c r="RXI137" i="1008" s="1"/>
  <c r="RXH136" i="1008"/>
  <c r="RXH137" i="1008" s="1"/>
  <c r="RXG136" i="1008"/>
  <c r="RXG137" i="1008" s="1"/>
  <c r="RXF136" i="1008"/>
  <c r="RXF137" i="1008" s="1"/>
  <c r="RXE136" i="1008"/>
  <c r="RXE137" i="1008" s="1"/>
  <c r="RXD136" i="1008"/>
  <c r="RXD137" i="1008" s="1"/>
  <c r="RXC136" i="1008"/>
  <c r="RXC137" i="1008" s="1"/>
  <c r="RXB136" i="1008"/>
  <c r="RXB137" i="1008" s="1"/>
  <c r="RXA136" i="1008"/>
  <c r="RXA137" i="1008" s="1"/>
  <c r="RWZ136" i="1008"/>
  <c r="RWZ137" i="1008" s="1"/>
  <c r="RWY136" i="1008"/>
  <c r="RWY137" i="1008" s="1"/>
  <c r="RWX136" i="1008"/>
  <c r="RWX137" i="1008" s="1"/>
  <c r="RWW136" i="1008"/>
  <c r="RWW137" i="1008" s="1"/>
  <c r="RWV136" i="1008"/>
  <c r="RWV137" i="1008" s="1"/>
  <c r="RWU136" i="1008"/>
  <c r="RWU137" i="1008" s="1"/>
  <c r="RWT136" i="1008"/>
  <c r="RWT137" i="1008" s="1"/>
  <c r="RWS136" i="1008"/>
  <c r="RWS137" i="1008" s="1"/>
  <c r="RWR136" i="1008"/>
  <c r="RWR137" i="1008" s="1"/>
  <c r="RWQ136" i="1008"/>
  <c r="RWQ137" i="1008" s="1"/>
  <c r="RWP136" i="1008"/>
  <c r="RWP137" i="1008" s="1"/>
  <c r="RWO136" i="1008"/>
  <c r="RWO137" i="1008" s="1"/>
  <c r="RWN136" i="1008"/>
  <c r="RWN137" i="1008" s="1"/>
  <c r="RWM136" i="1008"/>
  <c r="RWM137" i="1008" s="1"/>
  <c r="RWL136" i="1008"/>
  <c r="RWL137" i="1008" s="1"/>
  <c r="RWK136" i="1008"/>
  <c r="RWK137" i="1008" s="1"/>
  <c r="RWJ136" i="1008"/>
  <c r="RWJ137" i="1008" s="1"/>
  <c r="RWI136" i="1008"/>
  <c r="RWI137" i="1008" s="1"/>
  <c r="RWH136" i="1008"/>
  <c r="RWH137" i="1008" s="1"/>
  <c r="RWG136" i="1008"/>
  <c r="RWG137" i="1008" s="1"/>
  <c r="RWF136" i="1008"/>
  <c r="RWF137" i="1008" s="1"/>
  <c r="RWE136" i="1008"/>
  <c r="RWE137" i="1008" s="1"/>
  <c r="RWD136" i="1008"/>
  <c r="RWD137" i="1008" s="1"/>
  <c r="RWC136" i="1008"/>
  <c r="RWC137" i="1008" s="1"/>
  <c r="RWB136" i="1008"/>
  <c r="RWB137" i="1008" s="1"/>
  <c r="RWA136" i="1008"/>
  <c r="RWA137" i="1008" s="1"/>
  <c r="RVZ136" i="1008"/>
  <c r="RVZ137" i="1008" s="1"/>
  <c r="RVY136" i="1008"/>
  <c r="RVY137" i="1008" s="1"/>
  <c r="RVX136" i="1008"/>
  <c r="RVX137" i="1008" s="1"/>
  <c r="RVW136" i="1008"/>
  <c r="RVW137" i="1008" s="1"/>
  <c r="RVV136" i="1008"/>
  <c r="RVV137" i="1008" s="1"/>
  <c r="RVU136" i="1008"/>
  <c r="RVU137" i="1008" s="1"/>
  <c r="RVT136" i="1008"/>
  <c r="RVT137" i="1008" s="1"/>
  <c r="RVS136" i="1008"/>
  <c r="RVS137" i="1008" s="1"/>
  <c r="RVR136" i="1008"/>
  <c r="RVR137" i="1008" s="1"/>
  <c r="RVQ136" i="1008"/>
  <c r="RVQ137" i="1008" s="1"/>
  <c r="RVP136" i="1008"/>
  <c r="RVP137" i="1008" s="1"/>
  <c r="RVO136" i="1008"/>
  <c r="RVO137" i="1008" s="1"/>
  <c r="RVN136" i="1008"/>
  <c r="RVN137" i="1008" s="1"/>
  <c r="RVM136" i="1008"/>
  <c r="RVM137" i="1008" s="1"/>
  <c r="RVL136" i="1008"/>
  <c r="RVL137" i="1008" s="1"/>
  <c r="RVK136" i="1008"/>
  <c r="RVK137" i="1008" s="1"/>
  <c r="RVJ136" i="1008"/>
  <c r="RVJ137" i="1008" s="1"/>
  <c r="RVI136" i="1008"/>
  <c r="RVI137" i="1008" s="1"/>
  <c r="RVH136" i="1008"/>
  <c r="RVH137" i="1008" s="1"/>
  <c r="RVG136" i="1008"/>
  <c r="RVG137" i="1008" s="1"/>
  <c r="RVF136" i="1008"/>
  <c r="RVF137" i="1008" s="1"/>
  <c r="RVE136" i="1008"/>
  <c r="RVE137" i="1008" s="1"/>
  <c r="RVD136" i="1008"/>
  <c r="RVD137" i="1008" s="1"/>
  <c r="RVC136" i="1008"/>
  <c r="RVC137" i="1008" s="1"/>
  <c r="RVB136" i="1008"/>
  <c r="RVB137" i="1008" s="1"/>
  <c r="RVA136" i="1008"/>
  <c r="RVA137" i="1008" s="1"/>
  <c r="RUZ136" i="1008"/>
  <c r="RUZ137" i="1008" s="1"/>
  <c r="RUY136" i="1008"/>
  <c r="RUY137" i="1008" s="1"/>
  <c r="RUX136" i="1008"/>
  <c r="RUX137" i="1008" s="1"/>
  <c r="RUW136" i="1008"/>
  <c r="RUW137" i="1008" s="1"/>
  <c r="RUV136" i="1008"/>
  <c r="RUV137" i="1008" s="1"/>
  <c r="RUU136" i="1008"/>
  <c r="RUU137" i="1008" s="1"/>
  <c r="RUT136" i="1008"/>
  <c r="RUT137" i="1008" s="1"/>
  <c r="RUS136" i="1008"/>
  <c r="RUS137" i="1008" s="1"/>
  <c r="RUR136" i="1008"/>
  <c r="RUR137" i="1008" s="1"/>
  <c r="RUQ136" i="1008"/>
  <c r="RUQ137" i="1008" s="1"/>
  <c r="RUP136" i="1008"/>
  <c r="RUP137" i="1008" s="1"/>
  <c r="RUO136" i="1008"/>
  <c r="RUO137" i="1008" s="1"/>
  <c r="RUN136" i="1008"/>
  <c r="RUN137" i="1008" s="1"/>
  <c r="RUM136" i="1008"/>
  <c r="RUM137" i="1008" s="1"/>
  <c r="RUL136" i="1008"/>
  <c r="RUL137" i="1008" s="1"/>
  <c r="RUK136" i="1008"/>
  <c r="RUK137" i="1008" s="1"/>
  <c r="RUJ136" i="1008"/>
  <c r="RUJ137" i="1008" s="1"/>
  <c r="RUI136" i="1008"/>
  <c r="RUI137" i="1008" s="1"/>
  <c r="RUH136" i="1008"/>
  <c r="RUH137" i="1008" s="1"/>
  <c r="RUG136" i="1008"/>
  <c r="RUG137" i="1008" s="1"/>
  <c r="RUF136" i="1008"/>
  <c r="RUF137" i="1008" s="1"/>
  <c r="RUE136" i="1008"/>
  <c r="RUE137" i="1008" s="1"/>
  <c r="RUD136" i="1008"/>
  <c r="RUD137" i="1008" s="1"/>
  <c r="RUC136" i="1008"/>
  <c r="RUC137" i="1008" s="1"/>
  <c r="RUB136" i="1008"/>
  <c r="RUB137" i="1008" s="1"/>
  <c r="RUA136" i="1008"/>
  <c r="RUA137" i="1008" s="1"/>
  <c r="RTZ136" i="1008"/>
  <c r="RTZ137" i="1008" s="1"/>
  <c r="RTY136" i="1008"/>
  <c r="RTY137" i="1008" s="1"/>
  <c r="RTX136" i="1008"/>
  <c r="RTX137" i="1008" s="1"/>
  <c r="RTW136" i="1008"/>
  <c r="RTW137" i="1008" s="1"/>
  <c r="RTV136" i="1008"/>
  <c r="RTV137" i="1008" s="1"/>
  <c r="RTU136" i="1008"/>
  <c r="RTU137" i="1008" s="1"/>
  <c r="RTT136" i="1008"/>
  <c r="RTT137" i="1008" s="1"/>
  <c r="RTS136" i="1008"/>
  <c r="RTS137" i="1008" s="1"/>
  <c r="RTR136" i="1008"/>
  <c r="RTR137" i="1008" s="1"/>
  <c r="RTQ136" i="1008"/>
  <c r="RTQ137" i="1008" s="1"/>
  <c r="RTP136" i="1008"/>
  <c r="RTP137" i="1008" s="1"/>
  <c r="RTO136" i="1008"/>
  <c r="RTO137" i="1008" s="1"/>
  <c r="RTN136" i="1008"/>
  <c r="RTN137" i="1008" s="1"/>
  <c r="RTM136" i="1008"/>
  <c r="RTM137" i="1008" s="1"/>
  <c r="RTL136" i="1008"/>
  <c r="RTL137" i="1008" s="1"/>
  <c r="RTK136" i="1008"/>
  <c r="RTK137" i="1008" s="1"/>
  <c r="RTJ136" i="1008"/>
  <c r="RTJ137" i="1008" s="1"/>
  <c r="RTI136" i="1008"/>
  <c r="RTI137" i="1008" s="1"/>
  <c r="RTH136" i="1008"/>
  <c r="RTH137" i="1008" s="1"/>
  <c r="RTG136" i="1008"/>
  <c r="RTG137" i="1008" s="1"/>
  <c r="RTF136" i="1008"/>
  <c r="RTF137" i="1008" s="1"/>
  <c r="RTE136" i="1008"/>
  <c r="RTE137" i="1008" s="1"/>
  <c r="RTD136" i="1008"/>
  <c r="RTD137" i="1008" s="1"/>
  <c r="RTC136" i="1008"/>
  <c r="RTC137" i="1008" s="1"/>
  <c r="RTB136" i="1008"/>
  <c r="RTB137" i="1008" s="1"/>
  <c r="RTA136" i="1008"/>
  <c r="RTA137" i="1008" s="1"/>
  <c r="RSZ136" i="1008"/>
  <c r="RSZ137" i="1008" s="1"/>
  <c r="RSY136" i="1008"/>
  <c r="RSY137" i="1008" s="1"/>
  <c r="RSX136" i="1008"/>
  <c r="RSX137" i="1008" s="1"/>
  <c r="RSW136" i="1008"/>
  <c r="RSW137" i="1008" s="1"/>
  <c r="RSV136" i="1008"/>
  <c r="RSV137" i="1008" s="1"/>
  <c r="RSU136" i="1008"/>
  <c r="RSU137" i="1008" s="1"/>
  <c r="RST136" i="1008"/>
  <c r="RST137" i="1008" s="1"/>
  <c r="RSS136" i="1008"/>
  <c r="RSS137" i="1008" s="1"/>
  <c r="RSR136" i="1008"/>
  <c r="RSR137" i="1008" s="1"/>
  <c r="RSQ136" i="1008"/>
  <c r="RSQ137" i="1008" s="1"/>
  <c r="RSP136" i="1008"/>
  <c r="RSP137" i="1008" s="1"/>
  <c r="RSO136" i="1008"/>
  <c r="RSO137" i="1008" s="1"/>
  <c r="RSN136" i="1008"/>
  <c r="RSN137" i="1008" s="1"/>
  <c r="RSM136" i="1008"/>
  <c r="RSM137" i="1008" s="1"/>
  <c r="RSL136" i="1008"/>
  <c r="RSL137" i="1008" s="1"/>
  <c r="RSK136" i="1008"/>
  <c r="RSK137" i="1008" s="1"/>
  <c r="RSJ136" i="1008"/>
  <c r="RSJ137" i="1008" s="1"/>
  <c r="RSI136" i="1008"/>
  <c r="RSI137" i="1008" s="1"/>
  <c r="RSH136" i="1008"/>
  <c r="RSH137" i="1008" s="1"/>
  <c r="RSG136" i="1008"/>
  <c r="RSG137" i="1008" s="1"/>
  <c r="RSF136" i="1008"/>
  <c r="RSF137" i="1008" s="1"/>
  <c r="RSE136" i="1008"/>
  <c r="RSE137" i="1008" s="1"/>
  <c r="RSD136" i="1008"/>
  <c r="RSD137" i="1008" s="1"/>
  <c r="RSC136" i="1008"/>
  <c r="RSC137" i="1008" s="1"/>
  <c r="RSB136" i="1008"/>
  <c r="RSB137" i="1008" s="1"/>
  <c r="RSA136" i="1008"/>
  <c r="RSA137" i="1008" s="1"/>
  <c r="RRZ136" i="1008"/>
  <c r="RRZ137" i="1008" s="1"/>
  <c r="RRY136" i="1008"/>
  <c r="RRY137" i="1008" s="1"/>
  <c r="RRX136" i="1008"/>
  <c r="RRX137" i="1008" s="1"/>
  <c r="RRW136" i="1008"/>
  <c r="RRW137" i="1008" s="1"/>
  <c r="RRV136" i="1008"/>
  <c r="RRV137" i="1008" s="1"/>
  <c r="RRU136" i="1008"/>
  <c r="RRU137" i="1008" s="1"/>
  <c r="RRT136" i="1008"/>
  <c r="RRT137" i="1008" s="1"/>
  <c r="RRS136" i="1008"/>
  <c r="RRS137" i="1008" s="1"/>
  <c r="RRR136" i="1008"/>
  <c r="RRR137" i="1008" s="1"/>
  <c r="RRQ136" i="1008"/>
  <c r="RRQ137" i="1008" s="1"/>
  <c r="RRP136" i="1008"/>
  <c r="RRP137" i="1008" s="1"/>
  <c r="RRO136" i="1008"/>
  <c r="RRO137" i="1008" s="1"/>
  <c r="RRN136" i="1008"/>
  <c r="RRN137" i="1008" s="1"/>
  <c r="RRM136" i="1008"/>
  <c r="RRM137" i="1008" s="1"/>
  <c r="RRL136" i="1008"/>
  <c r="RRL137" i="1008" s="1"/>
  <c r="RRK136" i="1008"/>
  <c r="RRK137" i="1008" s="1"/>
  <c r="RRJ136" i="1008"/>
  <c r="RRJ137" i="1008" s="1"/>
  <c r="RRI136" i="1008"/>
  <c r="RRI137" i="1008" s="1"/>
  <c r="RRH136" i="1008"/>
  <c r="RRH137" i="1008" s="1"/>
  <c r="RRG136" i="1008"/>
  <c r="RRG137" i="1008" s="1"/>
  <c r="RRF136" i="1008"/>
  <c r="RRF137" i="1008" s="1"/>
  <c r="RRE136" i="1008"/>
  <c r="RRE137" i="1008" s="1"/>
  <c r="RRD136" i="1008"/>
  <c r="RRD137" i="1008" s="1"/>
  <c r="RRC136" i="1008"/>
  <c r="RRC137" i="1008" s="1"/>
  <c r="RRB136" i="1008"/>
  <c r="RRB137" i="1008" s="1"/>
  <c r="RRA136" i="1008"/>
  <c r="RRA137" i="1008" s="1"/>
  <c r="RQZ136" i="1008"/>
  <c r="RQZ137" i="1008" s="1"/>
  <c r="RQY136" i="1008"/>
  <c r="RQY137" i="1008" s="1"/>
  <c r="RQX136" i="1008"/>
  <c r="RQX137" i="1008" s="1"/>
  <c r="RQW136" i="1008"/>
  <c r="RQW137" i="1008" s="1"/>
  <c r="RQV136" i="1008"/>
  <c r="RQV137" i="1008" s="1"/>
  <c r="RQU136" i="1008"/>
  <c r="RQU137" i="1008" s="1"/>
  <c r="RQT136" i="1008"/>
  <c r="RQT137" i="1008" s="1"/>
  <c r="RQS136" i="1008"/>
  <c r="RQS137" i="1008" s="1"/>
  <c r="RQR136" i="1008"/>
  <c r="RQR137" i="1008" s="1"/>
  <c r="RQQ136" i="1008"/>
  <c r="RQQ137" i="1008" s="1"/>
  <c r="RQP136" i="1008"/>
  <c r="RQP137" i="1008" s="1"/>
  <c r="RQO136" i="1008"/>
  <c r="RQO137" i="1008" s="1"/>
  <c r="RQN136" i="1008"/>
  <c r="RQN137" i="1008" s="1"/>
  <c r="RQM136" i="1008"/>
  <c r="RQM137" i="1008" s="1"/>
  <c r="RQL136" i="1008"/>
  <c r="RQL137" i="1008" s="1"/>
  <c r="RQK136" i="1008"/>
  <c r="RQK137" i="1008" s="1"/>
  <c r="RQJ136" i="1008"/>
  <c r="RQJ137" i="1008" s="1"/>
  <c r="RQI136" i="1008"/>
  <c r="RQI137" i="1008" s="1"/>
  <c r="RQH136" i="1008"/>
  <c r="RQH137" i="1008" s="1"/>
  <c r="RQG136" i="1008"/>
  <c r="RQG137" i="1008" s="1"/>
  <c r="RQF136" i="1008"/>
  <c r="RQF137" i="1008" s="1"/>
  <c r="RQE136" i="1008"/>
  <c r="RQE137" i="1008" s="1"/>
  <c r="RQD136" i="1008"/>
  <c r="RQD137" i="1008" s="1"/>
  <c r="RQC136" i="1008"/>
  <c r="RQC137" i="1008" s="1"/>
  <c r="RQB136" i="1008"/>
  <c r="RQB137" i="1008" s="1"/>
  <c r="RQA136" i="1008"/>
  <c r="RQA137" i="1008" s="1"/>
  <c r="RPZ136" i="1008"/>
  <c r="RPZ137" i="1008" s="1"/>
  <c r="RPY136" i="1008"/>
  <c r="RPY137" i="1008" s="1"/>
  <c r="RPX136" i="1008"/>
  <c r="RPX137" i="1008" s="1"/>
  <c r="RPW136" i="1008"/>
  <c r="RPW137" i="1008" s="1"/>
  <c r="RPV136" i="1008"/>
  <c r="RPV137" i="1008" s="1"/>
  <c r="RPU136" i="1008"/>
  <c r="RPU137" i="1008" s="1"/>
  <c r="RPT136" i="1008"/>
  <c r="RPT137" i="1008" s="1"/>
  <c r="RPS136" i="1008"/>
  <c r="RPS137" i="1008" s="1"/>
  <c r="RPR136" i="1008"/>
  <c r="RPR137" i="1008" s="1"/>
  <c r="RPQ136" i="1008"/>
  <c r="RPQ137" i="1008" s="1"/>
  <c r="RPP136" i="1008"/>
  <c r="RPP137" i="1008" s="1"/>
  <c r="RPO136" i="1008"/>
  <c r="RPO137" i="1008" s="1"/>
  <c r="RPN136" i="1008"/>
  <c r="RPN137" i="1008" s="1"/>
  <c r="RPM136" i="1008"/>
  <c r="RPM137" i="1008" s="1"/>
  <c r="RPL136" i="1008"/>
  <c r="RPL137" i="1008" s="1"/>
  <c r="RPK136" i="1008"/>
  <c r="RPK137" i="1008" s="1"/>
  <c r="RPJ136" i="1008"/>
  <c r="RPJ137" i="1008" s="1"/>
  <c r="RPI136" i="1008"/>
  <c r="RPI137" i="1008" s="1"/>
  <c r="RPH136" i="1008"/>
  <c r="RPH137" i="1008" s="1"/>
  <c r="RPG136" i="1008"/>
  <c r="RPG137" i="1008" s="1"/>
  <c r="RPF136" i="1008"/>
  <c r="RPF137" i="1008" s="1"/>
  <c r="RPE136" i="1008"/>
  <c r="RPE137" i="1008" s="1"/>
  <c r="RPD136" i="1008"/>
  <c r="RPD137" i="1008" s="1"/>
  <c r="RPC136" i="1008"/>
  <c r="RPC137" i="1008" s="1"/>
  <c r="RPB136" i="1008"/>
  <c r="RPB137" i="1008" s="1"/>
  <c r="RPA136" i="1008"/>
  <c r="RPA137" i="1008" s="1"/>
  <c r="ROZ136" i="1008"/>
  <c r="ROZ137" i="1008" s="1"/>
  <c r="ROY136" i="1008"/>
  <c r="ROY137" i="1008" s="1"/>
  <c r="ROX136" i="1008"/>
  <c r="ROX137" i="1008" s="1"/>
  <c r="ROW136" i="1008"/>
  <c r="ROW137" i="1008" s="1"/>
  <c r="ROV136" i="1008"/>
  <c r="ROV137" i="1008" s="1"/>
  <c r="ROU136" i="1008"/>
  <c r="ROU137" i="1008" s="1"/>
  <c r="ROT136" i="1008"/>
  <c r="ROT137" i="1008" s="1"/>
  <c r="ROS136" i="1008"/>
  <c r="ROS137" i="1008" s="1"/>
  <c r="ROR136" i="1008"/>
  <c r="ROR137" i="1008" s="1"/>
  <c r="ROQ136" i="1008"/>
  <c r="ROQ137" i="1008" s="1"/>
  <c r="ROP136" i="1008"/>
  <c r="ROP137" i="1008" s="1"/>
  <c r="ROO136" i="1008"/>
  <c r="ROO137" i="1008" s="1"/>
  <c r="RON136" i="1008"/>
  <c r="RON137" i="1008" s="1"/>
  <c r="ROM136" i="1008"/>
  <c r="ROM137" i="1008" s="1"/>
  <c r="ROL136" i="1008"/>
  <c r="ROL137" i="1008" s="1"/>
  <c r="ROK136" i="1008"/>
  <c r="ROK137" i="1008" s="1"/>
  <c r="ROJ136" i="1008"/>
  <c r="ROJ137" i="1008" s="1"/>
  <c r="ROI136" i="1008"/>
  <c r="ROI137" i="1008" s="1"/>
  <c r="ROH136" i="1008"/>
  <c r="ROH137" i="1008" s="1"/>
  <c r="ROG136" i="1008"/>
  <c r="ROG137" i="1008" s="1"/>
  <c r="ROF136" i="1008"/>
  <c r="ROF137" i="1008" s="1"/>
  <c r="ROE136" i="1008"/>
  <c r="ROE137" i="1008" s="1"/>
  <c r="ROD136" i="1008"/>
  <c r="ROD137" i="1008" s="1"/>
  <c r="ROC136" i="1008"/>
  <c r="ROC137" i="1008" s="1"/>
  <c r="ROB136" i="1008"/>
  <c r="ROB137" i="1008" s="1"/>
  <c r="ROA136" i="1008"/>
  <c r="ROA137" i="1008" s="1"/>
  <c r="RNZ136" i="1008"/>
  <c r="RNZ137" i="1008" s="1"/>
  <c r="RNY136" i="1008"/>
  <c r="RNY137" i="1008" s="1"/>
  <c r="RNX136" i="1008"/>
  <c r="RNX137" i="1008" s="1"/>
  <c r="RNW136" i="1008"/>
  <c r="RNW137" i="1008" s="1"/>
  <c r="RNV136" i="1008"/>
  <c r="RNV137" i="1008" s="1"/>
  <c r="RNU136" i="1008"/>
  <c r="RNU137" i="1008" s="1"/>
  <c r="RNT136" i="1008"/>
  <c r="RNT137" i="1008" s="1"/>
  <c r="RNS136" i="1008"/>
  <c r="RNS137" i="1008" s="1"/>
  <c r="RNR136" i="1008"/>
  <c r="RNR137" i="1008" s="1"/>
  <c r="RNQ136" i="1008"/>
  <c r="RNQ137" i="1008" s="1"/>
  <c r="RNP136" i="1008"/>
  <c r="RNP137" i="1008" s="1"/>
  <c r="RNO136" i="1008"/>
  <c r="RNO137" i="1008" s="1"/>
  <c r="RNN136" i="1008"/>
  <c r="RNN137" i="1008" s="1"/>
  <c r="RNM136" i="1008"/>
  <c r="RNM137" i="1008" s="1"/>
  <c r="RNL136" i="1008"/>
  <c r="RNL137" i="1008" s="1"/>
  <c r="RNK136" i="1008"/>
  <c r="RNK137" i="1008" s="1"/>
  <c r="RNJ136" i="1008"/>
  <c r="RNJ137" i="1008" s="1"/>
  <c r="RNI136" i="1008"/>
  <c r="RNI137" i="1008" s="1"/>
  <c r="RNH136" i="1008"/>
  <c r="RNH137" i="1008" s="1"/>
  <c r="RNG136" i="1008"/>
  <c r="RNG137" i="1008" s="1"/>
  <c r="RNF136" i="1008"/>
  <c r="RNF137" i="1008" s="1"/>
  <c r="RNE136" i="1008"/>
  <c r="RNE137" i="1008" s="1"/>
  <c r="RND136" i="1008"/>
  <c r="RND137" i="1008" s="1"/>
  <c r="RNC136" i="1008"/>
  <c r="RNC137" i="1008" s="1"/>
  <c r="RNB136" i="1008"/>
  <c r="RNB137" i="1008" s="1"/>
  <c r="RNA136" i="1008"/>
  <c r="RNA137" i="1008" s="1"/>
  <c r="RMZ136" i="1008"/>
  <c r="RMZ137" i="1008" s="1"/>
  <c r="RMY136" i="1008"/>
  <c r="RMY137" i="1008" s="1"/>
  <c r="RMX136" i="1008"/>
  <c r="RMX137" i="1008" s="1"/>
  <c r="RMW136" i="1008"/>
  <c r="RMW137" i="1008" s="1"/>
  <c r="RMV136" i="1008"/>
  <c r="RMV137" i="1008" s="1"/>
  <c r="RMU136" i="1008"/>
  <c r="RMU137" i="1008" s="1"/>
  <c r="RMT136" i="1008"/>
  <c r="RMT137" i="1008" s="1"/>
  <c r="RMS136" i="1008"/>
  <c r="RMS137" i="1008" s="1"/>
  <c r="RMR136" i="1008"/>
  <c r="RMR137" i="1008" s="1"/>
  <c r="RMQ136" i="1008"/>
  <c r="RMQ137" i="1008" s="1"/>
  <c r="RMP136" i="1008"/>
  <c r="RMP137" i="1008" s="1"/>
  <c r="RMO136" i="1008"/>
  <c r="RMO137" i="1008" s="1"/>
  <c r="RMN136" i="1008"/>
  <c r="RMN137" i="1008" s="1"/>
  <c r="RMM136" i="1008"/>
  <c r="RMM137" i="1008" s="1"/>
  <c r="RML136" i="1008"/>
  <c r="RML137" i="1008" s="1"/>
  <c r="RMK136" i="1008"/>
  <c r="RMK137" i="1008" s="1"/>
  <c r="RMJ136" i="1008"/>
  <c r="RMJ137" i="1008" s="1"/>
  <c r="RMI136" i="1008"/>
  <c r="RMI137" i="1008" s="1"/>
  <c r="RMH136" i="1008"/>
  <c r="RMH137" i="1008" s="1"/>
  <c r="RMG136" i="1008"/>
  <c r="RMG137" i="1008" s="1"/>
  <c r="RMF136" i="1008"/>
  <c r="RMF137" i="1008" s="1"/>
  <c r="RME136" i="1008"/>
  <c r="RME137" i="1008" s="1"/>
  <c r="RMD136" i="1008"/>
  <c r="RMD137" i="1008" s="1"/>
  <c r="RMC136" i="1008"/>
  <c r="RMC137" i="1008" s="1"/>
  <c r="RMB136" i="1008"/>
  <c r="RMB137" i="1008" s="1"/>
  <c r="RMA136" i="1008"/>
  <c r="RMA137" i="1008" s="1"/>
  <c r="RLZ136" i="1008"/>
  <c r="RLZ137" i="1008" s="1"/>
  <c r="RLY136" i="1008"/>
  <c r="RLY137" i="1008" s="1"/>
  <c r="RLX136" i="1008"/>
  <c r="RLX137" i="1008" s="1"/>
  <c r="RLW136" i="1008"/>
  <c r="RLW137" i="1008" s="1"/>
  <c r="RLV136" i="1008"/>
  <c r="RLV137" i="1008" s="1"/>
  <c r="RLU136" i="1008"/>
  <c r="RLU137" i="1008" s="1"/>
  <c r="RLT136" i="1008"/>
  <c r="RLT137" i="1008" s="1"/>
  <c r="RLS136" i="1008"/>
  <c r="RLS137" i="1008" s="1"/>
  <c r="RLR136" i="1008"/>
  <c r="RLR137" i="1008" s="1"/>
  <c r="RLQ136" i="1008"/>
  <c r="RLQ137" i="1008" s="1"/>
  <c r="RLP136" i="1008"/>
  <c r="RLP137" i="1008" s="1"/>
  <c r="RLO136" i="1008"/>
  <c r="RLO137" i="1008" s="1"/>
  <c r="RLN136" i="1008"/>
  <c r="RLN137" i="1008" s="1"/>
  <c r="RLM136" i="1008"/>
  <c r="RLM137" i="1008" s="1"/>
  <c r="RLL136" i="1008"/>
  <c r="RLL137" i="1008" s="1"/>
  <c r="RLK136" i="1008"/>
  <c r="RLK137" i="1008" s="1"/>
  <c r="RLJ136" i="1008"/>
  <c r="RLJ137" i="1008" s="1"/>
  <c r="RLI136" i="1008"/>
  <c r="RLI137" i="1008" s="1"/>
  <c r="RLH136" i="1008"/>
  <c r="RLH137" i="1008" s="1"/>
  <c r="RLG136" i="1008"/>
  <c r="RLG137" i="1008" s="1"/>
  <c r="RLF136" i="1008"/>
  <c r="RLF137" i="1008" s="1"/>
  <c r="RLE136" i="1008"/>
  <c r="RLE137" i="1008" s="1"/>
  <c r="RLD136" i="1008"/>
  <c r="RLD137" i="1008" s="1"/>
  <c r="RLC136" i="1008"/>
  <c r="RLC137" i="1008" s="1"/>
  <c r="RLB136" i="1008"/>
  <c r="RLB137" i="1008" s="1"/>
  <c r="RLA136" i="1008"/>
  <c r="RLA137" i="1008" s="1"/>
  <c r="RKZ136" i="1008"/>
  <c r="RKZ137" i="1008" s="1"/>
  <c r="RKY136" i="1008"/>
  <c r="RKY137" i="1008" s="1"/>
  <c r="RKX136" i="1008"/>
  <c r="RKX137" i="1008" s="1"/>
  <c r="RKW136" i="1008"/>
  <c r="RKW137" i="1008" s="1"/>
  <c r="RKV136" i="1008"/>
  <c r="RKV137" i="1008" s="1"/>
  <c r="RKU136" i="1008"/>
  <c r="RKU137" i="1008" s="1"/>
  <c r="RKT136" i="1008"/>
  <c r="RKT137" i="1008" s="1"/>
  <c r="RKS136" i="1008"/>
  <c r="RKS137" i="1008" s="1"/>
  <c r="RKR136" i="1008"/>
  <c r="RKR137" i="1008" s="1"/>
  <c r="RKQ136" i="1008"/>
  <c r="RKQ137" i="1008" s="1"/>
  <c r="RKP136" i="1008"/>
  <c r="RKP137" i="1008" s="1"/>
  <c r="RKO136" i="1008"/>
  <c r="RKO137" i="1008" s="1"/>
  <c r="RKN136" i="1008"/>
  <c r="RKN137" i="1008" s="1"/>
  <c r="RKM136" i="1008"/>
  <c r="RKM137" i="1008" s="1"/>
  <c r="RKL136" i="1008"/>
  <c r="RKL137" i="1008" s="1"/>
  <c r="RKK136" i="1008"/>
  <c r="RKK137" i="1008" s="1"/>
  <c r="RKJ136" i="1008"/>
  <c r="RKJ137" i="1008" s="1"/>
  <c r="RKI136" i="1008"/>
  <c r="RKI137" i="1008" s="1"/>
  <c r="RKH136" i="1008"/>
  <c r="RKH137" i="1008" s="1"/>
  <c r="RKG136" i="1008"/>
  <c r="RKG137" i="1008" s="1"/>
  <c r="RKF136" i="1008"/>
  <c r="RKF137" i="1008" s="1"/>
  <c r="RKE136" i="1008"/>
  <c r="RKE137" i="1008" s="1"/>
  <c r="RKD136" i="1008"/>
  <c r="RKD137" i="1008" s="1"/>
  <c r="RKC136" i="1008"/>
  <c r="RKC137" i="1008" s="1"/>
  <c r="RKB136" i="1008"/>
  <c r="RKB137" i="1008" s="1"/>
  <c r="RKA136" i="1008"/>
  <c r="RKA137" i="1008" s="1"/>
  <c r="RJZ136" i="1008"/>
  <c r="RJZ137" i="1008" s="1"/>
  <c r="RJY136" i="1008"/>
  <c r="RJY137" i="1008" s="1"/>
  <c r="RJX136" i="1008"/>
  <c r="RJX137" i="1008" s="1"/>
  <c r="RJW136" i="1008"/>
  <c r="RJW137" i="1008" s="1"/>
  <c r="RJV136" i="1008"/>
  <c r="RJV137" i="1008" s="1"/>
  <c r="RJU136" i="1008"/>
  <c r="RJU137" i="1008" s="1"/>
  <c r="RJT136" i="1008"/>
  <c r="RJT137" i="1008" s="1"/>
  <c r="RJS136" i="1008"/>
  <c r="RJS137" i="1008" s="1"/>
  <c r="RJR136" i="1008"/>
  <c r="RJR137" i="1008" s="1"/>
  <c r="RJQ136" i="1008"/>
  <c r="RJQ137" i="1008" s="1"/>
  <c r="RJP136" i="1008"/>
  <c r="RJP137" i="1008" s="1"/>
  <c r="RJO136" i="1008"/>
  <c r="RJO137" i="1008" s="1"/>
  <c r="RJN136" i="1008"/>
  <c r="RJN137" i="1008" s="1"/>
  <c r="RJM136" i="1008"/>
  <c r="RJM137" i="1008" s="1"/>
  <c r="RJL136" i="1008"/>
  <c r="RJL137" i="1008" s="1"/>
  <c r="RJK136" i="1008"/>
  <c r="RJK137" i="1008" s="1"/>
  <c r="RJJ136" i="1008"/>
  <c r="RJJ137" i="1008" s="1"/>
  <c r="RJI136" i="1008"/>
  <c r="RJI137" i="1008" s="1"/>
  <c r="RJH136" i="1008"/>
  <c r="RJH137" i="1008" s="1"/>
  <c r="RJG136" i="1008"/>
  <c r="RJG137" i="1008" s="1"/>
  <c r="RJF136" i="1008"/>
  <c r="RJF137" i="1008" s="1"/>
  <c r="RJE136" i="1008"/>
  <c r="RJE137" i="1008" s="1"/>
  <c r="RJD136" i="1008"/>
  <c r="RJD137" i="1008" s="1"/>
  <c r="RJC136" i="1008"/>
  <c r="RJC137" i="1008" s="1"/>
  <c r="RJB136" i="1008"/>
  <c r="RJB137" i="1008" s="1"/>
  <c r="RJA136" i="1008"/>
  <c r="RJA137" i="1008" s="1"/>
  <c r="RIZ136" i="1008"/>
  <c r="RIZ137" i="1008" s="1"/>
  <c r="RIY136" i="1008"/>
  <c r="RIY137" i="1008" s="1"/>
  <c r="RIX136" i="1008"/>
  <c r="RIX137" i="1008" s="1"/>
  <c r="RIW136" i="1008"/>
  <c r="RIW137" i="1008" s="1"/>
  <c r="RIV136" i="1008"/>
  <c r="RIV137" i="1008" s="1"/>
  <c r="RIU136" i="1008"/>
  <c r="RIU137" i="1008" s="1"/>
  <c r="RIT136" i="1008"/>
  <c r="RIT137" i="1008" s="1"/>
  <c r="RIS136" i="1008"/>
  <c r="RIS137" i="1008" s="1"/>
  <c r="RIR136" i="1008"/>
  <c r="RIR137" i="1008" s="1"/>
  <c r="RIQ136" i="1008"/>
  <c r="RIQ137" i="1008" s="1"/>
  <c r="RIP136" i="1008"/>
  <c r="RIP137" i="1008" s="1"/>
  <c r="RIO136" i="1008"/>
  <c r="RIO137" i="1008" s="1"/>
  <c r="RIN136" i="1008"/>
  <c r="RIN137" i="1008" s="1"/>
  <c r="RIM136" i="1008"/>
  <c r="RIM137" i="1008" s="1"/>
  <c r="RIL136" i="1008"/>
  <c r="RIL137" i="1008" s="1"/>
  <c r="RIK136" i="1008"/>
  <c r="RIK137" i="1008" s="1"/>
  <c r="RIJ136" i="1008"/>
  <c r="RIJ137" i="1008" s="1"/>
  <c r="RII136" i="1008"/>
  <c r="RII137" i="1008" s="1"/>
  <c r="RIH136" i="1008"/>
  <c r="RIH137" i="1008" s="1"/>
  <c r="RIG136" i="1008"/>
  <c r="RIG137" i="1008" s="1"/>
  <c r="RIF136" i="1008"/>
  <c r="RIF137" i="1008" s="1"/>
  <c r="RIE136" i="1008"/>
  <c r="RIE137" i="1008" s="1"/>
  <c r="RID136" i="1008"/>
  <c r="RID137" i="1008" s="1"/>
  <c r="RIC136" i="1008"/>
  <c r="RIC137" i="1008" s="1"/>
  <c r="RIB136" i="1008"/>
  <c r="RIB137" i="1008" s="1"/>
  <c r="RIA136" i="1008"/>
  <c r="RIA137" i="1008" s="1"/>
  <c r="RHZ136" i="1008"/>
  <c r="RHZ137" i="1008" s="1"/>
  <c r="RHY136" i="1008"/>
  <c r="RHY137" i="1008" s="1"/>
  <c r="RHX136" i="1008"/>
  <c r="RHX137" i="1008" s="1"/>
  <c r="RHW136" i="1008"/>
  <c r="RHW137" i="1008" s="1"/>
  <c r="RHV136" i="1008"/>
  <c r="RHV137" i="1008" s="1"/>
  <c r="RHU136" i="1008"/>
  <c r="RHU137" i="1008" s="1"/>
  <c r="RHT136" i="1008"/>
  <c r="RHT137" i="1008" s="1"/>
  <c r="RHS136" i="1008"/>
  <c r="RHS137" i="1008" s="1"/>
  <c r="RHR136" i="1008"/>
  <c r="RHR137" i="1008" s="1"/>
  <c r="RHQ136" i="1008"/>
  <c r="RHQ137" i="1008" s="1"/>
  <c r="RHP136" i="1008"/>
  <c r="RHP137" i="1008" s="1"/>
  <c r="RHO136" i="1008"/>
  <c r="RHO137" i="1008" s="1"/>
  <c r="RHN136" i="1008"/>
  <c r="RHN137" i="1008" s="1"/>
  <c r="RHM136" i="1008"/>
  <c r="RHM137" i="1008" s="1"/>
  <c r="RHL136" i="1008"/>
  <c r="RHL137" i="1008" s="1"/>
  <c r="RHK136" i="1008"/>
  <c r="RHK137" i="1008" s="1"/>
  <c r="RHJ136" i="1008"/>
  <c r="RHJ137" i="1008" s="1"/>
  <c r="RHI136" i="1008"/>
  <c r="RHI137" i="1008" s="1"/>
  <c r="RHH136" i="1008"/>
  <c r="RHH137" i="1008" s="1"/>
  <c r="RHG136" i="1008"/>
  <c r="RHG137" i="1008" s="1"/>
  <c r="RHF136" i="1008"/>
  <c r="RHF137" i="1008" s="1"/>
  <c r="RHE136" i="1008"/>
  <c r="RHE137" i="1008" s="1"/>
  <c r="RHD136" i="1008"/>
  <c r="RHD137" i="1008" s="1"/>
  <c r="RHC136" i="1008"/>
  <c r="RHC137" i="1008" s="1"/>
  <c r="RHB136" i="1008"/>
  <c r="RHB137" i="1008" s="1"/>
  <c r="RHA136" i="1008"/>
  <c r="RHA137" i="1008" s="1"/>
  <c r="RGZ136" i="1008"/>
  <c r="RGZ137" i="1008" s="1"/>
  <c r="RGY136" i="1008"/>
  <c r="RGY137" i="1008" s="1"/>
  <c r="RGX136" i="1008"/>
  <c r="RGX137" i="1008" s="1"/>
  <c r="RGW136" i="1008"/>
  <c r="RGW137" i="1008" s="1"/>
  <c r="RGV136" i="1008"/>
  <c r="RGV137" i="1008" s="1"/>
  <c r="RGU136" i="1008"/>
  <c r="RGU137" i="1008" s="1"/>
  <c r="RGT136" i="1008"/>
  <c r="RGT137" i="1008" s="1"/>
  <c r="RGS136" i="1008"/>
  <c r="RGS137" i="1008" s="1"/>
  <c r="RGR136" i="1008"/>
  <c r="RGR137" i="1008" s="1"/>
  <c r="RGQ136" i="1008"/>
  <c r="RGQ137" i="1008" s="1"/>
  <c r="RGP136" i="1008"/>
  <c r="RGP137" i="1008" s="1"/>
  <c r="RGO136" i="1008"/>
  <c r="RGO137" i="1008" s="1"/>
  <c r="RGN136" i="1008"/>
  <c r="RGN137" i="1008" s="1"/>
  <c r="RGM136" i="1008"/>
  <c r="RGM137" i="1008" s="1"/>
  <c r="RGL136" i="1008"/>
  <c r="RGL137" i="1008" s="1"/>
  <c r="RGK136" i="1008"/>
  <c r="RGK137" i="1008" s="1"/>
  <c r="RGJ136" i="1008"/>
  <c r="RGJ137" i="1008" s="1"/>
  <c r="RGI136" i="1008"/>
  <c r="RGI137" i="1008" s="1"/>
  <c r="RGH136" i="1008"/>
  <c r="RGH137" i="1008" s="1"/>
  <c r="RGG136" i="1008"/>
  <c r="RGG137" i="1008" s="1"/>
  <c r="RGF136" i="1008"/>
  <c r="RGF137" i="1008" s="1"/>
  <c r="RGE136" i="1008"/>
  <c r="RGE137" i="1008" s="1"/>
  <c r="RGD136" i="1008"/>
  <c r="RGD137" i="1008" s="1"/>
  <c r="RGC136" i="1008"/>
  <c r="RGC137" i="1008" s="1"/>
  <c r="RGB136" i="1008"/>
  <c r="RGB137" i="1008" s="1"/>
  <c r="RGA136" i="1008"/>
  <c r="RGA137" i="1008" s="1"/>
  <c r="RFZ136" i="1008"/>
  <c r="RFZ137" i="1008" s="1"/>
  <c r="RFY136" i="1008"/>
  <c r="RFY137" i="1008" s="1"/>
  <c r="RFX136" i="1008"/>
  <c r="RFX137" i="1008" s="1"/>
  <c r="RFW136" i="1008"/>
  <c r="RFW137" i="1008" s="1"/>
  <c r="RFV136" i="1008"/>
  <c r="RFV137" i="1008" s="1"/>
  <c r="RFU136" i="1008"/>
  <c r="RFU137" i="1008" s="1"/>
  <c r="RFT136" i="1008"/>
  <c r="RFT137" i="1008" s="1"/>
  <c r="RFS136" i="1008"/>
  <c r="RFS137" i="1008" s="1"/>
  <c r="RFR136" i="1008"/>
  <c r="RFR137" i="1008" s="1"/>
  <c r="RFQ136" i="1008"/>
  <c r="RFQ137" i="1008" s="1"/>
  <c r="RFP136" i="1008"/>
  <c r="RFP137" i="1008" s="1"/>
  <c r="RFO136" i="1008"/>
  <c r="RFO137" i="1008" s="1"/>
  <c r="RFN136" i="1008"/>
  <c r="RFN137" i="1008" s="1"/>
  <c r="RFM136" i="1008"/>
  <c r="RFM137" i="1008" s="1"/>
  <c r="RFL136" i="1008"/>
  <c r="RFL137" i="1008" s="1"/>
  <c r="RFK136" i="1008"/>
  <c r="RFK137" i="1008" s="1"/>
  <c r="RFJ136" i="1008"/>
  <c r="RFJ137" i="1008" s="1"/>
  <c r="RFI136" i="1008"/>
  <c r="RFI137" i="1008" s="1"/>
  <c r="RFH136" i="1008"/>
  <c r="RFH137" i="1008" s="1"/>
  <c r="RFG136" i="1008"/>
  <c r="RFG137" i="1008" s="1"/>
  <c r="RFF136" i="1008"/>
  <c r="RFF137" i="1008" s="1"/>
  <c r="RFE136" i="1008"/>
  <c r="RFE137" i="1008" s="1"/>
  <c r="RFD136" i="1008"/>
  <c r="RFD137" i="1008" s="1"/>
  <c r="RFC136" i="1008"/>
  <c r="RFC137" i="1008" s="1"/>
  <c r="RFB136" i="1008"/>
  <c r="RFB137" i="1008" s="1"/>
  <c r="RFA136" i="1008"/>
  <c r="RFA137" i="1008" s="1"/>
  <c r="REZ136" i="1008"/>
  <c r="REZ137" i="1008" s="1"/>
  <c r="REY136" i="1008"/>
  <c r="REY137" i="1008" s="1"/>
  <c r="REX136" i="1008"/>
  <c r="REX137" i="1008" s="1"/>
  <c r="REW136" i="1008"/>
  <c r="REW137" i="1008" s="1"/>
  <c r="REV136" i="1008"/>
  <c r="REV137" i="1008" s="1"/>
  <c r="REU136" i="1008"/>
  <c r="REU137" i="1008" s="1"/>
  <c r="RET136" i="1008"/>
  <c r="RET137" i="1008" s="1"/>
  <c r="RES136" i="1008"/>
  <c r="RES137" i="1008" s="1"/>
  <c r="RER136" i="1008"/>
  <c r="RER137" i="1008" s="1"/>
  <c r="REQ136" i="1008"/>
  <c r="REQ137" i="1008" s="1"/>
  <c r="REP136" i="1008"/>
  <c r="REP137" i="1008" s="1"/>
  <c r="REO136" i="1008"/>
  <c r="REO137" i="1008" s="1"/>
  <c r="REN136" i="1008"/>
  <c r="REN137" i="1008" s="1"/>
  <c r="REM136" i="1008"/>
  <c r="REM137" i="1008" s="1"/>
  <c r="REL136" i="1008"/>
  <c r="REL137" i="1008" s="1"/>
  <c r="REK136" i="1008"/>
  <c r="REK137" i="1008" s="1"/>
  <c r="REJ136" i="1008"/>
  <c r="REJ137" i="1008" s="1"/>
  <c r="REI136" i="1008"/>
  <c r="REI137" i="1008" s="1"/>
  <c r="REH136" i="1008"/>
  <c r="REH137" i="1008" s="1"/>
  <c r="REG136" i="1008"/>
  <c r="REG137" i="1008" s="1"/>
  <c r="REF136" i="1008"/>
  <c r="REF137" i="1008" s="1"/>
  <c r="REE136" i="1008"/>
  <c r="REE137" i="1008" s="1"/>
  <c r="RED136" i="1008"/>
  <c r="RED137" i="1008" s="1"/>
  <c r="REC136" i="1008"/>
  <c r="REC137" i="1008" s="1"/>
  <c r="REB136" i="1008"/>
  <c r="REB137" i="1008" s="1"/>
  <c r="REA136" i="1008"/>
  <c r="REA137" i="1008" s="1"/>
  <c r="RDZ136" i="1008"/>
  <c r="RDZ137" i="1008" s="1"/>
  <c r="RDY136" i="1008"/>
  <c r="RDY137" i="1008" s="1"/>
  <c r="RDX136" i="1008"/>
  <c r="RDX137" i="1008" s="1"/>
  <c r="RDW136" i="1008"/>
  <c r="RDW137" i="1008" s="1"/>
  <c r="RDV136" i="1008"/>
  <c r="RDV137" i="1008" s="1"/>
  <c r="RDU136" i="1008"/>
  <c r="RDU137" i="1008" s="1"/>
  <c r="RDT136" i="1008"/>
  <c r="RDT137" i="1008" s="1"/>
  <c r="RDS136" i="1008"/>
  <c r="RDS137" i="1008" s="1"/>
  <c r="RDR136" i="1008"/>
  <c r="RDR137" i="1008" s="1"/>
  <c r="RDQ136" i="1008"/>
  <c r="RDQ137" i="1008" s="1"/>
  <c r="RDP136" i="1008"/>
  <c r="RDP137" i="1008" s="1"/>
  <c r="RDO136" i="1008"/>
  <c r="RDO137" i="1008" s="1"/>
  <c r="RDN136" i="1008"/>
  <c r="RDN137" i="1008" s="1"/>
  <c r="RDM136" i="1008"/>
  <c r="RDM137" i="1008" s="1"/>
  <c r="RDL136" i="1008"/>
  <c r="RDL137" i="1008" s="1"/>
  <c r="RDK136" i="1008"/>
  <c r="RDK137" i="1008" s="1"/>
  <c r="RDJ136" i="1008"/>
  <c r="RDJ137" i="1008" s="1"/>
  <c r="RDI136" i="1008"/>
  <c r="RDI137" i="1008" s="1"/>
  <c r="RDH136" i="1008"/>
  <c r="RDH137" i="1008" s="1"/>
  <c r="RDG136" i="1008"/>
  <c r="RDG137" i="1008" s="1"/>
  <c r="RDF136" i="1008"/>
  <c r="RDF137" i="1008" s="1"/>
  <c r="RDE136" i="1008"/>
  <c r="RDE137" i="1008" s="1"/>
  <c r="RDD136" i="1008"/>
  <c r="RDD137" i="1008" s="1"/>
  <c r="RDC136" i="1008"/>
  <c r="RDC137" i="1008" s="1"/>
  <c r="RDB136" i="1008"/>
  <c r="RDB137" i="1008" s="1"/>
  <c r="RDA136" i="1008"/>
  <c r="RDA137" i="1008" s="1"/>
  <c r="RCZ136" i="1008"/>
  <c r="RCZ137" i="1008" s="1"/>
  <c r="RCY136" i="1008"/>
  <c r="RCY137" i="1008" s="1"/>
  <c r="RCX136" i="1008"/>
  <c r="RCX137" i="1008" s="1"/>
  <c r="RCW136" i="1008"/>
  <c r="RCW137" i="1008" s="1"/>
  <c r="RCV136" i="1008"/>
  <c r="RCV137" i="1008" s="1"/>
  <c r="RCU136" i="1008"/>
  <c r="RCU137" i="1008" s="1"/>
  <c r="RCT136" i="1008"/>
  <c r="RCT137" i="1008" s="1"/>
  <c r="RCS136" i="1008"/>
  <c r="RCS137" i="1008" s="1"/>
  <c r="RCR136" i="1008"/>
  <c r="RCR137" i="1008" s="1"/>
  <c r="RCQ136" i="1008"/>
  <c r="RCQ137" i="1008" s="1"/>
  <c r="RCP136" i="1008"/>
  <c r="RCP137" i="1008" s="1"/>
  <c r="RCO136" i="1008"/>
  <c r="RCO137" i="1008" s="1"/>
  <c r="RCN136" i="1008"/>
  <c r="RCN137" i="1008" s="1"/>
  <c r="RCM136" i="1008"/>
  <c r="RCM137" i="1008" s="1"/>
  <c r="RCL136" i="1008"/>
  <c r="RCL137" i="1008" s="1"/>
  <c r="RCK136" i="1008"/>
  <c r="RCK137" i="1008" s="1"/>
  <c r="RCJ136" i="1008"/>
  <c r="RCJ137" i="1008" s="1"/>
  <c r="RCI136" i="1008"/>
  <c r="RCI137" i="1008" s="1"/>
  <c r="RCH136" i="1008"/>
  <c r="RCH137" i="1008" s="1"/>
  <c r="RCG136" i="1008"/>
  <c r="RCG137" i="1008" s="1"/>
  <c r="RCF136" i="1008"/>
  <c r="RCF137" i="1008" s="1"/>
  <c r="RCE136" i="1008"/>
  <c r="RCE137" i="1008" s="1"/>
  <c r="RCD136" i="1008"/>
  <c r="RCD137" i="1008" s="1"/>
  <c r="RCC136" i="1008"/>
  <c r="RCC137" i="1008" s="1"/>
  <c r="RCB136" i="1008"/>
  <c r="RCB137" i="1008" s="1"/>
  <c r="RCA136" i="1008"/>
  <c r="RCA137" i="1008" s="1"/>
  <c r="RBZ136" i="1008"/>
  <c r="RBZ137" i="1008" s="1"/>
  <c r="RBY136" i="1008"/>
  <c r="RBY137" i="1008" s="1"/>
  <c r="RBX136" i="1008"/>
  <c r="RBX137" i="1008" s="1"/>
  <c r="RBW136" i="1008"/>
  <c r="RBW137" i="1008" s="1"/>
  <c r="RBV136" i="1008"/>
  <c r="RBV137" i="1008" s="1"/>
  <c r="RBU136" i="1008"/>
  <c r="RBU137" i="1008" s="1"/>
  <c r="RBT136" i="1008"/>
  <c r="RBT137" i="1008" s="1"/>
  <c r="RBS136" i="1008"/>
  <c r="RBS137" i="1008" s="1"/>
  <c r="RBR136" i="1008"/>
  <c r="RBR137" i="1008" s="1"/>
  <c r="RBQ136" i="1008"/>
  <c r="RBQ137" i="1008" s="1"/>
  <c r="RBP136" i="1008"/>
  <c r="RBP137" i="1008" s="1"/>
  <c r="RBO136" i="1008"/>
  <c r="RBO137" i="1008" s="1"/>
  <c r="RBN136" i="1008"/>
  <c r="RBN137" i="1008" s="1"/>
  <c r="RBM136" i="1008"/>
  <c r="RBM137" i="1008" s="1"/>
  <c r="RBL136" i="1008"/>
  <c r="RBL137" i="1008" s="1"/>
  <c r="RBK136" i="1008"/>
  <c r="RBK137" i="1008" s="1"/>
  <c r="RBJ136" i="1008"/>
  <c r="RBJ137" i="1008" s="1"/>
  <c r="RBI136" i="1008"/>
  <c r="RBI137" i="1008" s="1"/>
  <c r="RBH136" i="1008"/>
  <c r="RBH137" i="1008" s="1"/>
  <c r="RBG136" i="1008"/>
  <c r="RBG137" i="1008" s="1"/>
  <c r="RBF136" i="1008"/>
  <c r="RBF137" i="1008" s="1"/>
  <c r="RBE136" i="1008"/>
  <c r="RBE137" i="1008" s="1"/>
  <c r="RBD136" i="1008"/>
  <c r="RBD137" i="1008" s="1"/>
  <c r="RBC136" i="1008"/>
  <c r="RBC137" i="1008" s="1"/>
  <c r="RBB136" i="1008"/>
  <c r="RBB137" i="1008" s="1"/>
  <c r="RBA136" i="1008"/>
  <c r="RBA137" i="1008" s="1"/>
  <c r="RAZ136" i="1008"/>
  <c r="RAZ137" i="1008" s="1"/>
  <c r="RAY136" i="1008"/>
  <c r="RAY137" i="1008" s="1"/>
  <c r="RAX136" i="1008"/>
  <c r="RAX137" i="1008" s="1"/>
  <c r="RAW136" i="1008"/>
  <c r="RAW137" i="1008" s="1"/>
  <c r="RAV136" i="1008"/>
  <c r="RAV137" i="1008" s="1"/>
  <c r="RAU136" i="1008"/>
  <c r="RAU137" i="1008" s="1"/>
  <c r="RAT136" i="1008"/>
  <c r="RAT137" i="1008" s="1"/>
  <c r="RAS136" i="1008"/>
  <c r="RAS137" i="1008" s="1"/>
  <c r="RAR136" i="1008"/>
  <c r="RAR137" i="1008" s="1"/>
  <c r="RAQ136" i="1008"/>
  <c r="RAQ137" i="1008" s="1"/>
  <c r="RAP136" i="1008"/>
  <c r="RAP137" i="1008" s="1"/>
  <c r="RAO136" i="1008"/>
  <c r="RAO137" i="1008" s="1"/>
  <c r="RAN136" i="1008"/>
  <c r="RAN137" i="1008" s="1"/>
  <c r="RAM136" i="1008"/>
  <c r="RAM137" i="1008" s="1"/>
  <c r="RAL136" i="1008"/>
  <c r="RAL137" i="1008" s="1"/>
  <c r="RAK136" i="1008"/>
  <c r="RAK137" i="1008" s="1"/>
  <c r="RAJ136" i="1008"/>
  <c r="RAJ137" i="1008" s="1"/>
  <c r="RAI136" i="1008"/>
  <c r="RAI137" i="1008" s="1"/>
  <c r="RAH136" i="1008"/>
  <c r="RAH137" i="1008" s="1"/>
  <c r="RAG136" i="1008"/>
  <c r="RAG137" i="1008" s="1"/>
  <c r="RAF136" i="1008"/>
  <c r="RAF137" i="1008" s="1"/>
  <c r="RAE136" i="1008"/>
  <c r="RAE137" i="1008" s="1"/>
  <c r="RAD136" i="1008"/>
  <c r="RAD137" i="1008" s="1"/>
  <c r="RAC136" i="1008"/>
  <c r="RAC137" i="1008" s="1"/>
  <c r="RAB136" i="1008"/>
  <c r="RAB137" i="1008" s="1"/>
  <c r="RAA136" i="1008"/>
  <c r="RAA137" i="1008" s="1"/>
  <c r="QZZ136" i="1008"/>
  <c r="QZZ137" i="1008" s="1"/>
  <c r="QZY136" i="1008"/>
  <c r="QZY137" i="1008" s="1"/>
  <c r="QZX136" i="1008"/>
  <c r="QZX137" i="1008" s="1"/>
  <c r="QZW136" i="1008"/>
  <c r="QZW137" i="1008" s="1"/>
  <c r="QZV136" i="1008"/>
  <c r="QZV137" i="1008" s="1"/>
  <c r="QZU136" i="1008"/>
  <c r="QZU137" i="1008" s="1"/>
  <c r="QZT136" i="1008"/>
  <c r="QZT137" i="1008" s="1"/>
  <c r="QZS136" i="1008"/>
  <c r="QZS137" i="1008" s="1"/>
  <c r="QZR136" i="1008"/>
  <c r="QZR137" i="1008" s="1"/>
  <c r="QZQ136" i="1008"/>
  <c r="QZQ137" i="1008" s="1"/>
  <c r="QZP136" i="1008"/>
  <c r="QZP137" i="1008" s="1"/>
  <c r="QZO136" i="1008"/>
  <c r="QZO137" i="1008" s="1"/>
  <c r="QZN136" i="1008"/>
  <c r="QZN137" i="1008" s="1"/>
  <c r="QZM136" i="1008"/>
  <c r="QZM137" i="1008" s="1"/>
  <c r="QZL136" i="1008"/>
  <c r="QZL137" i="1008" s="1"/>
  <c r="QZK136" i="1008"/>
  <c r="QZK137" i="1008" s="1"/>
  <c r="QZJ136" i="1008"/>
  <c r="QZJ137" i="1008" s="1"/>
  <c r="QZI136" i="1008"/>
  <c r="QZI137" i="1008" s="1"/>
  <c r="QZH136" i="1008"/>
  <c r="QZH137" i="1008" s="1"/>
  <c r="QZG136" i="1008"/>
  <c r="QZG137" i="1008" s="1"/>
  <c r="QZF136" i="1008"/>
  <c r="QZF137" i="1008" s="1"/>
  <c r="QZE136" i="1008"/>
  <c r="QZE137" i="1008" s="1"/>
  <c r="QZD136" i="1008"/>
  <c r="QZD137" i="1008" s="1"/>
  <c r="QZC136" i="1008"/>
  <c r="QZC137" i="1008" s="1"/>
  <c r="QZB136" i="1008"/>
  <c r="QZB137" i="1008" s="1"/>
  <c r="QZA136" i="1008"/>
  <c r="QZA137" i="1008" s="1"/>
  <c r="QYZ136" i="1008"/>
  <c r="QYZ137" i="1008" s="1"/>
  <c r="QYY136" i="1008"/>
  <c r="QYY137" i="1008" s="1"/>
  <c r="QYX136" i="1008"/>
  <c r="QYX137" i="1008" s="1"/>
  <c r="QYW136" i="1008"/>
  <c r="QYW137" i="1008" s="1"/>
  <c r="QYV136" i="1008"/>
  <c r="QYV137" i="1008" s="1"/>
  <c r="QYU136" i="1008"/>
  <c r="QYU137" i="1008" s="1"/>
  <c r="QYT136" i="1008"/>
  <c r="QYT137" i="1008" s="1"/>
  <c r="QYS136" i="1008"/>
  <c r="QYS137" i="1008" s="1"/>
  <c r="QYR136" i="1008"/>
  <c r="QYR137" i="1008" s="1"/>
  <c r="QYQ136" i="1008"/>
  <c r="QYQ137" i="1008" s="1"/>
  <c r="QYP136" i="1008"/>
  <c r="QYP137" i="1008" s="1"/>
  <c r="QYO136" i="1008"/>
  <c r="QYO137" i="1008" s="1"/>
  <c r="QYN136" i="1008"/>
  <c r="QYN137" i="1008" s="1"/>
  <c r="QYM136" i="1008"/>
  <c r="QYM137" i="1008" s="1"/>
  <c r="QYL136" i="1008"/>
  <c r="QYL137" i="1008" s="1"/>
  <c r="QYK136" i="1008"/>
  <c r="QYK137" i="1008" s="1"/>
  <c r="QYJ136" i="1008"/>
  <c r="QYJ137" i="1008" s="1"/>
  <c r="QYI136" i="1008"/>
  <c r="QYI137" i="1008" s="1"/>
  <c r="QYH136" i="1008"/>
  <c r="QYH137" i="1008" s="1"/>
  <c r="QYG136" i="1008"/>
  <c r="QYG137" i="1008" s="1"/>
  <c r="QYF136" i="1008"/>
  <c r="QYF137" i="1008" s="1"/>
  <c r="QYE136" i="1008"/>
  <c r="QYE137" i="1008" s="1"/>
  <c r="QYD136" i="1008"/>
  <c r="QYD137" i="1008" s="1"/>
  <c r="QYC136" i="1008"/>
  <c r="QYC137" i="1008" s="1"/>
  <c r="QYB136" i="1008"/>
  <c r="QYB137" i="1008" s="1"/>
  <c r="QYA136" i="1008"/>
  <c r="QYA137" i="1008" s="1"/>
  <c r="QXZ136" i="1008"/>
  <c r="QXZ137" i="1008" s="1"/>
  <c r="QXY136" i="1008"/>
  <c r="QXY137" i="1008" s="1"/>
  <c r="QXX136" i="1008"/>
  <c r="QXX137" i="1008" s="1"/>
  <c r="QXW136" i="1008"/>
  <c r="QXW137" i="1008" s="1"/>
  <c r="QXV136" i="1008"/>
  <c r="QXV137" i="1008" s="1"/>
  <c r="QXU136" i="1008"/>
  <c r="QXU137" i="1008" s="1"/>
  <c r="QXT136" i="1008"/>
  <c r="QXT137" i="1008" s="1"/>
  <c r="QXS136" i="1008"/>
  <c r="QXS137" i="1008" s="1"/>
  <c r="QXR136" i="1008"/>
  <c r="QXR137" i="1008" s="1"/>
  <c r="QXQ136" i="1008"/>
  <c r="QXQ137" i="1008" s="1"/>
  <c r="QXP136" i="1008"/>
  <c r="QXP137" i="1008" s="1"/>
  <c r="QXO136" i="1008"/>
  <c r="QXO137" i="1008" s="1"/>
  <c r="QXN136" i="1008"/>
  <c r="QXN137" i="1008" s="1"/>
  <c r="QXM136" i="1008"/>
  <c r="QXM137" i="1008" s="1"/>
  <c r="QXL136" i="1008"/>
  <c r="QXL137" i="1008" s="1"/>
  <c r="QXK136" i="1008"/>
  <c r="QXK137" i="1008" s="1"/>
  <c r="QXJ136" i="1008"/>
  <c r="QXJ137" i="1008" s="1"/>
  <c r="QXI136" i="1008"/>
  <c r="QXI137" i="1008" s="1"/>
  <c r="QXH136" i="1008"/>
  <c r="QXH137" i="1008" s="1"/>
  <c r="QXG136" i="1008"/>
  <c r="QXG137" i="1008" s="1"/>
  <c r="QXF136" i="1008"/>
  <c r="QXF137" i="1008" s="1"/>
  <c r="QXE136" i="1008"/>
  <c r="QXE137" i="1008" s="1"/>
  <c r="QXD136" i="1008"/>
  <c r="QXD137" i="1008" s="1"/>
  <c r="QXC136" i="1008"/>
  <c r="QXC137" i="1008" s="1"/>
  <c r="QXB136" i="1008"/>
  <c r="QXB137" i="1008" s="1"/>
  <c r="QXA136" i="1008"/>
  <c r="QXA137" i="1008" s="1"/>
  <c r="QWZ136" i="1008"/>
  <c r="QWZ137" i="1008" s="1"/>
  <c r="QWY136" i="1008"/>
  <c r="QWY137" i="1008" s="1"/>
  <c r="QWX136" i="1008"/>
  <c r="QWX137" i="1008" s="1"/>
  <c r="QWW136" i="1008"/>
  <c r="QWW137" i="1008" s="1"/>
  <c r="QWV136" i="1008"/>
  <c r="QWV137" i="1008" s="1"/>
  <c r="QWU136" i="1008"/>
  <c r="QWU137" i="1008" s="1"/>
  <c r="QWT136" i="1008"/>
  <c r="QWT137" i="1008" s="1"/>
  <c r="QWS136" i="1008"/>
  <c r="QWS137" i="1008" s="1"/>
  <c r="QWR136" i="1008"/>
  <c r="QWR137" i="1008" s="1"/>
  <c r="QWQ136" i="1008"/>
  <c r="QWQ137" i="1008" s="1"/>
  <c r="QWP136" i="1008"/>
  <c r="QWP137" i="1008" s="1"/>
  <c r="QWO136" i="1008"/>
  <c r="QWO137" i="1008" s="1"/>
  <c r="QWN136" i="1008"/>
  <c r="QWN137" i="1008" s="1"/>
  <c r="QWM136" i="1008"/>
  <c r="QWM137" i="1008" s="1"/>
  <c r="QWL136" i="1008"/>
  <c r="QWL137" i="1008" s="1"/>
  <c r="QWK136" i="1008"/>
  <c r="QWK137" i="1008" s="1"/>
  <c r="QWJ136" i="1008"/>
  <c r="QWJ137" i="1008" s="1"/>
  <c r="QWI136" i="1008"/>
  <c r="QWI137" i="1008" s="1"/>
  <c r="QWH136" i="1008"/>
  <c r="QWH137" i="1008" s="1"/>
  <c r="QWG136" i="1008"/>
  <c r="QWG137" i="1008" s="1"/>
  <c r="QWF136" i="1008"/>
  <c r="QWF137" i="1008" s="1"/>
  <c r="QWE136" i="1008"/>
  <c r="QWE137" i="1008" s="1"/>
  <c r="QWD136" i="1008"/>
  <c r="QWD137" i="1008" s="1"/>
  <c r="QWC136" i="1008"/>
  <c r="QWC137" i="1008" s="1"/>
  <c r="QWB136" i="1008"/>
  <c r="QWB137" i="1008" s="1"/>
  <c r="QWA136" i="1008"/>
  <c r="QWA137" i="1008" s="1"/>
  <c r="QVZ136" i="1008"/>
  <c r="QVZ137" i="1008" s="1"/>
  <c r="QVY136" i="1008"/>
  <c r="QVY137" i="1008" s="1"/>
  <c r="QVX136" i="1008"/>
  <c r="QVX137" i="1008" s="1"/>
  <c r="QVW136" i="1008"/>
  <c r="QVW137" i="1008" s="1"/>
  <c r="QVV136" i="1008"/>
  <c r="QVV137" i="1008" s="1"/>
  <c r="QVU136" i="1008"/>
  <c r="QVU137" i="1008" s="1"/>
  <c r="QVT136" i="1008"/>
  <c r="QVT137" i="1008" s="1"/>
  <c r="QVS136" i="1008"/>
  <c r="QVS137" i="1008" s="1"/>
  <c r="QVR136" i="1008"/>
  <c r="QVR137" i="1008" s="1"/>
  <c r="QVQ136" i="1008"/>
  <c r="QVQ137" i="1008" s="1"/>
  <c r="QVP136" i="1008"/>
  <c r="QVP137" i="1008" s="1"/>
  <c r="QVO136" i="1008"/>
  <c r="QVO137" i="1008" s="1"/>
  <c r="QVN136" i="1008"/>
  <c r="QVN137" i="1008" s="1"/>
  <c r="QVM136" i="1008"/>
  <c r="QVM137" i="1008" s="1"/>
  <c r="QVL136" i="1008"/>
  <c r="QVL137" i="1008" s="1"/>
  <c r="QVK136" i="1008"/>
  <c r="QVK137" i="1008" s="1"/>
  <c r="QVJ136" i="1008"/>
  <c r="QVJ137" i="1008" s="1"/>
  <c r="QVI136" i="1008"/>
  <c r="QVI137" i="1008" s="1"/>
  <c r="QVH136" i="1008"/>
  <c r="QVH137" i="1008" s="1"/>
  <c r="QVG136" i="1008"/>
  <c r="QVG137" i="1008" s="1"/>
  <c r="QVF136" i="1008"/>
  <c r="QVF137" i="1008" s="1"/>
  <c r="QVE136" i="1008"/>
  <c r="QVE137" i="1008" s="1"/>
  <c r="QVD136" i="1008"/>
  <c r="QVD137" i="1008" s="1"/>
  <c r="QVC136" i="1008"/>
  <c r="QVC137" i="1008" s="1"/>
  <c r="QVB136" i="1008"/>
  <c r="QVB137" i="1008" s="1"/>
  <c r="QVA136" i="1008"/>
  <c r="QVA137" i="1008" s="1"/>
  <c r="QUZ136" i="1008"/>
  <c r="QUZ137" i="1008" s="1"/>
  <c r="QUY136" i="1008"/>
  <c r="QUY137" i="1008" s="1"/>
  <c r="QUX136" i="1008"/>
  <c r="QUX137" i="1008" s="1"/>
  <c r="QUW136" i="1008"/>
  <c r="QUW137" i="1008" s="1"/>
  <c r="QUV136" i="1008"/>
  <c r="QUV137" i="1008" s="1"/>
  <c r="QUU136" i="1008"/>
  <c r="QUU137" i="1008" s="1"/>
  <c r="QUT136" i="1008"/>
  <c r="QUT137" i="1008" s="1"/>
  <c r="QUS136" i="1008"/>
  <c r="QUS137" i="1008" s="1"/>
  <c r="QUR136" i="1008"/>
  <c r="QUR137" i="1008" s="1"/>
  <c r="QUQ136" i="1008"/>
  <c r="QUQ137" i="1008" s="1"/>
  <c r="QUP136" i="1008"/>
  <c r="QUP137" i="1008" s="1"/>
  <c r="QUO136" i="1008"/>
  <c r="QUO137" i="1008" s="1"/>
  <c r="QUN136" i="1008"/>
  <c r="QUN137" i="1008" s="1"/>
  <c r="QUM136" i="1008"/>
  <c r="QUM137" i="1008" s="1"/>
  <c r="QUL136" i="1008"/>
  <c r="QUL137" i="1008" s="1"/>
  <c r="QUK136" i="1008"/>
  <c r="QUK137" i="1008" s="1"/>
  <c r="QUJ136" i="1008"/>
  <c r="QUJ137" i="1008" s="1"/>
  <c r="QUI136" i="1008"/>
  <c r="QUI137" i="1008" s="1"/>
  <c r="QUH136" i="1008"/>
  <c r="QUH137" i="1008" s="1"/>
  <c r="QUG136" i="1008"/>
  <c r="QUG137" i="1008" s="1"/>
  <c r="QUF136" i="1008"/>
  <c r="QUF137" i="1008" s="1"/>
  <c r="QUE136" i="1008"/>
  <c r="QUE137" i="1008" s="1"/>
  <c r="QUD136" i="1008"/>
  <c r="QUD137" i="1008" s="1"/>
  <c r="QUC136" i="1008"/>
  <c r="QUC137" i="1008" s="1"/>
  <c r="QUB136" i="1008"/>
  <c r="QUB137" i="1008" s="1"/>
  <c r="QUA136" i="1008"/>
  <c r="QUA137" i="1008" s="1"/>
  <c r="QTZ136" i="1008"/>
  <c r="QTZ137" i="1008" s="1"/>
  <c r="QTY136" i="1008"/>
  <c r="QTY137" i="1008" s="1"/>
  <c r="QTX136" i="1008"/>
  <c r="QTX137" i="1008" s="1"/>
  <c r="QTW136" i="1008"/>
  <c r="QTW137" i="1008" s="1"/>
  <c r="QTV136" i="1008"/>
  <c r="QTV137" i="1008" s="1"/>
  <c r="QTU136" i="1008"/>
  <c r="QTU137" i="1008" s="1"/>
  <c r="QTT136" i="1008"/>
  <c r="QTT137" i="1008" s="1"/>
  <c r="QTS136" i="1008"/>
  <c r="QTS137" i="1008" s="1"/>
  <c r="QTR136" i="1008"/>
  <c r="QTR137" i="1008" s="1"/>
  <c r="QTQ136" i="1008"/>
  <c r="QTQ137" i="1008" s="1"/>
  <c r="QTP136" i="1008"/>
  <c r="QTP137" i="1008" s="1"/>
  <c r="QTO136" i="1008"/>
  <c r="QTO137" i="1008" s="1"/>
  <c r="QTN136" i="1008"/>
  <c r="QTN137" i="1008" s="1"/>
  <c r="QTM136" i="1008"/>
  <c r="QTM137" i="1008" s="1"/>
  <c r="QTL136" i="1008"/>
  <c r="QTL137" i="1008" s="1"/>
  <c r="QTK136" i="1008"/>
  <c r="QTK137" i="1008" s="1"/>
  <c r="QTJ136" i="1008"/>
  <c r="QTJ137" i="1008" s="1"/>
  <c r="QTI136" i="1008"/>
  <c r="QTI137" i="1008" s="1"/>
  <c r="QTH136" i="1008"/>
  <c r="QTH137" i="1008" s="1"/>
  <c r="QTG136" i="1008"/>
  <c r="QTG137" i="1008" s="1"/>
  <c r="QTF136" i="1008"/>
  <c r="QTF137" i="1008" s="1"/>
  <c r="QTE136" i="1008"/>
  <c r="QTE137" i="1008" s="1"/>
  <c r="QTD136" i="1008"/>
  <c r="QTD137" i="1008" s="1"/>
  <c r="QTC136" i="1008"/>
  <c r="QTC137" i="1008" s="1"/>
  <c r="QTB136" i="1008"/>
  <c r="QTB137" i="1008" s="1"/>
  <c r="QTA136" i="1008"/>
  <c r="QTA137" i="1008" s="1"/>
  <c r="QSZ136" i="1008"/>
  <c r="QSZ137" i="1008" s="1"/>
  <c r="QSY136" i="1008"/>
  <c r="QSY137" i="1008" s="1"/>
  <c r="QSX136" i="1008"/>
  <c r="QSX137" i="1008" s="1"/>
  <c r="QSW136" i="1008"/>
  <c r="QSW137" i="1008" s="1"/>
  <c r="QSV136" i="1008"/>
  <c r="QSV137" i="1008" s="1"/>
  <c r="QSU136" i="1008"/>
  <c r="QSU137" i="1008" s="1"/>
  <c r="QST136" i="1008"/>
  <c r="QST137" i="1008" s="1"/>
  <c r="QSS136" i="1008"/>
  <c r="QSS137" i="1008" s="1"/>
  <c r="QSR136" i="1008"/>
  <c r="QSR137" i="1008" s="1"/>
  <c r="QSQ136" i="1008"/>
  <c r="QSQ137" i="1008" s="1"/>
  <c r="QSP136" i="1008"/>
  <c r="QSP137" i="1008" s="1"/>
  <c r="QSO136" i="1008"/>
  <c r="QSO137" i="1008" s="1"/>
  <c r="QSN136" i="1008"/>
  <c r="QSN137" i="1008" s="1"/>
  <c r="QSM136" i="1008"/>
  <c r="QSM137" i="1008" s="1"/>
  <c r="QSL136" i="1008"/>
  <c r="QSL137" i="1008" s="1"/>
  <c r="QSK136" i="1008"/>
  <c r="QSK137" i="1008" s="1"/>
  <c r="QSJ136" i="1008"/>
  <c r="QSJ137" i="1008" s="1"/>
  <c r="QSI136" i="1008"/>
  <c r="QSI137" i="1008" s="1"/>
  <c r="QSH136" i="1008"/>
  <c r="QSH137" i="1008" s="1"/>
  <c r="QSG136" i="1008"/>
  <c r="QSG137" i="1008" s="1"/>
  <c r="QSF136" i="1008"/>
  <c r="QSF137" i="1008" s="1"/>
  <c r="QSE136" i="1008"/>
  <c r="QSE137" i="1008" s="1"/>
  <c r="QSD136" i="1008"/>
  <c r="QSD137" i="1008" s="1"/>
  <c r="QSC136" i="1008"/>
  <c r="QSC137" i="1008" s="1"/>
  <c r="QSB136" i="1008"/>
  <c r="QSB137" i="1008" s="1"/>
  <c r="QSA136" i="1008"/>
  <c r="QSA137" i="1008" s="1"/>
  <c r="QRZ136" i="1008"/>
  <c r="QRZ137" i="1008" s="1"/>
  <c r="QRY136" i="1008"/>
  <c r="QRY137" i="1008" s="1"/>
  <c r="QRX136" i="1008"/>
  <c r="QRX137" i="1008" s="1"/>
  <c r="QRW136" i="1008"/>
  <c r="QRW137" i="1008" s="1"/>
  <c r="QRV136" i="1008"/>
  <c r="QRV137" i="1008" s="1"/>
  <c r="QRU136" i="1008"/>
  <c r="QRU137" i="1008" s="1"/>
  <c r="QRT136" i="1008"/>
  <c r="QRT137" i="1008" s="1"/>
  <c r="QRS136" i="1008"/>
  <c r="QRS137" i="1008" s="1"/>
  <c r="QRR136" i="1008"/>
  <c r="QRR137" i="1008" s="1"/>
  <c r="QRQ136" i="1008"/>
  <c r="QRQ137" i="1008" s="1"/>
  <c r="QRP136" i="1008"/>
  <c r="QRP137" i="1008" s="1"/>
  <c r="QRO136" i="1008"/>
  <c r="QRO137" i="1008" s="1"/>
  <c r="QRN136" i="1008"/>
  <c r="QRN137" i="1008" s="1"/>
  <c r="QRM136" i="1008"/>
  <c r="QRM137" i="1008" s="1"/>
  <c r="QRL136" i="1008"/>
  <c r="QRL137" i="1008" s="1"/>
  <c r="QRK136" i="1008"/>
  <c r="QRK137" i="1008" s="1"/>
  <c r="QRJ136" i="1008"/>
  <c r="QRJ137" i="1008" s="1"/>
  <c r="QRI136" i="1008"/>
  <c r="QRI137" i="1008" s="1"/>
  <c r="QRH136" i="1008"/>
  <c r="QRH137" i="1008" s="1"/>
  <c r="QRG136" i="1008"/>
  <c r="QRG137" i="1008" s="1"/>
  <c r="QRF136" i="1008"/>
  <c r="QRF137" i="1008" s="1"/>
  <c r="QRE136" i="1008"/>
  <c r="QRE137" i="1008" s="1"/>
  <c r="QRD136" i="1008"/>
  <c r="QRD137" i="1008" s="1"/>
  <c r="QRC136" i="1008"/>
  <c r="QRC137" i="1008" s="1"/>
  <c r="QRB136" i="1008"/>
  <c r="QRB137" i="1008" s="1"/>
  <c r="QRA136" i="1008"/>
  <c r="QRA137" i="1008" s="1"/>
  <c r="QQZ136" i="1008"/>
  <c r="QQZ137" i="1008" s="1"/>
  <c r="QQY136" i="1008"/>
  <c r="QQY137" i="1008" s="1"/>
  <c r="QQX136" i="1008"/>
  <c r="QQX137" i="1008" s="1"/>
  <c r="QQW136" i="1008"/>
  <c r="QQW137" i="1008" s="1"/>
  <c r="QQV136" i="1008"/>
  <c r="QQV137" i="1008" s="1"/>
  <c r="QQU136" i="1008"/>
  <c r="QQU137" i="1008" s="1"/>
  <c r="QQT136" i="1008"/>
  <c r="QQT137" i="1008" s="1"/>
  <c r="QQS136" i="1008"/>
  <c r="QQS137" i="1008" s="1"/>
  <c r="QQR136" i="1008"/>
  <c r="QQR137" i="1008" s="1"/>
  <c r="QQQ136" i="1008"/>
  <c r="QQQ137" i="1008" s="1"/>
  <c r="QQP136" i="1008"/>
  <c r="QQP137" i="1008" s="1"/>
  <c r="QQO136" i="1008"/>
  <c r="QQO137" i="1008" s="1"/>
  <c r="QQN136" i="1008"/>
  <c r="QQN137" i="1008" s="1"/>
  <c r="QQM136" i="1008"/>
  <c r="QQM137" i="1008" s="1"/>
  <c r="QQL136" i="1008"/>
  <c r="QQL137" i="1008" s="1"/>
  <c r="QQK136" i="1008"/>
  <c r="QQK137" i="1008" s="1"/>
  <c r="QQJ136" i="1008"/>
  <c r="QQJ137" i="1008" s="1"/>
  <c r="QQI136" i="1008"/>
  <c r="QQI137" i="1008" s="1"/>
  <c r="QQH136" i="1008"/>
  <c r="QQH137" i="1008" s="1"/>
  <c r="QQG136" i="1008"/>
  <c r="QQG137" i="1008" s="1"/>
  <c r="QQF136" i="1008"/>
  <c r="QQF137" i="1008" s="1"/>
  <c r="QQE136" i="1008"/>
  <c r="QQE137" i="1008" s="1"/>
  <c r="QQD136" i="1008"/>
  <c r="QQD137" i="1008" s="1"/>
  <c r="QQC136" i="1008"/>
  <c r="QQC137" i="1008" s="1"/>
  <c r="QQB136" i="1008"/>
  <c r="QQB137" i="1008" s="1"/>
  <c r="QQA136" i="1008"/>
  <c r="QQA137" i="1008" s="1"/>
  <c r="QPZ136" i="1008"/>
  <c r="QPZ137" i="1008" s="1"/>
  <c r="QPY136" i="1008"/>
  <c r="QPY137" i="1008" s="1"/>
  <c r="QPX136" i="1008"/>
  <c r="QPX137" i="1008" s="1"/>
  <c r="QPW136" i="1008"/>
  <c r="QPW137" i="1008" s="1"/>
  <c r="QPV136" i="1008"/>
  <c r="QPV137" i="1008" s="1"/>
  <c r="QPU136" i="1008"/>
  <c r="QPU137" i="1008" s="1"/>
  <c r="QPT136" i="1008"/>
  <c r="QPT137" i="1008" s="1"/>
  <c r="QPS136" i="1008"/>
  <c r="QPS137" i="1008" s="1"/>
  <c r="QPR136" i="1008"/>
  <c r="QPR137" i="1008" s="1"/>
  <c r="QPQ136" i="1008"/>
  <c r="QPQ137" i="1008" s="1"/>
  <c r="QPP136" i="1008"/>
  <c r="QPP137" i="1008" s="1"/>
  <c r="QPO136" i="1008"/>
  <c r="QPO137" i="1008" s="1"/>
  <c r="QPN136" i="1008"/>
  <c r="QPN137" i="1008" s="1"/>
  <c r="QPM136" i="1008"/>
  <c r="QPM137" i="1008" s="1"/>
  <c r="QPL136" i="1008"/>
  <c r="QPL137" i="1008" s="1"/>
  <c r="QPK136" i="1008"/>
  <c r="QPK137" i="1008" s="1"/>
  <c r="QPJ136" i="1008"/>
  <c r="QPJ137" i="1008" s="1"/>
  <c r="QPI136" i="1008"/>
  <c r="QPI137" i="1008" s="1"/>
  <c r="QPH136" i="1008"/>
  <c r="QPH137" i="1008" s="1"/>
  <c r="QPG136" i="1008"/>
  <c r="QPG137" i="1008" s="1"/>
  <c r="QPF136" i="1008"/>
  <c r="QPF137" i="1008" s="1"/>
  <c r="QPE136" i="1008"/>
  <c r="QPE137" i="1008" s="1"/>
  <c r="QPD136" i="1008"/>
  <c r="QPD137" i="1008" s="1"/>
  <c r="QPC136" i="1008"/>
  <c r="QPC137" i="1008" s="1"/>
  <c r="QPB136" i="1008"/>
  <c r="QPB137" i="1008" s="1"/>
  <c r="QPA136" i="1008"/>
  <c r="QPA137" i="1008" s="1"/>
  <c r="QOZ136" i="1008"/>
  <c r="QOZ137" i="1008" s="1"/>
  <c r="QOY136" i="1008"/>
  <c r="QOY137" i="1008" s="1"/>
  <c r="QOX136" i="1008"/>
  <c r="QOX137" i="1008" s="1"/>
  <c r="QOW136" i="1008"/>
  <c r="QOW137" i="1008" s="1"/>
  <c r="QOV136" i="1008"/>
  <c r="QOV137" i="1008" s="1"/>
  <c r="QOU136" i="1008"/>
  <c r="QOU137" i="1008" s="1"/>
  <c r="QOT136" i="1008"/>
  <c r="QOT137" i="1008" s="1"/>
  <c r="QOS136" i="1008"/>
  <c r="QOS137" i="1008" s="1"/>
  <c r="QOR136" i="1008"/>
  <c r="QOR137" i="1008" s="1"/>
  <c r="QOQ136" i="1008"/>
  <c r="QOQ137" i="1008" s="1"/>
  <c r="QOP136" i="1008"/>
  <c r="QOP137" i="1008" s="1"/>
  <c r="QOO136" i="1008"/>
  <c r="QOO137" i="1008" s="1"/>
  <c r="QON136" i="1008"/>
  <c r="QON137" i="1008" s="1"/>
  <c r="QOM136" i="1008"/>
  <c r="QOM137" i="1008" s="1"/>
  <c r="QOL136" i="1008"/>
  <c r="QOL137" i="1008" s="1"/>
  <c r="QOK136" i="1008"/>
  <c r="QOK137" i="1008" s="1"/>
  <c r="QOJ136" i="1008"/>
  <c r="QOJ137" i="1008" s="1"/>
  <c r="QOI136" i="1008"/>
  <c r="QOI137" i="1008" s="1"/>
  <c r="QOH136" i="1008"/>
  <c r="QOH137" i="1008" s="1"/>
  <c r="QOG136" i="1008"/>
  <c r="QOG137" i="1008" s="1"/>
  <c r="QOF136" i="1008"/>
  <c r="QOF137" i="1008" s="1"/>
  <c r="QOE136" i="1008"/>
  <c r="QOE137" i="1008" s="1"/>
  <c r="QOD136" i="1008"/>
  <c r="QOD137" i="1008" s="1"/>
  <c r="QOC136" i="1008"/>
  <c r="QOC137" i="1008" s="1"/>
  <c r="QOB136" i="1008"/>
  <c r="QOB137" i="1008" s="1"/>
  <c r="QOA136" i="1008"/>
  <c r="QOA137" i="1008" s="1"/>
  <c r="QNZ136" i="1008"/>
  <c r="QNZ137" i="1008" s="1"/>
  <c r="QNY136" i="1008"/>
  <c r="QNY137" i="1008" s="1"/>
  <c r="QNX136" i="1008"/>
  <c r="QNX137" i="1008" s="1"/>
  <c r="QNW136" i="1008"/>
  <c r="QNW137" i="1008" s="1"/>
  <c r="QNV136" i="1008"/>
  <c r="QNV137" i="1008" s="1"/>
  <c r="QNU136" i="1008"/>
  <c r="QNU137" i="1008" s="1"/>
  <c r="QNT136" i="1008"/>
  <c r="QNT137" i="1008" s="1"/>
  <c r="QNS136" i="1008"/>
  <c r="QNS137" i="1008" s="1"/>
  <c r="QNR136" i="1008"/>
  <c r="QNR137" i="1008" s="1"/>
  <c r="QNQ136" i="1008"/>
  <c r="QNQ137" i="1008" s="1"/>
  <c r="QNP136" i="1008"/>
  <c r="QNP137" i="1008" s="1"/>
  <c r="QNO136" i="1008"/>
  <c r="QNO137" i="1008" s="1"/>
  <c r="QNN136" i="1008"/>
  <c r="QNN137" i="1008" s="1"/>
  <c r="QNM136" i="1008"/>
  <c r="QNM137" i="1008" s="1"/>
  <c r="QNL136" i="1008"/>
  <c r="QNL137" i="1008" s="1"/>
  <c r="QNK136" i="1008"/>
  <c r="QNK137" i="1008" s="1"/>
  <c r="QNJ136" i="1008"/>
  <c r="QNJ137" i="1008" s="1"/>
  <c r="QNI136" i="1008"/>
  <c r="QNI137" i="1008" s="1"/>
  <c r="QNH136" i="1008"/>
  <c r="QNH137" i="1008" s="1"/>
  <c r="QNG136" i="1008"/>
  <c r="QNG137" i="1008" s="1"/>
  <c r="QNF136" i="1008"/>
  <c r="QNF137" i="1008" s="1"/>
  <c r="QNE136" i="1008"/>
  <c r="QNE137" i="1008" s="1"/>
  <c r="QND136" i="1008"/>
  <c r="QND137" i="1008" s="1"/>
  <c r="QNC136" i="1008"/>
  <c r="QNC137" i="1008" s="1"/>
  <c r="QNB136" i="1008"/>
  <c r="QNB137" i="1008" s="1"/>
  <c r="QNA136" i="1008"/>
  <c r="QNA137" i="1008" s="1"/>
  <c r="QMZ136" i="1008"/>
  <c r="QMZ137" i="1008" s="1"/>
  <c r="QMY136" i="1008"/>
  <c r="QMY137" i="1008" s="1"/>
  <c r="QMX136" i="1008"/>
  <c r="QMX137" i="1008" s="1"/>
  <c r="QMW136" i="1008"/>
  <c r="QMW137" i="1008" s="1"/>
  <c r="QMV136" i="1008"/>
  <c r="QMV137" i="1008" s="1"/>
  <c r="QMU136" i="1008"/>
  <c r="QMU137" i="1008" s="1"/>
  <c r="QMT136" i="1008"/>
  <c r="QMT137" i="1008" s="1"/>
  <c r="QMS136" i="1008"/>
  <c r="QMS137" i="1008" s="1"/>
  <c r="QMR136" i="1008"/>
  <c r="QMR137" i="1008" s="1"/>
  <c r="QMQ136" i="1008"/>
  <c r="QMQ137" i="1008" s="1"/>
  <c r="QMP136" i="1008"/>
  <c r="QMP137" i="1008" s="1"/>
  <c r="QMO136" i="1008"/>
  <c r="QMO137" i="1008" s="1"/>
  <c r="QMN136" i="1008"/>
  <c r="QMN137" i="1008" s="1"/>
  <c r="QMM136" i="1008"/>
  <c r="QMM137" i="1008" s="1"/>
  <c r="QML136" i="1008"/>
  <c r="QML137" i="1008" s="1"/>
  <c r="QMK136" i="1008"/>
  <c r="QMK137" i="1008" s="1"/>
  <c r="QMJ136" i="1008"/>
  <c r="QMJ137" i="1008" s="1"/>
  <c r="QMI136" i="1008"/>
  <c r="QMI137" i="1008" s="1"/>
  <c r="QMH136" i="1008"/>
  <c r="QMH137" i="1008" s="1"/>
  <c r="QMG136" i="1008"/>
  <c r="QMG137" i="1008" s="1"/>
  <c r="QMF136" i="1008"/>
  <c r="QMF137" i="1008" s="1"/>
  <c r="QME136" i="1008"/>
  <c r="QME137" i="1008" s="1"/>
  <c r="QMD136" i="1008"/>
  <c r="QMD137" i="1008" s="1"/>
  <c r="QMC136" i="1008"/>
  <c r="QMC137" i="1008" s="1"/>
  <c r="QMB136" i="1008"/>
  <c r="QMB137" i="1008" s="1"/>
  <c r="QMA136" i="1008"/>
  <c r="QMA137" i="1008" s="1"/>
  <c r="QLZ136" i="1008"/>
  <c r="QLZ137" i="1008" s="1"/>
  <c r="QLY136" i="1008"/>
  <c r="QLY137" i="1008" s="1"/>
  <c r="QLX136" i="1008"/>
  <c r="QLX137" i="1008" s="1"/>
  <c r="QLW136" i="1008"/>
  <c r="QLW137" i="1008" s="1"/>
  <c r="QLV136" i="1008"/>
  <c r="QLV137" i="1008" s="1"/>
  <c r="QLU136" i="1008"/>
  <c r="QLU137" i="1008" s="1"/>
  <c r="QLT136" i="1008"/>
  <c r="QLT137" i="1008" s="1"/>
  <c r="QLS136" i="1008"/>
  <c r="QLS137" i="1008" s="1"/>
  <c r="QLR136" i="1008"/>
  <c r="QLR137" i="1008" s="1"/>
  <c r="QLQ136" i="1008"/>
  <c r="QLQ137" i="1008" s="1"/>
  <c r="QLP136" i="1008"/>
  <c r="QLP137" i="1008" s="1"/>
  <c r="QLO136" i="1008"/>
  <c r="QLO137" i="1008" s="1"/>
  <c r="QLN136" i="1008"/>
  <c r="QLN137" i="1008" s="1"/>
  <c r="QLM136" i="1008"/>
  <c r="QLM137" i="1008" s="1"/>
  <c r="QLL136" i="1008"/>
  <c r="QLL137" i="1008" s="1"/>
  <c r="QLK136" i="1008"/>
  <c r="QLK137" i="1008" s="1"/>
  <c r="QLJ136" i="1008"/>
  <c r="QLJ137" i="1008" s="1"/>
  <c r="QLI136" i="1008"/>
  <c r="QLI137" i="1008" s="1"/>
  <c r="QLH136" i="1008"/>
  <c r="QLH137" i="1008" s="1"/>
  <c r="QLG136" i="1008"/>
  <c r="QLG137" i="1008" s="1"/>
  <c r="QLF136" i="1008"/>
  <c r="QLF137" i="1008" s="1"/>
  <c r="QLE136" i="1008"/>
  <c r="QLE137" i="1008" s="1"/>
  <c r="QLD136" i="1008"/>
  <c r="QLD137" i="1008" s="1"/>
  <c r="QLC136" i="1008"/>
  <c r="QLC137" i="1008" s="1"/>
  <c r="QLB136" i="1008"/>
  <c r="QLB137" i="1008" s="1"/>
  <c r="QLA136" i="1008"/>
  <c r="QLA137" i="1008" s="1"/>
  <c r="QKZ136" i="1008"/>
  <c r="QKZ137" i="1008" s="1"/>
  <c r="QKY136" i="1008"/>
  <c r="QKY137" i="1008" s="1"/>
  <c r="QKX136" i="1008"/>
  <c r="QKX137" i="1008" s="1"/>
  <c r="QKW136" i="1008"/>
  <c r="QKW137" i="1008" s="1"/>
  <c r="QKV136" i="1008"/>
  <c r="QKV137" i="1008" s="1"/>
  <c r="QKU136" i="1008"/>
  <c r="QKU137" i="1008" s="1"/>
  <c r="QKT136" i="1008"/>
  <c r="QKT137" i="1008" s="1"/>
  <c r="QKS136" i="1008"/>
  <c r="QKS137" i="1008" s="1"/>
  <c r="QKR136" i="1008"/>
  <c r="QKR137" i="1008" s="1"/>
  <c r="QKQ136" i="1008"/>
  <c r="QKQ137" i="1008" s="1"/>
  <c r="QKP136" i="1008"/>
  <c r="QKP137" i="1008" s="1"/>
  <c r="QKO136" i="1008"/>
  <c r="QKO137" i="1008" s="1"/>
  <c r="QKN136" i="1008"/>
  <c r="QKN137" i="1008" s="1"/>
  <c r="QKM136" i="1008"/>
  <c r="QKM137" i="1008" s="1"/>
  <c r="QKL136" i="1008"/>
  <c r="QKL137" i="1008" s="1"/>
  <c r="QKK136" i="1008"/>
  <c r="QKK137" i="1008" s="1"/>
  <c r="QKJ136" i="1008"/>
  <c r="QKJ137" i="1008" s="1"/>
  <c r="QKI136" i="1008"/>
  <c r="QKI137" i="1008" s="1"/>
  <c r="QKH136" i="1008"/>
  <c r="QKH137" i="1008" s="1"/>
  <c r="QKG136" i="1008"/>
  <c r="QKG137" i="1008" s="1"/>
  <c r="QKF136" i="1008"/>
  <c r="QKF137" i="1008" s="1"/>
  <c r="QKE136" i="1008"/>
  <c r="QKE137" i="1008" s="1"/>
  <c r="QKD136" i="1008"/>
  <c r="QKD137" i="1008" s="1"/>
  <c r="QKC136" i="1008"/>
  <c r="QKC137" i="1008" s="1"/>
  <c r="QKB136" i="1008"/>
  <c r="QKB137" i="1008" s="1"/>
  <c r="QKA136" i="1008"/>
  <c r="QKA137" i="1008" s="1"/>
  <c r="QJZ136" i="1008"/>
  <c r="QJZ137" i="1008" s="1"/>
  <c r="QJY136" i="1008"/>
  <c r="QJY137" i="1008" s="1"/>
  <c r="QJX136" i="1008"/>
  <c r="QJX137" i="1008" s="1"/>
  <c r="QJW136" i="1008"/>
  <c r="QJW137" i="1008" s="1"/>
  <c r="QJV136" i="1008"/>
  <c r="QJV137" i="1008" s="1"/>
  <c r="QJU136" i="1008"/>
  <c r="QJU137" i="1008" s="1"/>
  <c r="QJT136" i="1008"/>
  <c r="QJT137" i="1008" s="1"/>
  <c r="QJS136" i="1008"/>
  <c r="QJS137" i="1008" s="1"/>
  <c r="QJR136" i="1008"/>
  <c r="QJR137" i="1008" s="1"/>
  <c r="QJQ136" i="1008"/>
  <c r="QJQ137" i="1008" s="1"/>
  <c r="QJP136" i="1008"/>
  <c r="QJP137" i="1008" s="1"/>
  <c r="QJO136" i="1008"/>
  <c r="QJO137" i="1008" s="1"/>
  <c r="QJN136" i="1008"/>
  <c r="QJN137" i="1008" s="1"/>
  <c r="QJM136" i="1008"/>
  <c r="QJM137" i="1008" s="1"/>
  <c r="QJL136" i="1008"/>
  <c r="QJL137" i="1008" s="1"/>
  <c r="QJK136" i="1008"/>
  <c r="QJK137" i="1008" s="1"/>
  <c r="QJJ136" i="1008"/>
  <c r="QJJ137" i="1008" s="1"/>
  <c r="QJI136" i="1008"/>
  <c r="QJI137" i="1008" s="1"/>
  <c r="QJH136" i="1008"/>
  <c r="QJH137" i="1008" s="1"/>
  <c r="QJG136" i="1008"/>
  <c r="QJG137" i="1008" s="1"/>
  <c r="QJF136" i="1008"/>
  <c r="QJF137" i="1008" s="1"/>
  <c r="QJE136" i="1008"/>
  <c r="QJE137" i="1008" s="1"/>
  <c r="QJD136" i="1008"/>
  <c r="QJD137" i="1008" s="1"/>
  <c r="QJC136" i="1008"/>
  <c r="QJC137" i="1008" s="1"/>
  <c r="QJB136" i="1008"/>
  <c r="QJB137" i="1008" s="1"/>
  <c r="QJA136" i="1008"/>
  <c r="QJA137" i="1008" s="1"/>
  <c r="QIZ136" i="1008"/>
  <c r="QIZ137" i="1008" s="1"/>
  <c r="QIY136" i="1008"/>
  <c r="QIY137" i="1008" s="1"/>
  <c r="QIX136" i="1008"/>
  <c r="QIX137" i="1008" s="1"/>
  <c r="QIW136" i="1008"/>
  <c r="QIW137" i="1008" s="1"/>
  <c r="QIV136" i="1008"/>
  <c r="QIV137" i="1008" s="1"/>
  <c r="QIU136" i="1008"/>
  <c r="QIU137" i="1008" s="1"/>
  <c r="QIT136" i="1008"/>
  <c r="QIT137" i="1008" s="1"/>
  <c r="QIS136" i="1008"/>
  <c r="QIS137" i="1008" s="1"/>
  <c r="QIR136" i="1008"/>
  <c r="QIR137" i="1008" s="1"/>
  <c r="QIQ136" i="1008"/>
  <c r="QIQ137" i="1008" s="1"/>
  <c r="QIP136" i="1008"/>
  <c r="QIP137" i="1008" s="1"/>
  <c r="QIO136" i="1008"/>
  <c r="QIO137" i="1008" s="1"/>
  <c r="QIN136" i="1008"/>
  <c r="QIN137" i="1008" s="1"/>
  <c r="QIM136" i="1008"/>
  <c r="QIM137" i="1008" s="1"/>
  <c r="QIL136" i="1008"/>
  <c r="QIL137" i="1008" s="1"/>
  <c r="QIK136" i="1008"/>
  <c r="QIK137" i="1008" s="1"/>
  <c r="QIJ136" i="1008"/>
  <c r="QIJ137" i="1008" s="1"/>
  <c r="QII136" i="1008"/>
  <c r="QII137" i="1008" s="1"/>
  <c r="QIH136" i="1008"/>
  <c r="QIH137" i="1008" s="1"/>
  <c r="QIG136" i="1008"/>
  <c r="QIG137" i="1008" s="1"/>
  <c r="QIF136" i="1008"/>
  <c r="QIF137" i="1008" s="1"/>
  <c r="QIE136" i="1008"/>
  <c r="QIE137" i="1008" s="1"/>
  <c r="QID136" i="1008"/>
  <c r="QID137" i="1008" s="1"/>
  <c r="QIC136" i="1008"/>
  <c r="QIC137" i="1008" s="1"/>
  <c r="QIB136" i="1008"/>
  <c r="QIB137" i="1008" s="1"/>
  <c r="QIA136" i="1008"/>
  <c r="QIA137" i="1008" s="1"/>
  <c r="QHZ136" i="1008"/>
  <c r="QHZ137" i="1008" s="1"/>
  <c r="QHY136" i="1008"/>
  <c r="QHY137" i="1008" s="1"/>
  <c r="QHX136" i="1008"/>
  <c r="QHX137" i="1008" s="1"/>
  <c r="QHW136" i="1008"/>
  <c r="QHW137" i="1008" s="1"/>
  <c r="QHV136" i="1008"/>
  <c r="QHV137" i="1008" s="1"/>
  <c r="QHU136" i="1008"/>
  <c r="QHU137" i="1008" s="1"/>
  <c r="QHT136" i="1008"/>
  <c r="QHT137" i="1008" s="1"/>
  <c r="QHS136" i="1008"/>
  <c r="QHS137" i="1008" s="1"/>
  <c r="QHR136" i="1008"/>
  <c r="QHR137" i="1008" s="1"/>
  <c r="QHQ136" i="1008"/>
  <c r="QHQ137" i="1008" s="1"/>
  <c r="QHP136" i="1008"/>
  <c r="QHP137" i="1008" s="1"/>
  <c r="QHO136" i="1008"/>
  <c r="QHO137" i="1008" s="1"/>
  <c r="QHN136" i="1008"/>
  <c r="QHN137" i="1008" s="1"/>
  <c r="QHM136" i="1008"/>
  <c r="QHM137" i="1008" s="1"/>
  <c r="QHL136" i="1008"/>
  <c r="QHL137" i="1008" s="1"/>
  <c r="QHK136" i="1008"/>
  <c r="QHK137" i="1008" s="1"/>
  <c r="QHJ136" i="1008"/>
  <c r="QHJ137" i="1008" s="1"/>
  <c r="QHI136" i="1008"/>
  <c r="QHI137" i="1008" s="1"/>
  <c r="QHH136" i="1008"/>
  <c r="QHH137" i="1008" s="1"/>
  <c r="QHG136" i="1008"/>
  <c r="QHG137" i="1008" s="1"/>
  <c r="QHF136" i="1008"/>
  <c r="QHF137" i="1008" s="1"/>
  <c r="QHE136" i="1008"/>
  <c r="QHE137" i="1008" s="1"/>
  <c r="QHD136" i="1008"/>
  <c r="QHD137" i="1008" s="1"/>
  <c r="QHC136" i="1008"/>
  <c r="QHC137" i="1008" s="1"/>
  <c r="QHB136" i="1008"/>
  <c r="QHB137" i="1008" s="1"/>
  <c r="QHA136" i="1008"/>
  <c r="QHA137" i="1008" s="1"/>
  <c r="QGZ136" i="1008"/>
  <c r="QGZ137" i="1008" s="1"/>
  <c r="QGY136" i="1008"/>
  <c r="QGY137" i="1008" s="1"/>
  <c r="QGX136" i="1008"/>
  <c r="QGX137" i="1008" s="1"/>
  <c r="QGW136" i="1008"/>
  <c r="QGW137" i="1008" s="1"/>
  <c r="QGV136" i="1008"/>
  <c r="QGV137" i="1008" s="1"/>
  <c r="QGU136" i="1008"/>
  <c r="QGU137" i="1008" s="1"/>
  <c r="QGT136" i="1008"/>
  <c r="QGT137" i="1008" s="1"/>
  <c r="QGS136" i="1008"/>
  <c r="QGS137" i="1008" s="1"/>
  <c r="QGR136" i="1008"/>
  <c r="QGR137" i="1008" s="1"/>
  <c r="QGQ136" i="1008"/>
  <c r="QGQ137" i="1008" s="1"/>
  <c r="QGP136" i="1008"/>
  <c r="QGP137" i="1008" s="1"/>
  <c r="QGO136" i="1008"/>
  <c r="QGO137" i="1008" s="1"/>
  <c r="QGN136" i="1008"/>
  <c r="QGN137" i="1008" s="1"/>
  <c r="QGM136" i="1008"/>
  <c r="QGM137" i="1008" s="1"/>
  <c r="QGL136" i="1008"/>
  <c r="QGL137" i="1008" s="1"/>
  <c r="QGK136" i="1008"/>
  <c r="QGK137" i="1008" s="1"/>
  <c r="QGJ136" i="1008"/>
  <c r="QGJ137" i="1008" s="1"/>
  <c r="QGI136" i="1008"/>
  <c r="QGI137" i="1008" s="1"/>
  <c r="QGH136" i="1008"/>
  <c r="QGH137" i="1008" s="1"/>
  <c r="QGG136" i="1008"/>
  <c r="QGG137" i="1008" s="1"/>
  <c r="QGF136" i="1008"/>
  <c r="QGF137" i="1008" s="1"/>
  <c r="QGE136" i="1008"/>
  <c r="QGE137" i="1008" s="1"/>
  <c r="QGD136" i="1008"/>
  <c r="QGD137" i="1008" s="1"/>
  <c r="QGC136" i="1008"/>
  <c r="QGC137" i="1008" s="1"/>
  <c r="QGB136" i="1008"/>
  <c r="QGB137" i="1008" s="1"/>
  <c r="QGA136" i="1008"/>
  <c r="QGA137" i="1008" s="1"/>
  <c r="QFZ136" i="1008"/>
  <c r="QFZ137" i="1008" s="1"/>
  <c r="QFY136" i="1008"/>
  <c r="QFY137" i="1008" s="1"/>
  <c r="QFX136" i="1008"/>
  <c r="QFX137" i="1008" s="1"/>
  <c r="QFW136" i="1008"/>
  <c r="QFW137" i="1008" s="1"/>
  <c r="QFV136" i="1008"/>
  <c r="QFV137" i="1008" s="1"/>
  <c r="QFU136" i="1008"/>
  <c r="QFU137" i="1008" s="1"/>
  <c r="QFT136" i="1008"/>
  <c r="QFT137" i="1008" s="1"/>
  <c r="QFS136" i="1008"/>
  <c r="QFS137" i="1008" s="1"/>
  <c r="QFR136" i="1008"/>
  <c r="QFR137" i="1008" s="1"/>
  <c r="QFQ136" i="1008"/>
  <c r="QFQ137" i="1008" s="1"/>
  <c r="QFP136" i="1008"/>
  <c r="QFP137" i="1008" s="1"/>
  <c r="QFO136" i="1008"/>
  <c r="QFO137" i="1008" s="1"/>
  <c r="QFN136" i="1008"/>
  <c r="QFN137" i="1008" s="1"/>
  <c r="QFM136" i="1008"/>
  <c r="QFM137" i="1008" s="1"/>
  <c r="QFL136" i="1008"/>
  <c r="QFL137" i="1008" s="1"/>
  <c r="QFK136" i="1008"/>
  <c r="QFK137" i="1008" s="1"/>
  <c r="QFJ136" i="1008"/>
  <c r="QFJ137" i="1008" s="1"/>
  <c r="QFI136" i="1008"/>
  <c r="QFI137" i="1008" s="1"/>
  <c r="QFH136" i="1008"/>
  <c r="QFH137" i="1008" s="1"/>
  <c r="QFG136" i="1008"/>
  <c r="QFG137" i="1008" s="1"/>
  <c r="QFF136" i="1008"/>
  <c r="QFF137" i="1008" s="1"/>
  <c r="QFE136" i="1008"/>
  <c r="QFE137" i="1008" s="1"/>
  <c r="QFD136" i="1008"/>
  <c r="QFD137" i="1008" s="1"/>
  <c r="QFC136" i="1008"/>
  <c r="QFC137" i="1008" s="1"/>
  <c r="QFB136" i="1008"/>
  <c r="QFB137" i="1008" s="1"/>
  <c r="QFA136" i="1008"/>
  <c r="QFA137" i="1008" s="1"/>
  <c r="QEZ136" i="1008"/>
  <c r="QEZ137" i="1008" s="1"/>
  <c r="QEY136" i="1008"/>
  <c r="QEY137" i="1008" s="1"/>
  <c r="QEX136" i="1008"/>
  <c r="QEX137" i="1008" s="1"/>
  <c r="QEW136" i="1008"/>
  <c r="QEW137" i="1008" s="1"/>
  <c r="QEV136" i="1008"/>
  <c r="QEV137" i="1008" s="1"/>
  <c r="QEU136" i="1008"/>
  <c r="QEU137" i="1008" s="1"/>
  <c r="QET136" i="1008"/>
  <c r="QET137" i="1008" s="1"/>
  <c r="QES136" i="1008"/>
  <c r="QES137" i="1008" s="1"/>
  <c r="QER136" i="1008"/>
  <c r="QER137" i="1008" s="1"/>
  <c r="QEQ136" i="1008"/>
  <c r="QEQ137" i="1008" s="1"/>
  <c r="QEP136" i="1008"/>
  <c r="QEP137" i="1008" s="1"/>
  <c r="QEO136" i="1008"/>
  <c r="QEO137" i="1008" s="1"/>
  <c r="QEN136" i="1008"/>
  <c r="QEN137" i="1008" s="1"/>
  <c r="QEM136" i="1008"/>
  <c r="QEM137" i="1008" s="1"/>
  <c r="QEL136" i="1008"/>
  <c r="QEL137" i="1008" s="1"/>
  <c r="QEK136" i="1008"/>
  <c r="QEK137" i="1008" s="1"/>
  <c r="QEJ136" i="1008"/>
  <c r="QEJ137" i="1008" s="1"/>
  <c r="QEI136" i="1008"/>
  <c r="QEI137" i="1008" s="1"/>
  <c r="QEH136" i="1008"/>
  <c r="QEH137" i="1008" s="1"/>
  <c r="QEG136" i="1008"/>
  <c r="QEG137" i="1008" s="1"/>
  <c r="QEF136" i="1008"/>
  <c r="QEF137" i="1008" s="1"/>
  <c r="QEE136" i="1008"/>
  <c r="QEE137" i="1008" s="1"/>
  <c r="QED136" i="1008"/>
  <c r="QED137" i="1008" s="1"/>
  <c r="QEC136" i="1008"/>
  <c r="QEC137" i="1008" s="1"/>
  <c r="QEB136" i="1008"/>
  <c r="QEB137" i="1008" s="1"/>
  <c r="QEA136" i="1008"/>
  <c r="QEA137" i="1008" s="1"/>
  <c r="QDZ136" i="1008"/>
  <c r="QDZ137" i="1008" s="1"/>
  <c r="QDY136" i="1008"/>
  <c r="QDY137" i="1008" s="1"/>
  <c r="QDX136" i="1008"/>
  <c r="QDX137" i="1008" s="1"/>
  <c r="QDW136" i="1008"/>
  <c r="QDW137" i="1008" s="1"/>
  <c r="QDV136" i="1008"/>
  <c r="QDV137" i="1008" s="1"/>
  <c r="QDU136" i="1008"/>
  <c r="QDU137" i="1008" s="1"/>
  <c r="QDT136" i="1008"/>
  <c r="QDT137" i="1008" s="1"/>
  <c r="QDS136" i="1008"/>
  <c r="QDS137" i="1008" s="1"/>
  <c r="QDR136" i="1008"/>
  <c r="QDR137" i="1008" s="1"/>
  <c r="QDQ136" i="1008"/>
  <c r="QDQ137" i="1008" s="1"/>
  <c r="QDP136" i="1008"/>
  <c r="QDP137" i="1008" s="1"/>
  <c r="QDO136" i="1008"/>
  <c r="QDO137" i="1008" s="1"/>
  <c r="QDN136" i="1008"/>
  <c r="QDN137" i="1008" s="1"/>
  <c r="QDM136" i="1008"/>
  <c r="QDM137" i="1008" s="1"/>
  <c r="QDL136" i="1008"/>
  <c r="QDL137" i="1008" s="1"/>
  <c r="QDK136" i="1008"/>
  <c r="QDK137" i="1008" s="1"/>
  <c r="QDJ136" i="1008"/>
  <c r="QDJ137" i="1008" s="1"/>
  <c r="QDI136" i="1008"/>
  <c r="QDI137" i="1008" s="1"/>
  <c r="QDH136" i="1008"/>
  <c r="QDH137" i="1008" s="1"/>
  <c r="QDG136" i="1008"/>
  <c r="QDG137" i="1008" s="1"/>
  <c r="QDF136" i="1008"/>
  <c r="QDF137" i="1008" s="1"/>
  <c r="QDE136" i="1008"/>
  <c r="QDE137" i="1008" s="1"/>
  <c r="QDD136" i="1008"/>
  <c r="QDD137" i="1008" s="1"/>
  <c r="QDC136" i="1008"/>
  <c r="QDC137" i="1008" s="1"/>
  <c r="QDB136" i="1008"/>
  <c r="QDB137" i="1008" s="1"/>
  <c r="QDA136" i="1008"/>
  <c r="QDA137" i="1008" s="1"/>
  <c r="QCZ136" i="1008"/>
  <c r="QCZ137" i="1008" s="1"/>
  <c r="QCY136" i="1008"/>
  <c r="QCY137" i="1008" s="1"/>
  <c r="QCX136" i="1008"/>
  <c r="QCX137" i="1008" s="1"/>
  <c r="QCW136" i="1008"/>
  <c r="QCW137" i="1008" s="1"/>
  <c r="QCV136" i="1008"/>
  <c r="QCV137" i="1008" s="1"/>
  <c r="QCU136" i="1008"/>
  <c r="QCU137" i="1008" s="1"/>
  <c r="QCT136" i="1008"/>
  <c r="QCT137" i="1008" s="1"/>
  <c r="QCS136" i="1008"/>
  <c r="QCS137" i="1008" s="1"/>
  <c r="QCR136" i="1008"/>
  <c r="QCR137" i="1008" s="1"/>
  <c r="QCQ136" i="1008"/>
  <c r="QCQ137" i="1008" s="1"/>
  <c r="QCP136" i="1008"/>
  <c r="QCP137" i="1008" s="1"/>
  <c r="QCO136" i="1008"/>
  <c r="QCO137" i="1008" s="1"/>
  <c r="QCN136" i="1008"/>
  <c r="QCN137" i="1008" s="1"/>
  <c r="QCM136" i="1008"/>
  <c r="QCM137" i="1008" s="1"/>
  <c r="QCL136" i="1008"/>
  <c r="QCL137" i="1008" s="1"/>
  <c r="QCK136" i="1008"/>
  <c r="QCK137" i="1008" s="1"/>
  <c r="QCJ136" i="1008"/>
  <c r="QCJ137" i="1008" s="1"/>
  <c r="QCI136" i="1008"/>
  <c r="QCI137" i="1008" s="1"/>
  <c r="QCH136" i="1008"/>
  <c r="QCH137" i="1008" s="1"/>
  <c r="QCG136" i="1008"/>
  <c r="QCG137" i="1008" s="1"/>
  <c r="QCF136" i="1008"/>
  <c r="QCF137" i="1008" s="1"/>
  <c r="QCE136" i="1008"/>
  <c r="QCE137" i="1008" s="1"/>
  <c r="QCD136" i="1008"/>
  <c r="QCD137" i="1008" s="1"/>
  <c r="QCC136" i="1008"/>
  <c r="QCC137" i="1008" s="1"/>
  <c r="QCB136" i="1008"/>
  <c r="QCB137" i="1008" s="1"/>
  <c r="QCA136" i="1008"/>
  <c r="QCA137" i="1008" s="1"/>
  <c r="QBZ136" i="1008"/>
  <c r="QBZ137" i="1008" s="1"/>
  <c r="QBY136" i="1008"/>
  <c r="QBY137" i="1008" s="1"/>
  <c r="QBX136" i="1008"/>
  <c r="QBX137" i="1008" s="1"/>
  <c r="QBW136" i="1008"/>
  <c r="QBW137" i="1008" s="1"/>
  <c r="QBV136" i="1008"/>
  <c r="QBV137" i="1008" s="1"/>
  <c r="QBU136" i="1008"/>
  <c r="QBU137" i="1008" s="1"/>
  <c r="QBT136" i="1008"/>
  <c r="QBT137" i="1008" s="1"/>
  <c r="QBS136" i="1008"/>
  <c r="QBS137" i="1008" s="1"/>
  <c r="QBR136" i="1008"/>
  <c r="QBR137" i="1008" s="1"/>
  <c r="QBQ136" i="1008"/>
  <c r="QBQ137" i="1008" s="1"/>
  <c r="QBP136" i="1008"/>
  <c r="QBP137" i="1008" s="1"/>
  <c r="QBO136" i="1008"/>
  <c r="QBO137" i="1008" s="1"/>
  <c r="QBN136" i="1008"/>
  <c r="QBN137" i="1008" s="1"/>
  <c r="QBM136" i="1008"/>
  <c r="QBM137" i="1008" s="1"/>
  <c r="QBL136" i="1008"/>
  <c r="QBL137" i="1008" s="1"/>
  <c r="QBK136" i="1008"/>
  <c r="QBK137" i="1008" s="1"/>
  <c r="QBJ136" i="1008"/>
  <c r="QBJ137" i="1008" s="1"/>
  <c r="QBI136" i="1008"/>
  <c r="QBI137" i="1008" s="1"/>
  <c r="QBH136" i="1008"/>
  <c r="QBH137" i="1008" s="1"/>
  <c r="QBG136" i="1008"/>
  <c r="QBG137" i="1008" s="1"/>
  <c r="QBF136" i="1008"/>
  <c r="QBF137" i="1008" s="1"/>
  <c r="QBE136" i="1008"/>
  <c r="QBE137" i="1008" s="1"/>
  <c r="QBD136" i="1008"/>
  <c r="QBD137" i="1008" s="1"/>
  <c r="QBC136" i="1008"/>
  <c r="QBC137" i="1008" s="1"/>
  <c r="QBB136" i="1008"/>
  <c r="QBB137" i="1008" s="1"/>
  <c r="QBA136" i="1008"/>
  <c r="QBA137" i="1008" s="1"/>
  <c r="QAZ136" i="1008"/>
  <c r="QAZ137" i="1008" s="1"/>
  <c r="QAY136" i="1008"/>
  <c r="QAY137" i="1008" s="1"/>
  <c r="QAX136" i="1008"/>
  <c r="QAX137" i="1008" s="1"/>
  <c r="QAW136" i="1008"/>
  <c r="QAW137" i="1008" s="1"/>
  <c r="QAV136" i="1008"/>
  <c r="QAV137" i="1008" s="1"/>
  <c r="QAU136" i="1008"/>
  <c r="QAU137" i="1008" s="1"/>
  <c r="QAT136" i="1008"/>
  <c r="QAT137" i="1008" s="1"/>
  <c r="QAS136" i="1008"/>
  <c r="QAS137" i="1008" s="1"/>
  <c r="QAR136" i="1008"/>
  <c r="QAR137" i="1008" s="1"/>
  <c r="QAQ136" i="1008"/>
  <c r="QAQ137" i="1008" s="1"/>
  <c r="QAP136" i="1008"/>
  <c r="QAP137" i="1008" s="1"/>
  <c r="QAO136" i="1008"/>
  <c r="QAO137" i="1008" s="1"/>
  <c r="QAN136" i="1008"/>
  <c r="QAN137" i="1008" s="1"/>
  <c r="QAM136" i="1008"/>
  <c r="QAM137" i="1008" s="1"/>
  <c r="QAL136" i="1008"/>
  <c r="QAL137" i="1008" s="1"/>
  <c r="QAK136" i="1008"/>
  <c r="QAK137" i="1008" s="1"/>
  <c r="QAJ136" i="1008"/>
  <c r="QAJ137" i="1008" s="1"/>
  <c r="QAI136" i="1008"/>
  <c r="QAI137" i="1008" s="1"/>
  <c r="QAH136" i="1008"/>
  <c r="QAH137" i="1008" s="1"/>
  <c r="QAG136" i="1008"/>
  <c r="QAG137" i="1008" s="1"/>
  <c r="QAF136" i="1008"/>
  <c r="QAF137" i="1008" s="1"/>
  <c r="QAE136" i="1008"/>
  <c r="QAE137" i="1008" s="1"/>
  <c r="QAD136" i="1008"/>
  <c r="QAD137" i="1008" s="1"/>
  <c r="QAC136" i="1008"/>
  <c r="QAC137" i="1008" s="1"/>
  <c r="QAB136" i="1008"/>
  <c r="QAB137" i="1008" s="1"/>
  <c r="QAA136" i="1008"/>
  <c r="QAA137" i="1008" s="1"/>
  <c r="PZZ136" i="1008"/>
  <c r="PZZ137" i="1008" s="1"/>
  <c r="PZY136" i="1008"/>
  <c r="PZY137" i="1008" s="1"/>
  <c r="PZX136" i="1008"/>
  <c r="PZX137" i="1008" s="1"/>
  <c r="PZW136" i="1008"/>
  <c r="PZW137" i="1008" s="1"/>
  <c r="PZV136" i="1008"/>
  <c r="PZV137" i="1008" s="1"/>
  <c r="PZU136" i="1008"/>
  <c r="PZU137" i="1008" s="1"/>
  <c r="PZT136" i="1008"/>
  <c r="PZT137" i="1008" s="1"/>
  <c r="PZS136" i="1008"/>
  <c r="PZS137" i="1008" s="1"/>
  <c r="PZR136" i="1008"/>
  <c r="PZR137" i="1008" s="1"/>
  <c r="PZQ136" i="1008"/>
  <c r="PZQ137" i="1008" s="1"/>
  <c r="PZP136" i="1008"/>
  <c r="PZP137" i="1008" s="1"/>
  <c r="PZO136" i="1008"/>
  <c r="PZO137" i="1008" s="1"/>
  <c r="PZN136" i="1008"/>
  <c r="PZN137" i="1008" s="1"/>
  <c r="PZM136" i="1008"/>
  <c r="PZM137" i="1008" s="1"/>
  <c r="PZL136" i="1008"/>
  <c r="PZL137" i="1008" s="1"/>
  <c r="PZK136" i="1008"/>
  <c r="PZK137" i="1008" s="1"/>
  <c r="PZJ136" i="1008"/>
  <c r="PZJ137" i="1008" s="1"/>
  <c r="PZI136" i="1008"/>
  <c r="PZI137" i="1008" s="1"/>
  <c r="PZH136" i="1008"/>
  <c r="PZH137" i="1008" s="1"/>
  <c r="PZG136" i="1008"/>
  <c r="PZG137" i="1008" s="1"/>
  <c r="PZF136" i="1008"/>
  <c r="PZF137" i="1008" s="1"/>
  <c r="PZE136" i="1008"/>
  <c r="PZE137" i="1008" s="1"/>
  <c r="PZD136" i="1008"/>
  <c r="PZD137" i="1008" s="1"/>
  <c r="PZC136" i="1008"/>
  <c r="PZC137" i="1008" s="1"/>
  <c r="PZB136" i="1008"/>
  <c r="PZB137" i="1008" s="1"/>
  <c r="PZA136" i="1008"/>
  <c r="PZA137" i="1008" s="1"/>
  <c r="PYZ136" i="1008"/>
  <c r="PYZ137" i="1008" s="1"/>
  <c r="PYY136" i="1008"/>
  <c r="PYY137" i="1008" s="1"/>
  <c r="PYX136" i="1008"/>
  <c r="PYX137" i="1008" s="1"/>
  <c r="PYW136" i="1008"/>
  <c r="PYW137" i="1008" s="1"/>
  <c r="PYV136" i="1008"/>
  <c r="PYV137" i="1008" s="1"/>
  <c r="PYU136" i="1008"/>
  <c r="PYU137" i="1008" s="1"/>
  <c r="PYT136" i="1008"/>
  <c r="PYT137" i="1008" s="1"/>
  <c r="PYS136" i="1008"/>
  <c r="PYS137" i="1008" s="1"/>
  <c r="PYR136" i="1008"/>
  <c r="PYR137" i="1008" s="1"/>
  <c r="PYQ136" i="1008"/>
  <c r="PYQ137" i="1008" s="1"/>
  <c r="PYP136" i="1008"/>
  <c r="PYP137" i="1008" s="1"/>
  <c r="PYO136" i="1008"/>
  <c r="PYO137" i="1008" s="1"/>
  <c r="PYN136" i="1008"/>
  <c r="PYN137" i="1008" s="1"/>
  <c r="PYM136" i="1008"/>
  <c r="PYM137" i="1008" s="1"/>
  <c r="PYL136" i="1008"/>
  <c r="PYL137" i="1008" s="1"/>
  <c r="PYK136" i="1008"/>
  <c r="PYK137" i="1008" s="1"/>
  <c r="PYJ136" i="1008"/>
  <c r="PYJ137" i="1008" s="1"/>
  <c r="PYI136" i="1008"/>
  <c r="PYI137" i="1008" s="1"/>
  <c r="PYH136" i="1008"/>
  <c r="PYH137" i="1008" s="1"/>
  <c r="PYG136" i="1008"/>
  <c r="PYG137" i="1008" s="1"/>
  <c r="PYF136" i="1008"/>
  <c r="PYF137" i="1008" s="1"/>
  <c r="PYE136" i="1008"/>
  <c r="PYE137" i="1008" s="1"/>
  <c r="PYD136" i="1008"/>
  <c r="PYD137" i="1008" s="1"/>
  <c r="PYC136" i="1008"/>
  <c r="PYC137" i="1008" s="1"/>
  <c r="PYB136" i="1008"/>
  <c r="PYB137" i="1008" s="1"/>
  <c r="PYA136" i="1008"/>
  <c r="PYA137" i="1008" s="1"/>
  <c r="PXZ136" i="1008"/>
  <c r="PXZ137" i="1008" s="1"/>
  <c r="PXY136" i="1008"/>
  <c r="PXY137" i="1008" s="1"/>
  <c r="PXX136" i="1008"/>
  <c r="PXX137" i="1008" s="1"/>
  <c r="PXW136" i="1008"/>
  <c r="PXW137" i="1008" s="1"/>
  <c r="PXV136" i="1008"/>
  <c r="PXV137" i="1008" s="1"/>
  <c r="PXU136" i="1008"/>
  <c r="PXU137" i="1008" s="1"/>
  <c r="PXT136" i="1008"/>
  <c r="PXT137" i="1008" s="1"/>
  <c r="PXS136" i="1008"/>
  <c r="PXS137" i="1008" s="1"/>
  <c r="PXR136" i="1008"/>
  <c r="PXR137" i="1008" s="1"/>
  <c r="PXQ136" i="1008"/>
  <c r="PXQ137" i="1008" s="1"/>
  <c r="PXP136" i="1008"/>
  <c r="PXP137" i="1008" s="1"/>
  <c r="PXO136" i="1008"/>
  <c r="PXO137" i="1008" s="1"/>
  <c r="PXN136" i="1008"/>
  <c r="PXN137" i="1008" s="1"/>
  <c r="PXM136" i="1008"/>
  <c r="PXM137" i="1008" s="1"/>
  <c r="PXL136" i="1008"/>
  <c r="PXL137" i="1008" s="1"/>
  <c r="PXK136" i="1008"/>
  <c r="PXK137" i="1008" s="1"/>
  <c r="PXJ136" i="1008"/>
  <c r="PXJ137" i="1008" s="1"/>
  <c r="PXI136" i="1008"/>
  <c r="PXI137" i="1008" s="1"/>
  <c r="PXH136" i="1008"/>
  <c r="PXH137" i="1008" s="1"/>
  <c r="PXG136" i="1008"/>
  <c r="PXG137" i="1008" s="1"/>
  <c r="PXF136" i="1008"/>
  <c r="PXF137" i="1008" s="1"/>
  <c r="PXE136" i="1008"/>
  <c r="PXE137" i="1008" s="1"/>
  <c r="PXD136" i="1008"/>
  <c r="PXD137" i="1008" s="1"/>
  <c r="PXC136" i="1008"/>
  <c r="PXC137" i="1008" s="1"/>
  <c r="PXB136" i="1008"/>
  <c r="PXB137" i="1008" s="1"/>
  <c r="PXA136" i="1008"/>
  <c r="PXA137" i="1008" s="1"/>
  <c r="PWZ136" i="1008"/>
  <c r="PWZ137" i="1008" s="1"/>
  <c r="PWY136" i="1008"/>
  <c r="PWY137" i="1008" s="1"/>
  <c r="PWX136" i="1008"/>
  <c r="PWX137" i="1008" s="1"/>
  <c r="PWW136" i="1008"/>
  <c r="PWW137" i="1008" s="1"/>
  <c r="PWV136" i="1008"/>
  <c r="PWV137" i="1008" s="1"/>
  <c r="PWU136" i="1008"/>
  <c r="PWU137" i="1008" s="1"/>
  <c r="PWT136" i="1008"/>
  <c r="PWT137" i="1008" s="1"/>
  <c r="PWS136" i="1008"/>
  <c r="PWS137" i="1008" s="1"/>
  <c r="PWR136" i="1008"/>
  <c r="PWR137" i="1008" s="1"/>
  <c r="PWQ136" i="1008"/>
  <c r="PWQ137" i="1008" s="1"/>
  <c r="PWP136" i="1008"/>
  <c r="PWP137" i="1008" s="1"/>
  <c r="PWO136" i="1008"/>
  <c r="PWO137" i="1008" s="1"/>
  <c r="PWN136" i="1008"/>
  <c r="PWN137" i="1008" s="1"/>
  <c r="PWM136" i="1008"/>
  <c r="PWM137" i="1008" s="1"/>
  <c r="PWL136" i="1008"/>
  <c r="PWL137" i="1008" s="1"/>
  <c r="PWK136" i="1008"/>
  <c r="PWK137" i="1008" s="1"/>
  <c r="PWJ136" i="1008"/>
  <c r="PWJ137" i="1008" s="1"/>
  <c r="PWI136" i="1008"/>
  <c r="PWI137" i="1008" s="1"/>
  <c r="PWH136" i="1008"/>
  <c r="PWH137" i="1008" s="1"/>
  <c r="PWG136" i="1008"/>
  <c r="PWG137" i="1008" s="1"/>
  <c r="PWF136" i="1008"/>
  <c r="PWF137" i="1008" s="1"/>
  <c r="PWE136" i="1008"/>
  <c r="PWE137" i="1008" s="1"/>
  <c r="PWD136" i="1008"/>
  <c r="PWD137" i="1008" s="1"/>
  <c r="PWC136" i="1008"/>
  <c r="PWC137" i="1008" s="1"/>
  <c r="PWB136" i="1008"/>
  <c r="PWB137" i="1008" s="1"/>
  <c r="PWA136" i="1008"/>
  <c r="PWA137" i="1008" s="1"/>
  <c r="PVZ136" i="1008"/>
  <c r="PVZ137" i="1008" s="1"/>
  <c r="PVY136" i="1008"/>
  <c r="PVY137" i="1008" s="1"/>
  <c r="PVX136" i="1008"/>
  <c r="PVX137" i="1008" s="1"/>
  <c r="PVW136" i="1008"/>
  <c r="PVW137" i="1008" s="1"/>
  <c r="PVV136" i="1008"/>
  <c r="PVV137" i="1008" s="1"/>
  <c r="PVU136" i="1008"/>
  <c r="PVU137" i="1008" s="1"/>
  <c r="PVT136" i="1008"/>
  <c r="PVT137" i="1008" s="1"/>
  <c r="PVS136" i="1008"/>
  <c r="PVS137" i="1008" s="1"/>
  <c r="PVR136" i="1008"/>
  <c r="PVR137" i="1008" s="1"/>
  <c r="PVQ136" i="1008"/>
  <c r="PVQ137" i="1008" s="1"/>
  <c r="PVP136" i="1008"/>
  <c r="PVP137" i="1008" s="1"/>
  <c r="PVO136" i="1008"/>
  <c r="PVO137" i="1008" s="1"/>
  <c r="PVN136" i="1008"/>
  <c r="PVN137" i="1008" s="1"/>
  <c r="PVM136" i="1008"/>
  <c r="PVM137" i="1008" s="1"/>
  <c r="PVL136" i="1008"/>
  <c r="PVL137" i="1008" s="1"/>
  <c r="PVK136" i="1008"/>
  <c r="PVK137" i="1008" s="1"/>
  <c r="PVJ136" i="1008"/>
  <c r="PVJ137" i="1008" s="1"/>
  <c r="PVI136" i="1008"/>
  <c r="PVI137" i="1008" s="1"/>
  <c r="PVH136" i="1008"/>
  <c r="PVH137" i="1008" s="1"/>
  <c r="PVG136" i="1008"/>
  <c r="PVG137" i="1008" s="1"/>
  <c r="PVF136" i="1008"/>
  <c r="PVF137" i="1008" s="1"/>
  <c r="PVE136" i="1008"/>
  <c r="PVE137" i="1008" s="1"/>
  <c r="PVD136" i="1008"/>
  <c r="PVD137" i="1008" s="1"/>
  <c r="PVC136" i="1008"/>
  <c r="PVC137" i="1008" s="1"/>
  <c r="PVB136" i="1008"/>
  <c r="PVB137" i="1008" s="1"/>
  <c r="PVA136" i="1008"/>
  <c r="PVA137" i="1008" s="1"/>
  <c r="PUZ136" i="1008"/>
  <c r="PUZ137" i="1008" s="1"/>
  <c r="PUY136" i="1008"/>
  <c r="PUY137" i="1008" s="1"/>
  <c r="PUX136" i="1008"/>
  <c r="PUX137" i="1008" s="1"/>
  <c r="PUW136" i="1008"/>
  <c r="PUW137" i="1008" s="1"/>
  <c r="PUV136" i="1008"/>
  <c r="PUV137" i="1008" s="1"/>
  <c r="PUU136" i="1008"/>
  <c r="PUU137" i="1008" s="1"/>
  <c r="PUT136" i="1008"/>
  <c r="PUT137" i="1008" s="1"/>
  <c r="PUS136" i="1008"/>
  <c r="PUS137" i="1008" s="1"/>
  <c r="PUR136" i="1008"/>
  <c r="PUR137" i="1008" s="1"/>
  <c r="PUQ136" i="1008"/>
  <c r="PUQ137" i="1008" s="1"/>
  <c r="PUP136" i="1008"/>
  <c r="PUP137" i="1008" s="1"/>
  <c r="PUO136" i="1008"/>
  <c r="PUO137" i="1008" s="1"/>
  <c r="PUN136" i="1008"/>
  <c r="PUN137" i="1008" s="1"/>
  <c r="PUM136" i="1008"/>
  <c r="PUM137" i="1008" s="1"/>
  <c r="PUL136" i="1008"/>
  <c r="PUL137" i="1008" s="1"/>
  <c r="PUK136" i="1008"/>
  <c r="PUK137" i="1008" s="1"/>
  <c r="PUJ136" i="1008"/>
  <c r="PUJ137" i="1008" s="1"/>
  <c r="PUI136" i="1008"/>
  <c r="PUI137" i="1008" s="1"/>
  <c r="PUH136" i="1008"/>
  <c r="PUH137" i="1008" s="1"/>
  <c r="PUG136" i="1008"/>
  <c r="PUG137" i="1008" s="1"/>
  <c r="PUF136" i="1008"/>
  <c r="PUF137" i="1008" s="1"/>
  <c r="PUE136" i="1008"/>
  <c r="PUE137" i="1008" s="1"/>
  <c r="PUD136" i="1008"/>
  <c r="PUD137" i="1008" s="1"/>
  <c r="PUC136" i="1008"/>
  <c r="PUC137" i="1008" s="1"/>
  <c r="PUB136" i="1008"/>
  <c r="PUB137" i="1008" s="1"/>
  <c r="PUA136" i="1008"/>
  <c r="PUA137" i="1008" s="1"/>
  <c r="PTZ136" i="1008"/>
  <c r="PTZ137" i="1008" s="1"/>
  <c r="PTY136" i="1008"/>
  <c r="PTY137" i="1008" s="1"/>
  <c r="PTX136" i="1008"/>
  <c r="PTX137" i="1008" s="1"/>
  <c r="PTW136" i="1008"/>
  <c r="PTW137" i="1008" s="1"/>
  <c r="PTV136" i="1008"/>
  <c r="PTV137" i="1008" s="1"/>
  <c r="PTU136" i="1008"/>
  <c r="PTU137" i="1008" s="1"/>
  <c r="PTT136" i="1008"/>
  <c r="PTT137" i="1008" s="1"/>
  <c r="PTS136" i="1008"/>
  <c r="PTS137" i="1008" s="1"/>
  <c r="PTR136" i="1008"/>
  <c r="PTR137" i="1008" s="1"/>
  <c r="PTQ136" i="1008"/>
  <c r="PTQ137" i="1008" s="1"/>
  <c r="PTP136" i="1008"/>
  <c r="PTP137" i="1008" s="1"/>
  <c r="PTO136" i="1008"/>
  <c r="PTO137" i="1008" s="1"/>
  <c r="PTN136" i="1008"/>
  <c r="PTN137" i="1008" s="1"/>
  <c r="PTM136" i="1008"/>
  <c r="PTM137" i="1008" s="1"/>
  <c r="PTL136" i="1008"/>
  <c r="PTL137" i="1008" s="1"/>
  <c r="PTK136" i="1008"/>
  <c r="PTK137" i="1008" s="1"/>
  <c r="PTJ136" i="1008"/>
  <c r="PTJ137" i="1008" s="1"/>
  <c r="PTI136" i="1008"/>
  <c r="PTI137" i="1008" s="1"/>
  <c r="PTH136" i="1008"/>
  <c r="PTH137" i="1008" s="1"/>
  <c r="PTG136" i="1008"/>
  <c r="PTG137" i="1008" s="1"/>
  <c r="PTF136" i="1008"/>
  <c r="PTF137" i="1008" s="1"/>
  <c r="PTE136" i="1008"/>
  <c r="PTE137" i="1008" s="1"/>
  <c r="PTD136" i="1008"/>
  <c r="PTD137" i="1008" s="1"/>
  <c r="PTC136" i="1008"/>
  <c r="PTC137" i="1008" s="1"/>
  <c r="PTB136" i="1008"/>
  <c r="PTB137" i="1008" s="1"/>
  <c r="PTA136" i="1008"/>
  <c r="PTA137" i="1008" s="1"/>
  <c r="PSZ136" i="1008"/>
  <c r="PSZ137" i="1008" s="1"/>
  <c r="PSY136" i="1008"/>
  <c r="PSY137" i="1008" s="1"/>
  <c r="PSX136" i="1008"/>
  <c r="PSX137" i="1008" s="1"/>
  <c r="PSW136" i="1008"/>
  <c r="PSW137" i="1008" s="1"/>
  <c r="PSV136" i="1008"/>
  <c r="PSV137" i="1008" s="1"/>
  <c r="PSU136" i="1008"/>
  <c r="PSU137" i="1008" s="1"/>
  <c r="PST136" i="1008"/>
  <c r="PST137" i="1008" s="1"/>
  <c r="PSS136" i="1008"/>
  <c r="PSS137" i="1008" s="1"/>
  <c r="PSR136" i="1008"/>
  <c r="PSR137" i="1008" s="1"/>
  <c r="PSQ136" i="1008"/>
  <c r="PSQ137" i="1008" s="1"/>
  <c r="PSP136" i="1008"/>
  <c r="PSP137" i="1008" s="1"/>
  <c r="PSO136" i="1008"/>
  <c r="PSO137" i="1008" s="1"/>
  <c r="PSN136" i="1008"/>
  <c r="PSN137" i="1008" s="1"/>
  <c r="PSM136" i="1008"/>
  <c r="PSM137" i="1008" s="1"/>
  <c r="PSL136" i="1008"/>
  <c r="PSL137" i="1008" s="1"/>
  <c r="PSK136" i="1008"/>
  <c r="PSK137" i="1008" s="1"/>
  <c r="PSJ136" i="1008"/>
  <c r="PSJ137" i="1008" s="1"/>
  <c r="PSI136" i="1008"/>
  <c r="PSI137" i="1008" s="1"/>
  <c r="PSH136" i="1008"/>
  <c r="PSH137" i="1008" s="1"/>
  <c r="PSG136" i="1008"/>
  <c r="PSG137" i="1008" s="1"/>
  <c r="PSF136" i="1008"/>
  <c r="PSF137" i="1008" s="1"/>
  <c r="PSE136" i="1008"/>
  <c r="PSE137" i="1008" s="1"/>
  <c r="PSD136" i="1008"/>
  <c r="PSD137" i="1008" s="1"/>
  <c r="PSC136" i="1008"/>
  <c r="PSC137" i="1008" s="1"/>
  <c r="PSB136" i="1008"/>
  <c r="PSB137" i="1008" s="1"/>
  <c r="PSA136" i="1008"/>
  <c r="PSA137" i="1008" s="1"/>
  <c r="PRZ136" i="1008"/>
  <c r="PRZ137" i="1008" s="1"/>
  <c r="PRY136" i="1008"/>
  <c r="PRY137" i="1008" s="1"/>
  <c r="PRX136" i="1008"/>
  <c r="PRX137" i="1008" s="1"/>
  <c r="PRW136" i="1008"/>
  <c r="PRW137" i="1008" s="1"/>
  <c r="PRV136" i="1008"/>
  <c r="PRV137" i="1008" s="1"/>
  <c r="PRU136" i="1008"/>
  <c r="PRU137" i="1008" s="1"/>
  <c r="PRT136" i="1008"/>
  <c r="PRT137" i="1008" s="1"/>
  <c r="PRS136" i="1008"/>
  <c r="PRS137" i="1008" s="1"/>
  <c r="PRR136" i="1008"/>
  <c r="PRR137" i="1008" s="1"/>
  <c r="PRQ136" i="1008"/>
  <c r="PRQ137" i="1008" s="1"/>
  <c r="PRP136" i="1008"/>
  <c r="PRP137" i="1008" s="1"/>
  <c r="PRO136" i="1008"/>
  <c r="PRO137" i="1008" s="1"/>
  <c r="PRN136" i="1008"/>
  <c r="PRN137" i="1008" s="1"/>
  <c r="PRM136" i="1008"/>
  <c r="PRM137" i="1008" s="1"/>
  <c r="PRL136" i="1008"/>
  <c r="PRL137" i="1008" s="1"/>
  <c r="PRK136" i="1008"/>
  <c r="PRK137" i="1008" s="1"/>
  <c r="PRJ136" i="1008"/>
  <c r="PRJ137" i="1008" s="1"/>
  <c r="PRI136" i="1008"/>
  <c r="PRI137" i="1008" s="1"/>
  <c r="PRH136" i="1008"/>
  <c r="PRH137" i="1008" s="1"/>
  <c r="PRG136" i="1008"/>
  <c r="PRG137" i="1008" s="1"/>
  <c r="PRF136" i="1008"/>
  <c r="PRF137" i="1008" s="1"/>
  <c r="PRE136" i="1008"/>
  <c r="PRE137" i="1008" s="1"/>
  <c r="PRD136" i="1008"/>
  <c r="PRD137" i="1008" s="1"/>
  <c r="PRC136" i="1008"/>
  <c r="PRC137" i="1008" s="1"/>
  <c r="PRB136" i="1008"/>
  <c r="PRB137" i="1008" s="1"/>
  <c r="PRA136" i="1008"/>
  <c r="PRA137" i="1008" s="1"/>
  <c r="PQZ136" i="1008"/>
  <c r="PQZ137" i="1008" s="1"/>
  <c r="PQY136" i="1008"/>
  <c r="PQY137" i="1008" s="1"/>
  <c r="PQX136" i="1008"/>
  <c r="PQX137" i="1008" s="1"/>
  <c r="PQW136" i="1008"/>
  <c r="PQW137" i="1008" s="1"/>
  <c r="PQV136" i="1008"/>
  <c r="PQV137" i="1008" s="1"/>
  <c r="PQU136" i="1008"/>
  <c r="PQU137" i="1008" s="1"/>
  <c r="PQT136" i="1008"/>
  <c r="PQT137" i="1008" s="1"/>
  <c r="PQS136" i="1008"/>
  <c r="PQS137" i="1008" s="1"/>
  <c r="PQR136" i="1008"/>
  <c r="PQR137" i="1008" s="1"/>
  <c r="PQQ136" i="1008"/>
  <c r="PQQ137" i="1008" s="1"/>
  <c r="PQP136" i="1008"/>
  <c r="PQP137" i="1008" s="1"/>
  <c r="PQO136" i="1008"/>
  <c r="PQO137" i="1008" s="1"/>
  <c r="PQN136" i="1008"/>
  <c r="PQN137" i="1008" s="1"/>
  <c r="PQM136" i="1008"/>
  <c r="PQM137" i="1008" s="1"/>
  <c r="PQL136" i="1008"/>
  <c r="PQL137" i="1008" s="1"/>
  <c r="PQK136" i="1008"/>
  <c r="PQK137" i="1008" s="1"/>
  <c r="PQJ136" i="1008"/>
  <c r="PQJ137" i="1008" s="1"/>
  <c r="PQI136" i="1008"/>
  <c r="PQI137" i="1008" s="1"/>
  <c r="PQH136" i="1008"/>
  <c r="PQH137" i="1008" s="1"/>
  <c r="PQG136" i="1008"/>
  <c r="PQG137" i="1008" s="1"/>
  <c r="PQF136" i="1008"/>
  <c r="PQF137" i="1008" s="1"/>
  <c r="PQE136" i="1008"/>
  <c r="PQE137" i="1008" s="1"/>
  <c r="PQD136" i="1008"/>
  <c r="PQD137" i="1008" s="1"/>
  <c r="PQC136" i="1008"/>
  <c r="PQC137" i="1008" s="1"/>
  <c r="PQB136" i="1008"/>
  <c r="PQB137" i="1008" s="1"/>
  <c r="PQA136" i="1008"/>
  <c r="PQA137" i="1008" s="1"/>
  <c r="PPZ136" i="1008"/>
  <c r="PPZ137" i="1008" s="1"/>
  <c r="PPY136" i="1008"/>
  <c r="PPY137" i="1008" s="1"/>
  <c r="PPX136" i="1008"/>
  <c r="PPX137" i="1008" s="1"/>
  <c r="PPW136" i="1008"/>
  <c r="PPW137" i="1008" s="1"/>
  <c r="PPV136" i="1008"/>
  <c r="PPV137" i="1008" s="1"/>
  <c r="PPU136" i="1008"/>
  <c r="PPU137" i="1008" s="1"/>
  <c r="PPT136" i="1008"/>
  <c r="PPT137" i="1008" s="1"/>
  <c r="PPS136" i="1008"/>
  <c r="PPS137" i="1008" s="1"/>
  <c r="PPR136" i="1008"/>
  <c r="PPR137" i="1008" s="1"/>
  <c r="PPQ136" i="1008"/>
  <c r="PPQ137" i="1008" s="1"/>
  <c r="PPP136" i="1008"/>
  <c r="PPP137" i="1008" s="1"/>
  <c r="PPO136" i="1008"/>
  <c r="PPO137" i="1008" s="1"/>
  <c r="PPN136" i="1008"/>
  <c r="PPN137" i="1008" s="1"/>
  <c r="PPM136" i="1008"/>
  <c r="PPM137" i="1008" s="1"/>
  <c r="PPL136" i="1008"/>
  <c r="PPL137" i="1008" s="1"/>
  <c r="PPK136" i="1008"/>
  <c r="PPK137" i="1008" s="1"/>
  <c r="PPJ136" i="1008"/>
  <c r="PPJ137" i="1008" s="1"/>
  <c r="PPI136" i="1008"/>
  <c r="PPI137" i="1008" s="1"/>
  <c r="PPH136" i="1008"/>
  <c r="PPH137" i="1008" s="1"/>
  <c r="PPG136" i="1008"/>
  <c r="PPG137" i="1008" s="1"/>
  <c r="PPF136" i="1008"/>
  <c r="PPF137" i="1008" s="1"/>
  <c r="PPE136" i="1008"/>
  <c r="PPE137" i="1008" s="1"/>
  <c r="PPD136" i="1008"/>
  <c r="PPD137" i="1008" s="1"/>
  <c r="PPC136" i="1008"/>
  <c r="PPC137" i="1008" s="1"/>
  <c r="PPB136" i="1008"/>
  <c r="PPB137" i="1008" s="1"/>
  <c r="PPA136" i="1008"/>
  <c r="PPA137" i="1008" s="1"/>
  <c r="POZ136" i="1008"/>
  <c r="POZ137" i="1008" s="1"/>
  <c r="POY136" i="1008"/>
  <c r="POY137" i="1008" s="1"/>
  <c r="POX136" i="1008"/>
  <c r="POX137" i="1008" s="1"/>
  <c r="POW136" i="1008"/>
  <c r="POW137" i="1008" s="1"/>
  <c r="POV136" i="1008"/>
  <c r="POV137" i="1008" s="1"/>
  <c r="POU136" i="1008"/>
  <c r="POU137" i="1008" s="1"/>
  <c r="POT136" i="1008"/>
  <c r="POT137" i="1008" s="1"/>
  <c r="POS136" i="1008"/>
  <c r="POS137" i="1008" s="1"/>
  <c r="POR136" i="1008"/>
  <c r="POR137" i="1008" s="1"/>
  <c r="POQ136" i="1008"/>
  <c r="POQ137" i="1008" s="1"/>
  <c r="POP136" i="1008"/>
  <c r="POP137" i="1008" s="1"/>
  <c r="POO136" i="1008"/>
  <c r="POO137" i="1008" s="1"/>
  <c r="PON136" i="1008"/>
  <c r="PON137" i="1008" s="1"/>
  <c r="POM136" i="1008"/>
  <c r="POM137" i="1008" s="1"/>
  <c r="POL136" i="1008"/>
  <c r="POL137" i="1008" s="1"/>
  <c r="POK136" i="1008"/>
  <c r="POK137" i="1008" s="1"/>
  <c r="POJ136" i="1008"/>
  <c r="POJ137" i="1008" s="1"/>
  <c r="POI136" i="1008"/>
  <c r="POI137" i="1008" s="1"/>
  <c r="POH136" i="1008"/>
  <c r="POH137" i="1008" s="1"/>
  <c r="POG136" i="1008"/>
  <c r="POG137" i="1008" s="1"/>
  <c r="POF136" i="1008"/>
  <c r="POF137" i="1008" s="1"/>
  <c r="POE136" i="1008"/>
  <c r="POE137" i="1008" s="1"/>
  <c r="POD136" i="1008"/>
  <c r="POD137" i="1008" s="1"/>
  <c r="POC136" i="1008"/>
  <c r="POC137" i="1008" s="1"/>
  <c r="POB136" i="1008"/>
  <c r="POB137" i="1008" s="1"/>
  <c r="POA136" i="1008"/>
  <c r="POA137" i="1008" s="1"/>
  <c r="PNZ136" i="1008"/>
  <c r="PNZ137" i="1008" s="1"/>
  <c r="PNY136" i="1008"/>
  <c r="PNY137" i="1008" s="1"/>
  <c r="PNX136" i="1008"/>
  <c r="PNX137" i="1008" s="1"/>
  <c r="PNW136" i="1008"/>
  <c r="PNW137" i="1008" s="1"/>
  <c r="PNV136" i="1008"/>
  <c r="PNV137" i="1008" s="1"/>
  <c r="PNU136" i="1008"/>
  <c r="PNU137" i="1008" s="1"/>
  <c r="PNT136" i="1008"/>
  <c r="PNT137" i="1008" s="1"/>
  <c r="PNS136" i="1008"/>
  <c r="PNS137" i="1008" s="1"/>
  <c r="PNR136" i="1008"/>
  <c r="PNR137" i="1008" s="1"/>
  <c r="PNQ136" i="1008"/>
  <c r="PNQ137" i="1008" s="1"/>
  <c r="PNP136" i="1008"/>
  <c r="PNP137" i="1008" s="1"/>
  <c r="PNO136" i="1008"/>
  <c r="PNO137" i="1008" s="1"/>
  <c r="PNN136" i="1008"/>
  <c r="PNN137" i="1008" s="1"/>
  <c r="PNM136" i="1008"/>
  <c r="PNM137" i="1008" s="1"/>
  <c r="PNL136" i="1008"/>
  <c r="PNL137" i="1008" s="1"/>
  <c r="PNK136" i="1008"/>
  <c r="PNK137" i="1008" s="1"/>
  <c r="PNJ136" i="1008"/>
  <c r="PNJ137" i="1008" s="1"/>
  <c r="PNI136" i="1008"/>
  <c r="PNI137" i="1008" s="1"/>
  <c r="PNH136" i="1008"/>
  <c r="PNH137" i="1008" s="1"/>
  <c r="PNG136" i="1008"/>
  <c r="PNG137" i="1008" s="1"/>
  <c r="PNF136" i="1008"/>
  <c r="PNF137" i="1008" s="1"/>
  <c r="PNE136" i="1008"/>
  <c r="PNE137" i="1008" s="1"/>
  <c r="PND136" i="1008"/>
  <c r="PND137" i="1008" s="1"/>
  <c r="PNC136" i="1008"/>
  <c r="PNC137" i="1008" s="1"/>
  <c r="PNB136" i="1008"/>
  <c r="PNB137" i="1008" s="1"/>
  <c r="PNA136" i="1008"/>
  <c r="PNA137" i="1008" s="1"/>
  <c r="PMZ136" i="1008"/>
  <c r="PMZ137" i="1008" s="1"/>
  <c r="PMY136" i="1008"/>
  <c r="PMY137" i="1008" s="1"/>
  <c r="PMX136" i="1008"/>
  <c r="PMX137" i="1008" s="1"/>
  <c r="PMW136" i="1008"/>
  <c r="PMW137" i="1008" s="1"/>
  <c r="PMV136" i="1008"/>
  <c r="PMV137" i="1008" s="1"/>
  <c r="PMU136" i="1008"/>
  <c r="PMU137" i="1008" s="1"/>
  <c r="PMT136" i="1008"/>
  <c r="PMT137" i="1008" s="1"/>
  <c r="PMS136" i="1008"/>
  <c r="PMS137" i="1008" s="1"/>
  <c r="PMR136" i="1008"/>
  <c r="PMR137" i="1008" s="1"/>
  <c r="PMQ136" i="1008"/>
  <c r="PMQ137" i="1008" s="1"/>
  <c r="PMP136" i="1008"/>
  <c r="PMP137" i="1008" s="1"/>
  <c r="PMO136" i="1008"/>
  <c r="PMO137" i="1008" s="1"/>
  <c r="PMN136" i="1008"/>
  <c r="PMN137" i="1008" s="1"/>
  <c r="PMM136" i="1008"/>
  <c r="PMM137" i="1008" s="1"/>
  <c r="PML136" i="1008"/>
  <c r="PML137" i="1008" s="1"/>
  <c r="PMK136" i="1008"/>
  <c r="PMK137" i="1008" s="1"/>
  <c r="PMJ136" i="1008"/>
  <c r="PMJ137" i="1008" s="1"/>
  <c r="PMI136" i="1008"/>
  <c r="PMI137" i="1008" s="1"/>
  <c r="PMH136" i="1008"/>
  <c r="PMH137" i="1008" s="1"/>
  <c r="PMG136" i="1008"/>
  <c r="PMG137" i="1008" s="1"/>
  <c r="PMF136" i="1008"/>
  <c r="PMF137" i="1008" s="1"/>
  <c r="PME136" i="1008"/>
  <c r="PME137" i="1008" s="1"/>
  <c r="PMD136" i="1008"/>
  <c r="PMD137" i="1008" s="1"/>
  <c r="PMC136" i="1008"/>
  <c r="PMC137" i="1008" s="1"/>
  <c r="PMB136" i="1008"/>
  <c r="PMB137" i="1008" s="1"/>
  <c r="PMA136" i="1008"/>
  <c r="PMA137" i="1008" s="1"/>
  <c r="PLZ136" i="1008"/>
  <c r="PLZ137" i="1008" s="1"/>
  <c r="PLY136" i="1008"/>
  <c r="PLY137" i="1008" s="1"/>
  <c r="PLX136" i="1008"/>
  <c r="PLX137" i="1008" s="1"/>
  <c r="PLW136" i="1008"/>
  <c r="PLW137" i="1008" s="1"/>
  <c r="PLV136" i="1008"/>
  <c r="PLV137" i="1008" s="1"/>
  <c r="PLU136" i="1008"/>
  <c r="PLU137" i="1008" s="1"/>
  <c r="PLT136" i="1008"/>
  <c r="PLT137" i="1008" s="1"/>
  <c r="PLS136" i="1008"/>
  <c r="PLS137" i="1008" s="1"/>
  <c r="PLR136" i="1008"/>
  <c r="PLR137" i="1008" s="1"/>
  <c r="PLQ136" i="1008"/>
  <c r="PLQ137" i="1008" s="1"/>
  <c r="PLP136" i="1008"/>
  <c r="PLP137" i="1008" s="1"/>
  <c r="PLO136" i="1008"/>
  <c r="PLO137" i="1008" s="1"/>
  <c r="PLN136" i="1008"/>
  <c r="PLN137" i="1008" s="1"/>
  <c r="PLM136" i="1008"/>
  <c r="PLM137" i="1008" s="1"/>
  <c r="PLL136" i="1008"/>
  <c r="PLL137" i="1008" s="1"/>
  <c r="PLK136" i="1008"/>
  <c r="PLK137" i="1008" s="1"/>
  <c r="PLJ136" i="1008"/>
  <c r="PLJ137" i="1008" s="1"/>
  <c r="PLI136" i="1008"/>
  <c r="PLI137" i="1008" s="1"/>
  <c r="PLH136" i="1008"/>
  <c r="PLH137" i="1008" s="1"/>
  <c r="PLG136" i="1008"/>
  <c r="PLG137" i="1008" s="1"/>
  <c r="PLF136" i="1008"/>
  <c r="PLF137" i="1008" s="1"/>
  <c r="PLE136" i="1008"/>
  <c r="PLE137" i="1008" s="1"/>
  <c r="PLD136" i="1008"/>
  <c r="PLD137" i="1008" s="1"/>
  <c r="PLC136" i="1008"/>
  <c r="PLC137" i="1008" s="1"/>
  <c r="PLB136" i="1008"/>
  <c r="PLB137" i="1008" s="1"/>
  <c r="PLA136" i="1008"/>
  <c r="PLA137" i="1008" s="1"/>
  <c r="PKZ136" i="1008"/>
  <c r="PKZ137" i="1008" s="1"/>
  <c r="PKY136" i="1008"/>
  <c r="PKY137" i="1008" s="1"/>
  <c r="PKX136" i="1008"/>
  <c r="PKX137" i="1008" s="1"/>
  <c r="PKW136" i="1008"/>
  <c r="PKW137" i="1008" s="1"/>
  <c r="PKV136" i="1008"/>
  <c r="PKV137" i="1008" s="1"/>
  <c r="PKU136" i="1008"/>
  <c r="PKU137" i="1008" s="1"/>
  <c r="PKT136" i="1008"/>
  <c r="PKT137" i="1008" s="1"/>
  <c r="PKS136" i="1008"/>
  <c r="PKS137" i="1008" s="1"/>
  <c r="PKR136" i="1008"/>
  <c r="PKR137" i="1008" s="1"/>
  <c r="PKQ136" i="1008"/>
  <c r="PKQ137" i="1008" s="1"/>
  <c r="PKP136" i="1008"/>
  <c r="PKP137" i="1008" s="1"/>
  <c r="PKO136" i="1008"/>
  <c r="PKO137" i="1008" s="1"/>
  <c r="PKN136" i="1008"/>
  <c r="PKN137" i="1008" s="1"/>
  <c r="PKM136" i="1008"/>
  <c r="PKM137" i="1008" s="1"/>
  <c r="PKL136" i="1008"/>
  <c r="PKL137" i="1008" s="1"/>
  <c r="PKK136" i="1008"/>
  <c r="PKK137" i="1008" s="1"/>
  <c r="PKJ136" i="1008"/>
  <c r="PKJ137" i="1008" s="1"/>
  <c r="PKI136" i="1008"/>
  <c r="PKI137" i="1008" s="1"/>
  <c r="PKH136" i="1008"/>
  <c r="PKH137" i="1008" s="1"/>
  <c r="PKG136" i="1008"/>
  <c r="PKG137" i="1008" s="1"/>
  <c r="PKF136" i="1008"/>
  <c r="PKF137" i="1008" s="1"/>
  <c r="PKE136" i="1008"/>
  <c r="PKE137" i="1008" s="1"/>
  <c r="PKD136" i="1008"/>
  <c r="PKD137" i="1008" s="1"/>
  <c r="PKC136" i="1008"/>
  <c r="PKC137" i="1008" s="1"/>
  <c r="PKB136" i="1008"/>
  <c r="PKB137" i="1008" s="1"/>
  <c r="PKA136" i="1008"/>
  <c r="PKA137" i="1008" s="1"/>
  <c r="PJZ136" i="1008"/>
  <c r="PJZ137" i="1008" s="1"/>
  <c r="PJY136" i="1008"/>
  <c r="PJY137" i="1008" s="1"/>
  <c r="PJX136" i="1008"/>
  <c r="PJX137" i="1008" s="1"/>
  <c r="PJW136" i="1008"/>
  <c r="PJW137" i="1008" s="1"/>
  <c r="PJV136" i="1008"/>
  <c r="PJV137" i="1008" s="1"/>
  <c r="PJU136" i="1008"/>
  <c r="PJU137" i="1008" s="1"/>
  <c r="PJT136" i="1008"/>
  <c r="PJT137" i="1008" s="1"/>
  <c r="PJS136" i="1008"/>
  <c r="PJS137" i="1008" s="1"/>
  <c r="PJR136" i="1008"/>
  <c r="PJR137" i="1008" s="1"/>
  <c r="PJQ136" i="1008"/>
  <c r="PJQ137" i="1008" s="1"/>
  <c r="PJP136" i="1008"/>
  <c r="PJP137" i="1008" s="1"/>
  <c r="PJO136" i="1008"/>
  <c r="PJO137" i="1008" s="1"/>
  <c r="PJN136" i="1008"/>
  <c r="PJN137" i="1008" s="1"/>
  <c r="PJM136" i="1008"/>
  <c r="PJM137" i="1008" s="1"/>
  <c r="PJL136" i="1008"/>
  <c r="PJL137" i="1008" s="1"/>
  <c r="PJK136" i="1008"/>
  <c r="PJK137" i="1008" s="1"/>
  <c r="PJJ136" i="1008"/>
  <c r="PJJ137" i="1008" s="1"/>
  <c r="PJI136" i="1008"/>
  <c r="PJI137" i="1008" s="1"/>
  <c r="PJH136" i="1008"/>
  <c r="PJH137" i="1008" s="1"/>
  <c r="PJG136" i="1008"/>
  <c r="PJG137" i="1008" s="1"/>
  <c r="PJF136" i="1008"/>
  <c r="PJF137" i="1008" s="1"/>
  <c r="PJE136" i="1008"/>
  <c r="PJE137" i="1008" s="1"/>
  <c r="PJD136" i="1008"/>
  <c r="PJD137" i="1008" s="1"/>
  <c r="PJC136" i="1008"/>
  <c r="PJC137" i="1008" s="1"/>
  <c r="PJB136" i="1008"/>
  <c r="PJB137" i="1008" s="1"/>
  <c r="PJA136" i="1008"/>
  <c r="PJA137" i="1008" s="1"/>
  <c r="PIZ136" i="1008"/>
  <c r="PIZ137" i="1008" s="1"/>
  <c r="PIY136" i="1008"/>
  <c r="PIY137" i="1008" s="1"/>
  <c r="PIX136" i="1008"/>
  <c r="PIX137" i="1008" s="1"/>
  <c r="PIW136" i="1008"/>
  <c r="PIW137" i="1008" s="1"/>
  <c r="PIV136" i="1008"/>
  <c r="PIV137" i="1008" s="1"/>
  <c r="PIU136" i="1008"/>
  <c r="PIU137" i="1008" s="1"/>
  <c r="PIT136" i="1008"/>
  <c r="PIT137" i="1008" s="1"/>
  <c r="PIS136" i="1008"/>
  <c r="PIS137" i="1008" s="1"/>
  <c r="PIR136" i="1008"/>
  <c r="PIR137" i="1008" s="1"/>
  <c r="PIQ136" i="1008"/>
  <c r="PIQ137" i="1008" s="1"/>
  <c r="PIP136" i="1008"/>
  <c r="PIP137" i="1008" s="1"/>
  <c r="PIO136" i="1008"/>
  <c r="PIO137" i="1008" s="1"/>
  <c r="PIN136" i="1008"/>
  <c r="PIN137" i="1008" s="1"/>
  <c r="PIM136" i="1008"/>
  <c r="PIM137" i="1008" s="1"/>
  <c r="PIL136" i="1008"/>
  <c r="PIL137" i="1008" s="1"/>
  <c r="PIK136" i="1008"/>
  <c r="PIK137" i="1008" s="1"/>
  <c r="PIJ136" i="1008"/>
  <c r="PIJ137" i="1008" s="1"/>
  <c r="PII136" i="1008"/>
  <c r="PII137" i="1008" s="1"/>
  <c r="PIH136" i="1008"/>
  <c r="PIH137" i="1008" s="1"/>
  <c r="PIG136" i="1008"/>
  <c r="PIG137" i="1008" s="1"/>
  <c r="PIF136" i="1008"/>
  <c r="PIF137" i="1008" s="1"/>
  <c r="PIE136" i="1008"/>
  <c r="PIE137" i="1008" s="1"/>
  <c r="PID136" i="1008"/>
  <c r="PID137" i="1008" s="1"/>
  <c r="PIC136" i="1008"/>
  <c r="PIC137" i="1008" s="1"/>
  <c r="PIB136" i="1008"/>
  <c r="PIB137" i="1008" s="1"/>
  <c r="PIA136" i="1008"/>
  <c r="PIA137" i="1008" s="1"/>
  <c r="PHZ136" i="1008"/>
  <c r="PHZ137" i="1008" s="1"/>
  <c r="PHY136" i="1008"/>
  <c r="PHY137" i="1008" s="1"/>
  <c r="PHX136" i="1008"/>
  <c r="PHX137" i="1008" s="1"/>
  <c r="PHW136" i="1008"/>
  <c r="PHW137" i="1008" s="1"/>
  <c r="PHV136" i="1008"/>
  <c r="PHV137" i="1008" s="1"/>
  <c r="PHU136" i="1008"/>
  <c r="PHU137" i="1008" s="1"/>
  <c r="PHT136" i="1008"/>
  <c r="PHT137" i="1008" s="1"/>
  <c r="PHS136" i="1008"/>
  <c r="PHS137" i="1008" s="1"/>
  <c r="PHR136" i="1008"/>
  <c r="PHR137" i="1008" s="1"/>
  <c r="PHQ136" i="1008"/>
  <c r="PHQ137" i="1008" s="1"/>
  <c r="PHP136" i="1008"/>
  <c r="PHP137" i="1008" s="1"/>
  <c r="PHO136" i="1008"/>
  <c r="PHO137" i="1008" s="1"/>
  <c r="PHN136" i="1008"/>
  <c r="PHN137" i="1008" s="1"/>
  <c r="PHM136" i="1008"/>
  <c r="PHM137" i="1008" s="1"/>
  <c r="PHL136" i="1008"/>
  <c r="PHL137" i="1008" s="1"/>
  <c r="PHK136" i="1008"/>
  <c r="PHK137" i="1008" s="1"/>
  <c r="PHJ136" i="1008"/>
  <c r="PHJ137" i="1008" s="1"/>
  <c r="PHI136" i="1008"/>
  <c r="PHI137" i="1008" s="1"/>
  <c r="PHH136" i="1008"/>
  <c r="PHH137" i="1008" s="1"/>
  <c r="PHG136" i="1008"/>
  <c r="PHG137" i="1008" s="1"/>
  <c r="PHF136" i="1008"/>
  <c r="PHF137" i="1008" s="1"/>
  <c r="PHE136" i="1008"/>
  <c r="PHE137" i="1008" s="1"/>
  <c r="PHD136" i="1008"/>
  <c r="PHD137" i="1008" s="1"/>
  <c r="PHC136" i="1008"/>
  <c r="PHC137" i="1008" s="1"/>
  <c r="PHB136" i="1008"/>
  <c r="PHB137" i="1008" s="1"/>
  <c r="PHA136" i="1008"/>
  <c r="PHA137" i="1008" s="1"/>
  <c r="PGZ136" i="1008"/>
  <c r="PGZ137" i="1008" s="1"/>
  <c r="PGY136" i="1008"/>
  <c r="PGY137" i="1008" s="1"/>
  <c r="PGX136" i="1008"/>
  <c r="PGX137" i="1008" s="1"/>
  <c r="PGW136" i="1008"/>
  <c r="PGW137" i="1008" s="1"/>
  <c r="PGV136" i="1008"/>
  <c r="PGV137" i="1008" s="1"/>
  <c r="PGU136" i="1008"/>
  <c r="PGU137" i="1008" s="1"/>
  <c r="PGT136" i="1008"/>
  <c r="PGT137" i="1008" s="1"/>
  <c r="PGS136" i="1008"/>
  <c r="PGS137" i="1008" s="1"/>
  <c r="PGR136" i="1008"/>
  <c r="PGR137" i="1008" s="1"/>
  <c r="PGQ136" i="1008"/>
  <c r="PGQ137" i="1008" s="1"/>
  <c r="PGP136" i="1008"/>
  <c r="PGP137" i="1008" s="1"/>
  <c r="PGO136" i="1008"/>
  <c r="PGO137" i="1008" s="1"/>
  <c r="PGN136" i="1008"/>
  <c r="PGN137" i="1008" s="1"/>
  <c r="PGM136" i="1008"/>
  <c r="PGM137" i="1008" s="1"/>
  <c r="PGL136" i="1008"/>
  <c r="PGL137" i="1008" s="1"/>
  <c r="PGK136" i="1008"/>
  <c r="PGK137" i="1008" s="1"/>
  <c r="PGJ136" i="1008"/>
  <c r="PGJ137" i="1008" s="1"/>
  <c r="PGI136" i="1008"/>
  <c r="PGI137" i="1008" s="1"/>
  <c r="PGH136" i="1008"/>
  <c r="PGH137" i="1008" s="1"/>
  <c r="PGG136" i="1008"/>
  <c r="PGG137" i="1008" s="1"/>
  <c r="PGF136" i="1008"/>
  <c r="PGF137" i="1008" s="1"/>
  <c r="PGE136" i="1008"/>
  <c r="PGE137" i="1008" s="1"/>
  <c r="PGD136" i="1008"/>
  <c r="PGD137" i="1008" s="1"/>
  <c r="PGC136" i="1008"/>
  <c r="PGC137" i="1008" s="1"/>
  <c r="PGB136" i="1008"/>
  <c r="PGB137" i="1008" s="1"/>
  <c r="PGA136" i="1008"/>
  <c r="PGA137" i="1008" s="1"/>
  <c r="PFZ136" i="1008"/>
  <c r="PFZ137" i="1008" s="1"/>
  <c r="PFY136" i="1008"/>
  <c r="PFY137" i="1008" s="1"/>
  <c r="PFX136" i="1008"/>
  <c r="PFX137" i="1008" s="1"/>
  <c r="PFW136" i="1008"/>
  <c r="PFW137" i="1008" s="1"/>
  <c r="PFV136" i="1008"/>
  <c r="PFV137" i="1008" s="1"/>
  <c r="PFU136" i="1008"/>
  <c r="PFU137" i="1008" s="1"/>
  <c r="PFT136" i="1008"/>
  <c r="PFT137" i="1008" s="1"/>
  <c r="PFS136" i="1008"/>
  <c r="PFS137" i="1008" s="1"/>
  <c r="PFR136" i="1008"/>
  <c r="PFR137" i="1008" s="1"/>
  <c r="PFQ136" i="1008"/>
  <c r="PFQ137" i="1008" s="1"/>
  <c r="PFP136" i="1008"/>
  <c r="PFP137" i="1008" s="1"/>
  <c r="PFO136" i="1008"/>
  <c r="PFO137" i="1008" s="1"/>
  <c r="PFN136" i="1008"/>
  <c r="PFN137" i="1008" s="1"/>
  <c r="PFM136" i="1008"/>
  <c r="PFM137" i="1008" s="1"/>
  <c r="PFL136" i="1008"/>
  <c r="PFL137" i="1008" s="1"/>
  <c r="PFK136" i="1008"/>
  <c r="PFK137" i="1008" s="1"/>
  <c r="PFJ136" i="1008"/>
  <c r="PFJ137" i="1008" s="1"/>
  <c r="PFI136" i="1008"/>
  <c r="PFI137" i="1008" s="1"/>
  <c r="PFH136" i="1008"/>
  <c r="PFH137" i="1008" s="1"/>
  <c r="PFG136" i="1008"/>
  <c r="PFG137" i="1008" s="1"/>
  <c r="PFF136" i="1008"/>
  <c r="PFF137" i="1008" s="1"/>
  <c r="PFE136" i="1008"/>
  <c r="PFE137" i="1008" s="1"/>
  <c r="PFD136" i="1008"/>
  <c r="PFD137" i="1008" s="1"/>
  <c r="PFC136" i="1008"/>
  <c r="PFC137" i="1008" s="1"/>
  <c r="PFB136" i="1008"/>
  <c r="PFB137" i="1008" s="1"/>
  <c r="PFA136" i="1008"/>
  <c r="PFA137" i="1008" s="1"/>
  <c r="PEZ136" i="1008"/>
  <c r="PEZ137" i="1008" s="1"/>
  <c r="PEY136" i="1008"/>
  <c r="PEY137" i="1008" s="1"/>
  <c r="PEX136" i="1008"/>
  <c r="PEX137" i="1008" s="1"/>
  <c r="PEW136" i="1008"/>
  <c r="PEW137" i="1008" s="1"/>
  <c r="PEV136" i="1008"/>
  <c r="PEV137" i="1008" s="1"/>
  <c r="PEU136" i="1008"/>
  <c r="PEU137" i="1008" s="1"/>
  <c r="PET136" i="1008"/>
  <c r="PET137" i="1008" s="1"/>
  <c r="PES136" i="1008"/>
  <c r="PES137" i="1008" s="1"/>
  <c r="PER136" i="1008"/>
  <c r="PER137" i="1008" s="1"/>
  <c r="PEQ136" i="1008"/>
  <c r="PEQ137" i="1008" s="1"/>
  <c r="PEP136" i="1008"/>
  <c r="PEP137" i="1008" s="1"/>
  <c r="PEO136" i="1008"/>
  <c r="PEO137" i="1008" s="1"/>
  <c r="PEN136" i="1008"/>
  <c r="PEN137" i="1008" s="1"/>
  <c r="PEM136" i="1008"/>
  <c r="PEM137" i="1008" s="1"/>
  <c r="PEL136" i="1008"/>
  <c r="PEL137" i="1008" s="1"/>
  <c r="PEK136" i="1008"/>
  <c r="PEK137" i="1008" s="1"/>
  <c r="PEJ136" i="1008"/>
  <c r="PEJ137" i="1008" s="1"/>
  <c r="PEI136" i="1008"/>
  <c r="PEI137" i="1008" s="1"/>
  <c r="PEH136" i="1008"/>
  <c r="PEH137" i="1008" s="1"/>
  <c r="PEG136" i="1008"/>
  <c r="PEG137" i="1008" s="1"/>
  <c r="PEF136" i="1008"/>
  <c r="PEF137" i="1008" s="1"/>
  <c r="PEE136" i="1008"/>
  <c r="PEE137" i="1008" s="1"/>
  <c r="PED136" i="1008"/>
  <c r="PED137" i="1008" s="1"/>
  <c r="PEC136" i="1008"/>
  <c r="PEC137" i="1008" s="1"/>
  <c r="PEB136" i="1008"/>
  <c r="PEB137" i="1008" s="1"/>
  <c r="PEA136" i="1008"/>
  <c r="PEA137" i="1008" s="1"/>
  <c r="PDZ136" i="1008"/>
  <c r="PDZ137" i="1008" s="1"/>
  <c r="PDY136" i="1008"/>
  <c r="PDY137" i="1008" s="1"/>
  <c r="PDX136" i="1008"/>
  <c r="PDX137" i="1008" s="1"/>
  <c r="PDW136" i="1008"/>
  <c r="PDW137" i="1008" s="1"/>
  <c r="PDV136" i="1008"/>
  <c r="PDV137" i="1008" s="1"/>
  <c r="PDU136" i="1008"/>
  <c r="PDU137" i="1008" s="1"/>
  <c r="PDT136" i="1008"/>
  <c r="PDT137" i="1008" s="1"/>
  <c r="PDS136" i="1008"/>
  <c r="PDS137" i="1008" s="1"/>
  <c r="PDR136" i="1008"/>
  <c r="PDR137" i="1008" s="1"/>
  <c r="PDQ136" i="1008"/>
  <c r="PDQ137" i="1008" s="1"/>
  <c r="PDP136" i="1008"/>
  <c r="PDP137" i="1008" s="1"/>
  <c r="PDO136" i="1008"/>
  <c r="PDO137" i="1008" s="1"/>
  <c r="PDN136" i="1008"/>
  <c r="PDN137" i="1008" s="1"/>
  <c r="PDM136" i="1008"/>
  <c r="PDM137" i="1008" s="1"/>
  <c r="PDL136" i="1008"/>
  <c r="PDL137" i="1008" s="1"/>
  <c r="PDK136" i="1008"/>
  <c r="PDK137" i="1008" s="1"/>
  <c r="PDJ136" i="1008"/>
  <c r="PDJ137" i="1008" s="1"/>
  <c r="PDI136" i="1008"/>
  <c r="PDI137" i="1008" s="1"/>
  <c r="PDH136" i="1008"/>
  <c r="PDH137" i="1008" s="1"/>
  <c r="PDG136" i="1008"/>
  <c r="PDG137" i="1008" s="1"/>
  <c r="PDF136" i="1008"/>
  <c r="PDF137" i="1008" s="1"/>
  <c r="PDE136" i="1008"/>
  <c r="PDE137" i="1008" s="1"/>
  <c r="PDD136" i="1008"/>
  <c r="PDD137" i="1008" s="1"/>
  <c r="PDC136" i="1008"/>
  <c r="PDC137" i="1008" s="1"/>
  <c r="PDB136" i="1008"/>
  <c r="PDB137" i="1008" s="1"/>
  <c r="PDA136" i="1008"/>
  <c r="PDA137" i="1008" s="1"/>
  <c r="PCZ136" i="1008"/>
  <c r="PCZ137" i="1008" s="1"/>
  <c r="PCY136" i="1008"/>
  <c r="PCY137" i="1008" s="1"/>
  <c r="PCX136" i="1008"/>
  <c r="PCX137" i="1008" s="1"/>
  <c r="PCW136" i="1008"/>
  <c r="PCW137" i="1008" s="1"/>
  <c r="PCV136" i="1008"/>
  <c r="PCV137" i="1008" s="1"/>
  <c r="PCU136" i="1008"/>
  <c r="PCU137" i="1008" s="1"/>
  <c r="PCT136" i="1008"/>
  <c r="PCT137" i="1008" s="1"/>
  <c r="PCS136" i="1008"/>
  <c r="PCS137" i="1008" s="1"/>
  <c r="PCR136" i="1008"/>
  <c r="PCR137" i="1008" s="1"/>
  <c r="PCQ136" i="1008"/>
  <c r="PCQ137" i="1008" s="1"/>
  <c r="PCP136" i="1008"/>
  <c r="PCP137" i="1008" s="1"/>
  <c r="PCO136" i="1008"/>
  <c r="PCO137" i="1008" s="1"/>
  <c r="PCN136" i="1008"/>
  <c r="PCN137" i="1008" s="1"/>
  <c r="PCM136" i="1008"/>
  <c r="PCM137" i="1008" s="1"/>
  <c r="PCL136" i="1008"/>
  <c r="PCL137" i="1008" s="1"/>
  <c r="PCK136" i="1008"/>
  <c r="PCK137" i="1008" s="1"/>
  <c r="PCJ136" i="1008"/>
  <c r="PCJ137" i="1008" s="1"/>
  <c r="PCI136" i="1008"/>
  <c r="PCI137" i="1008" s="1"/>
  <c r="PCH136" i="1008"/>
  <c r="PCH137" i="1008" s="1"/>
  <c r="PCG136" i="1008"/>
  <c r="PCG137" i="1008" s="1"/>
  <c r="PCF136" i="1008"/>
  <c r="PCF137" i="1008" s="1"/>
  <c r="PCE136" i="1008"/>
  <c r="PCE137" i="1008" s="1"/>
  <c r="PCD136" i="1008"/>
  <c r="PCD137" i="1008" s="1"/>
  <c r="PCC136" i="1008"/>
  <c r="PCC137" i="1008" s="1"/>
  <c r="PCB136" i="1008"/>
  <c r="PCB137" i="1008" s="1"/>
  <c r="PCA136" i="1008"/>
  <c r="PCA137" i="1008" s="1"/>
  <c r="PBZ136" i="1008"/>
  <c r="PBZ137" i="1008" s="1"/>
  <c r="PBY136" i="1008"/>
  <c r="PBY137" i="1008" s="1"/>
  <c r="PBX136" i="1008"/>
  <c r="PBX137" i="1008" s="1"/>
  <c r="PBW136" i="1008"/>
  <c r="PBW137" i="1008" s="1"/>
  <c r="PBV136" i="1008"/>
  <c r="PBV137" i="1008" s="1"/>
  <c r="PBU136" i="1008"/>
  <c r="PBU137" i="1008" s="1"/>
  <c r="PBT136" i="1008"/>
  <c r="PBT137" i="1008" s="1"/>
  <c r="PBS136" i="1008"/>
  <c r="PBS137" i="1008" s="1"/>
  <c r="PBR136" i="1008"/>
  <c r="PBR137" i="1008" s="1"/>
  <c r="PBQ136" i="1008"/>
  <c r="PBQ137" i="1008" s="1"/>
  <c r="PBP136" i="1008"/>
  <c r="PBP137" i="1008" s="1"/>
  <c r="PBO136" i="1008"/>
  <c r="PBO137" i="1008" s="1"/>
  <c r="PBN136" i="1008"/>
  <c r="PBN137" i="1008" s="1"/>
  <c r="PBM136" i="1008"/>
  <c r="PBM137" i="1008" s="1"/>
  <c r="PBL136" i="1008"/>
  <c r="PBL137" i="1008" s="1"/>
  <c r="PBK136" i="1008"/>
  <c r="PBK137" i="1008" s="1"/>
  <c r="PBJ136" i="1008"/>
  <c r="PBJ137" i="1008" s="1"/>
  <c r="PBI136" i="1008"/>
  <c r="PBI137" i="1008" s="1"/>
  <c r="PBH136" i="1008"/>
  <c r="PBH137" i="1008" s="1"/>
  <c r="PBG136" i="1008"/>
  <c r="PBG137" i="1008" s="1"/>
  <c r="PBF136" i="1008"/>
  <c r="PBF137" i="1008" s="1"/>
  <c r="PBE136" i="1008"/>
  <c r="PBE137" i="1008" s="1"/>
  <c r="PBD136" i="1008"/>
  <c r="PBD137" i="1008" s="1"/>
  <c r="PBC136" i="1008"/>
  <c r="PBC137" i="1008" s="1"/>
  <c r="PBB136" i="1008"/>
  <c r="PBB137" i="1008" s="1"/>
  <c r="PBA136" i="1008"/>
  <c r="PBA137" i="1008" s="1"/>
  <c r="PAZ136" i="1008"/>
  <c r="PAZ137" i="1008" s="1"/>
  <c r="PAY136" i="1008"/>
  <c r="PAY137" i="1008" s="1"/>
  <c r="PAX136" i="1008"/>
  <c r="PAX137" i="1008" s="1"/>
  <c r="PAW136" i="1008"/>
  <c r="PAW137" i="1008" s="1"/>
  <c r="PAV136" i="1008"/>
  <c r="PAV137" i="1008" s="1"/>
  <c r="PAU136" i="1008"/>
  <c r="PAU137" i="1008" s="1"/>
  <c r="PAT136" i="1008"/>
  <c r="PAT137" i="1008" s="1"/>
  <c r="PAS136" i="1008"/>
  <c r="PAS137" i="1008" s="1"/>
  <c r="PAR136" i="1008"/>
  <c r="PAR137" i="1008" s="1"/>
  <c r="PAQ136" i="1008"/>
  <c r="PAQ137" i="1008" s="1"/>
  <c r="PAP136" i="1008"/>
  <c r="PAP137" i="1008" s="1"/>
  <c r="PAO136" i="1008"/>
  <c r="PAO137" i="1008" s="1"/>
  <c r="PAN136" i="1008"/>
  <c r="PAN137" i="1008" s="1"/>
  <c r="PAM136" i="1008"/>
  <c r="PAM137" i="1008" s="1"/>
  <c r="PAL136" i="1008"/>
  <c r="PAL137" i="1008" s="1"/>
  <c r="PAK136" i="1008"/>
  <c r="PAK137" i="1008" s="1"/>
  <c r="PAJ136" i="1008"/>
  <c r="PAJ137" i="1008" s="1"/>
  <c r="PAI136" i="1008"/>
  <c r="PAI137" i="1008" s="1"/>
  <c r="PAH136" i="1008"/>
  <c r="PAH137" i="1008" s="1"/>
  <c r="PAG136" i="1008"/>
  <c r="PAG137" i="1008" s="1"/>
  <c r="PAF136" i="1008"/>
  <c r="PAF137" i="1008" s="1"/>
  <c r="PAE136" i="1008"/>
  <c r="PAE137" i="1008" s="1"/>
  <c r="PAD136" i="1008"/>
  <c r="PAD137" i="1008" s="1"/>
  <c r="PAC136" i="1008"/>
  <c r="PAC137" i="1008" s="1"/>
  <c r="PAB136" i="1008"/>
  <c r="PAB137" i="1008" s="1"/>
  <c r="PAA136" i="1008"/>
  <c r="PAA137" i="1008" s="1"/>
  <c r="OZZ136" i="1008"/>
  <c r="OZZ137" i="1008" s="1"/>
  <c r="OZY136" i="1008"/>
  <c r="OZY137" i="1008" s="1"/>
  <c r="OZX136" i="1008"/>
  <c r="OZX137" i="1008" s="1"/>
  <c r="OZW136" i="1008"/>
  <c r="OZW137" i="1008" s="1"/>
  <c r="OZV136" i="1008"/>
  <c r="OZV137" i="1008" s="1"/>
  <c r="OZU136" i="1008"/>
  <c r="OZU137" i="1008" s="1"/>
  <c r="OZT136" i="1008"/>
  <c r="OZT137" i="1008" s="1"/>
  <c r="OZS136" i="1008"/>
  <c r="OZS137" i="1008" s="1"/>
  <c r="OZR136" i="1008"/>
  <c r="OZR137" i="1008" s="1"/>
  <c r="OZQ136" i="1008"/>
  <c r="OZQ137" i="1008" s="1"/>
  <c r="OZP136" i="1008"/>
  <c r="OZP137" i="1008" s="1"/>
  <c r="OZO136" i="1008"/>
  <c r="OZO137" i="1008" s="1"/>
  <c r="OZN136" i="1008"/>
  <c r="OZN137" i="1008" s="1"/>
  <c r="OZM136" i="1008"/>
  <c r="OZM137" i="1008" s="1"/>
  <c r="OZL136" i="1008"/>
  <c r="OZL137" i="1008" s="1"/>
  <c r="OZK136" i="1008"/>
  <c r="OZK137" i="1008" s="1"/>
  <c r="OZJ136" i="1008"/>
  <c r="OZJ137" i="1008" s="1"/>
  <c r="OZI136" i="1008"/>
  <c r="OZI137" i="1008" s="1"/>
  <c r="OZH136" i="1008"/>
  <c r="OZH137" i="1008" s="1"/>
  <c r="OZG136" i="1008"/>
  <c r="OZG137" i="1008" s="1"/>
  <c r="OZF136" i="1008"/>
  <c r="OZF137" i="1008" s="1"/>
  <c r="OZE136" i="1008"/>
  <c r="OZE137" i="1008" s="1"/>
  <c r="OZD136" i="1008"/>
  <c r="OZD137" i="1008" s="1"/>
  <c r="OZC136" i="1008"/>
  <c r="OZC137" i="1008" s="1"/>
  <c r="OZB136" i="1008"/>
  <c r="OZB137" i="1008" s="1"/>
  <c r="OZA136" i="1008"/>
  <c r="OZA137" i="1008" s="1"/>
  <c r="OYZ136" i="1008"/>
  <c r="OYZ137" i="1008" s="1"/>
  <c r="OYY136" i="1008"/>
  <c r="OYY137" i="1008" s="1"/>
  <c r="OYX136" i="1008"/>
  <c r="OYX137" i="1008" s="1"/>
  <c r="OYW136" i="1008"/>
  <c r="OYW137" i="1008" s="1"/>
  <c r="OYV136" i="1008"/>
  <c r="OYV137" i="1008" s="1"/>
  <c r="OYU136" i="1008"/>
  <c r="OYU137" i="1008" s="1"/>
  <c r="OYT136" i="1008"/>
  <c r="OYT137" i="1008" s="1"/>
  <c r="OYS136" i="1008"/>
  <c r="OYS137" i="1008" s="1"/>
  <c r="OYR136" i="1008"/>
  <c r="OYR137" i="1008" s="1"/>
  <c r="OYQ136" i="1008"/>
  <c r="OYQ137" i="1008" s="1"/>
  <c r="OYP136" i="1008"/>
  <c r="OYP137" i="1008" s="1"/>
  <c r="OYO136" i="1008"/>
  <c r="OYO137" i="1008" s="1"/>
  <c r="OYN136" i="1008"/>
  <c r="OYN137" i="1008" s="1"/>
  <c r="OYM136" i="1008"/>
  <c r="OYM137" i="1008" s="1"/>
  <c r="OYL136" i="1008"/>
  <c r="OYL137" i="1008" s="1"/>
  <c r="OYK136" i="1008"/>
  <c r="OYK137" i="1008" s="1"/>
  <c r="OYJ136" i="1008"/>
  <c r="OYJ137" i="1008" s="1"/>
  <c r="OYI136" i="1008"/>
  <c r="OYI137" i="1008" s="1"/>
  <c r="OYH136" i="1008"/>
  <c r="OYH137" i="1008" s="1"/>
  <c r="OYG136" i="1008"/>
  <c r="OYG137" i="1008" s="1"/>
  <c r="OYF136" i="1008"/>
  <c r="OYF137" i="1008" s="1"/>
  <c r="OYE136" i="1008"/>
  <c r="OYE137" i="1008" s="1"/>
  <c r="OYD136" i="1008"/>
  <c r="OYD137" i="1008" s="1"/>
  <c r="OYC136" i="1008"/>
  <c r="OYC137" i="1008" s="1"/>
  <c r="OYB136" i="1008"/>
  <c r="OYB137" i="1008" s="1"/>
  <c r="OYA136" i="1008"/>
  <c r="OYA137" i="1008" s="1"/>
  <c r="OXZ136" i="1008"/>
  <c r="OXZ137" i="1008" s="1"/>
  <c r="OXY136" i="1008"/>
  <c r="OXY137" i="1008" s="1"/>
  <c r="OXX136" i="1008"/>
  <c r="OXX137" i="1008" s="1"/>
  <c r="OXW136" i="1008"/>
  <c r="OXW137" i="1008" s="1"/>
  <c r="OXV136" i="1008"/>
  <c r="OXV137" i="1008" s="1"/>
  <c r="OXU136" i="1008"/>
  <c r="OXU137" i="1008" s="1"/>
  <c r="OXT136" i="1008"/>
  <c r="OXT137" i="1008" s="1"/>
  <c r="OXS136" i="1008"/>
  <c r="OXS137" i="1008" s="1"/>
  <c r="OXR136" i="1008"/>
  <c r="OXR137" i="1008" s="1"/>
  <c r="OXQ136" i="1008"/>
  <c r="OXQ137" i="1008" s="1"/>
  <c r="OXP136" i="1008"/>
  <c r="OXP137" i="1008" s="1"/>
  <c r="OXO136" i="1008"/>
  <c r="OXO137" i="1008" s="1"/>
  <c r="OXN136" i="1008"/>
  <c r="OXN137" i="1008" s="1"/>
  <c r="OXM136" i="1008"/>
  <c r="OXM137" i="1008" s="1"/>
  <c r="OXL136" i="1008"/>
  <c r="OXL137" i="1008" s="1"/>
  <c r="OXK136" i="1008"/>
  <c r="OXK137" i="1008" s="1"/>
  <c r="OXJ136" i="1008"/>
  <c r="OXJ137" i="1008" s="1"/>
  <c r="OXI136" i="1008"/>
  <c r="OXI137" i="1008" s="1"/>
  <c r="OXH136" i="1008"/>
  <c r="OXH137" i="1008" s="1"/>
  <c r="OXG136" i="1008"/>
  <c r="OXG137" i="1008" s="1"/>
  <c r="OXF136" i="1008"/>
  <c r="OXF137" i="1008" s="1"/>
  <c r="OXE136" i="1008"/>
  <c r="OXE137" i="1008" s="1"/>
  <c r="OXD136" i="1008"/>
  <c r="OXD137" i="1008" s="1"/>
  <c r="OXC136" i="1008"/>
  <c r="OXC137" i="1008" s="1"/>
  <c r="OXB136" i="1008"/>
  <c r="OXB137" i="1008" s="1"/>
  <c r="OXA136" i="1008"/>
  <c r="OXA137" i="1008" s="1"/>
  <c r="OWZ136" i="1008"/>
  <c r="OWZ137" i="1008" s="1"/>
  <c r="OWY136" i="1008"/>
  <c r="OWY137" i="1008" s="1"/>
  <c r="OWX136" i="1008"/>
  <c r="OWX137" i="1008" s="1"/>
  <c r="OWW136" i="1008"/>
  <c r="OWW137" i="1008" s="1"/>
  <c r="OWV136" i="1008"/>
  <c r="OWV137" i="1008" s="1"/>
  <c r="OWU136" i="1008"/>
  <c r="OWU137" i="1008" s="1"/>
  <c r="OWT136" i="1008"/>
  <c r="OWT137" i="1008" s="1"/>
  <c r="OWS136" i="1008"/>
  <c r="OWS137" i="1008" s="1"/>
  <c r="OWR136" i="1008"/>
  <c r="OWR137" i="1008" s="1"/>
  <c r="OWQ136" i="1008"/>
  <c r="OWQ137" i="1008" s="1"/>
  <c r="OWP136" i="1008"/>
  <c r="OWP137" i="1008" s="1"/>
  <c r="OWO136" i="1008"/>
  <c r="OWO137" i="1008" s="1"/>
  <c r="OWN136" i="1008"/>
  <c r="OWN137" i="1008" s="1"/>
  <c r="OWM136" i="1008"/>
  <c r="OWM137" i="1008" s="1"/>
  <c r="OWL136" i="1008"/>
  <c r="OWL137" i="1008" s="1"/>
  <c r="OWK136" i="1008"/>
  <c r="OWK137" i="1008" s="1"/>
  <c r="OWJ136" i="1008"/>
  <c r="OWJ137" i="1008" s="1"/>
  <c r="OWI136" i="1008"/>
  <c r="OWI137" i="1008" s="1"/>
  <c r="OWH136" i="1008"/>
  <c r="OWH137" i="1008" s="1"/>
  <c r="OWG136" i="1008"/>
  <c r="OWG137" i="1008" s="1"/>
  <c r="OWF136" i="1008"/>
  <c r="OWF137" i="1008" s="1"/>
  <c r="OWE136" i="1008"/>
  <c r="OWE137" i="1008" s="1"/>
  <c r="OWD136" i="1008"/>
  <c r="OWD137" i="1008" s="1"/>
  <c r="OWC136" i="1008"/>
  <c r="OWC137" i="1008" s="1"/>
  <c r="OWB136" i="1008"/>
  <c r="OWB137" i="1008" s="1"/>
  <c r="OWA136" i="1008"/>
  <c r="OWA137" i="1008" s="1"/>
  <c r="OVZ136" i="1008"/>
  <c r="OVZ137" i="1008" s="1"/>
  <c r="OVY136" i="1008"/>
  <c r="OVY137" i="1008" s="1"/>
  <c r="OVX136" i="1008"/>
  <c r="OVX137" i="1008" s="1"/>
  <c r="OVW136" i="1008"/>
  <c r="OVW137" i="1008" s="1"/>
  <c r="OVV136" i="1008"/>
  <c r="OVV137" i="1008" s="1"/>
  <c r="OVU136" i="1008"/>
  <c r="OVU137" i="1008" s="1"/>
  <c r="OVT136" i="1008"/>
  <c r="OVT137" i="1008" s="1"/>
  <c r="OVS136" i="1008"/>
  <c r="OVS137" i="1008" s="1"/>
  <c r="OVR136" i="1008"/>
  <c r="OVR137" i="1008" s="1"/>
  <c r="OVQ136" i="1008"/>
  <c r="OVQ137" i="1008" s="1"/>
  <c r="OVP136" i="1008"/>
  <c r="OVP137" i="1008" s="1"/>
  <c r="OVO136" i="1008"/>
  <c r="OVO137" i="1008" s="1"/>
  <c r="OVN136" i="1008"/>
  <c r="OVN137" i="1008" s="1"/>
  <c r="OVM136" i="1008"/>
  <c r="OVM137" i="1008" s="1"/>
  <c r="OVL136" i="1008"/>
  <c r="OVL137" i="1008" s="1"/>
  <c r="OVK136" i="1008"/>
  <c r="OVK137" i="1008" s="1"/>
  <c r="OVJ136" i="1008"/>
  <c r="OVJ137" i="1008" s="1"/>
  <c r="OVI136" i="1008"/>
  <c r="OVI137" i="1008" s="1"/>
  <c r="OVH136" i="1008"/>
  <c r="OVH137" i="1008" s="1"/>
  <c r="OVG136" i="1008"/>
  <c r="OVG137" i="1008" s="1"/>
  <c r="OVF136" i="1008"/>
  <c r="OVF137" i="1008" s="1"/>
  <c r="OVE136" i="1008"/>
  <c r="OVE137" i="1008" s="1"/>
  <c r="OVD136" i="1008"/>
  <c r="OVD137" i="1008" s="1"/>
  <c r="OVC136" i="1008"/>
  <c r="OVC137" i="1008" s="1"/>
  <c r="OVB136" i="1008"/>
  <c r="OVB137" i="1008" s="1"/>
  <c r="OVA136" i="1008"/>
  <c r="OVA137" i="1008" s="1"/>
  <c r="OUZ136" i="1008"/>
  <c r="OUZ137" i="1008" s="1"/>
  <c r="OUY136" i="1008"/>
  <c r="OUY137" i="1008" s="1"/>
  <c r="OUX136" i="1008"/>
  <c r="OUX137" i="1008" s="1"/>
  <c r="OUW136" i="1008"/>
  <c r="OUW137" i="1008" s="1"/>
  <c r="OUV136" i="1008"/>
  <c r="OUV137" i="1008" s="1"/>
  <c r="OUU136" i="1008"/>
  <c r="OUU137" i="1008" s="1"/>
  <c r="OUT136" i="1008"/>
  <c r="OUT137" i="1008" s="1"/>
  <c r="OUS136" i="1008"/>
  <c r="OUS137" i="1008" s="1"/>
  <c r="OUR136" i="1008"/>
  <c r="OUR137" i="1008" s="1"/>
  <c r="OUQ136" i="1008"/>
  <c r="OUQ137" i="1008" s="1"/>
  <c r="OUP136" i="1008"/>
  <c r="OUP137" i="1008" s="1"/>
  <c r="OUO136" i="1008"/>
  <c r="OUO137" i="1008" s="1"/>
  <c r="OUN136" i="1008"/>
  <c r="OUN137" i="1008" s="1"/>
  <c r="OUM136" i="1008"/>
  <c r="OUM137" i="1008" s="1"/>
  <c r="OUL136" i="1008"/>
  <c r="OUL137" i="1008" s="1"/>
  <c r="OUK136" i="1008"/>
  <c r="OUK137" i="1008" s="1"/>
  <c r="OUJ136" i="1008"/>
  <c r="OUJ137" i="1008" s="1"/>
  <c r="OUI136" i="1008"/>
  <c r="OUI137" i="1008" s="1"/>
  <c r="OUH136" i="1008"/>
  <c r="OUH137" i="1008" s="1"/>
  <c r="OUG136" i="1008"/>
  <c r="OUG137" i="1008" s="1"/>
  <c r="OUF136" i="1008"/>
  <c r="OUF137" i="1008" s="1"/>
  <c r="OUE136" i="1008"/>
  <c r="OUE137" i="1008" s="1"/>
  <c r="OUD136" i="1008"/>
  <c r="OUD137" i="1008" s="1"/>
  <c r="OUC136" i="1008"/>
  <c r="OUC137" i="1008" s="1"/>
  <c r="OUB136" i="1008"/>
  <c r="OUB137" i="1008" s="1"/>
  <c r="OUA136" i="1008"/>
  <c r="OUA137" i="1008" s="1"/>
  <c r="OTZ136" i="1008"/>
  <c r="OTZ137" i="1008" s="1"/>
  <c r="OTY136" i="1008"/>
  <c r="OTY137" i="1008" s="1"/>
  <c r="OTX136" i="1008"/>
  <c r="OTX137" i="1008" s="1"/>
  <c r="OTW136" i="1008"/>
  <c r="OTW137" i="1008" s="1"/>
  <c r="OTV136" i="1008"/>
  <c r="OTV137" i="1008" s="1"/>
  <c r="OTU136" i="1008"/>
  <c r="OTU137" i="1008" s="1"/>
  <c r="OTT136" i="1008"/>
  <c r="OTT137" i="1008" s="1"/>
  <c r="OTS136" i="1008"/>
  <c r="OTS137" i="1008" s="1"/>
  <c r="OTR136" i="1008"/>
  <c r="OTR137" i="1008" s="1"/>
  <c r="OTQ136" i="1008"/>
  <c r="OTQ137" i="1008" s="1"/>
  <c r="OTP136" i="1008"/>
  <c r="OTP137" i="1008" s="1"/>
  <c r="OTO136" i="1008"/>
  <c r="OTO137" i="1008" s="1"/>
  <c r="OTN136" i="1008"/>
  <c r="OTN137" i="1008" s="1"/>
  <c r="OTM136" i="1008"/>
  <c r="OTM137" i="1008" s="1"/>
  <c r="OTL136" i="1008"/>
  <c r="OTL137" i="1008" s="1"/>
  <c r="OTK136" i="1008"/>
  <c r="OTK137" i="1008" s="1"/>
  <c r="OTJ136" i="1008"/>
  <c r="OTJ137" i="1008" s="1"/>
  <c r="OTI136" i="1008"/>
  <c r="OTI137" i="1008" s="1"/>
  <c r="OTH136" i="1008"/>
  <c r="OTH137" i="1008" s="1"/>
  <c r="OTG136" i="1008"/>
  <c r="OTG137" i="1008" s="1"/>
  <c r="OTF136" i="1008"/>
  <c r="OTF137" i="1008" s="1"/>
  <c r="OTE136" i="1008"/>
  <c r="OTE137" i="1008" s="1"/>
  <c r="OTD136" i="1008"/>
  <c r="OTD137" i="1008" s="1"/>
  <c r="OTC136" i="1008"/>
  <c r="OTC137" i="1008" s="1"/>
  <c r="OTB136" i="1008"/>
  <c r="OTB137" i="1008" s="1"/>
  <c r="OTA136" i="1008"/>
  <c r="OTA137" i="1008" s="1"/>
  <c r="OSZ136" i="1008"/>
  <c r="OSZ137" i="1008" s="1"/>
  <c r="OSY136" i="1008"/>
  <c r="OSY137" i="1008" s="1"/>
  <c r="OSX136" i="1008"/>
  <c r="OSX137" i="1008" s="1"/>
  <c r="OSW136" i="1008"/>
  <c r="OSW137" i="1008" s="1"/>
  <c r="OSV136" i="1008"/>
  <c r="OSV137" i="1008" s="1"/>
  <c r="OSU136" i="1008"/>
  <c r="OSU137" i="1008" s="1"/>
  <c r="OST136" i="1008"/>
  <c r="OST137" i="1008" s="1"/>
  <c r="OSS136" i="1008"/>
  <c r="OSS137" i="1008" s="1"/>
  <c r="OSR136" i="1008"/>
  <c r="OSR137" i="1008" s="1"/>
  <c r="OSQ136" i="1008"/>
  <c r="OSQ137" i="1008" s="1"/>
  <c r="OSP136" i="1008"/>
  <c r="OSP137" i="1008" s="1"/>
  <c r="OSO136" i="1008"/>
  <c r="OSO137" i="1008" s="1"/>
  <c r="OSN136" i="1008"/>
  <c r="OSN137" i="1008" s="1"/>
  <c r="OSM136" i="1008"/>
  <c r="OSM137" i="1008" s="1"/>
  <c r="OSL136" i="1008"/>
  <c r="OSL137" i="1008" s="1"/>
  <c r="OSK136" i="1008"/>
  <c r="OSK137" i="1008" s="1"/>
  <c r="OSJ136" i="1008"/>
  <c r="OSJ137" i="1008" s="1"/>
  <c r="OSI136" i="1008"/>
  <c r="OSI137" i="1008" s="1"/>
  <c r="OSH136" i="1008"/>
  <c r="OSH137" i="1008" s="1"/>
  <c r="OSG136" i="1008"/>
  <c r="OSG137" i="1008" s="1"/>
  <c r="OSF136" i="1008"/>
  <c r="OSF137" i="1008" s="1"/>
  <c r="OSE136" i="1008"/>
  <c r="OSE137" i="1008" s="1"/>
  <c r="OSD136" i="1008"/>
  <c r="OSD137" i="1008" s="1"/>
  <c r="OSC136" i="1008"/>
  <c r="OSC137" i="1008" s="1"/>
  <c r="OSB136" i="1008"/>
  <c r="OSB137" i="1008" s="1"/>
  <c r="OSA136" i="1008"/>
  <c r="OSA137" i="1008" s="1"/>
  <c r="ORZ136" i="1008"/>
  <c r="ORZ137" i="1008" s="1"/>
  <c r="ORY136" i="1008"/>
  <c r="ORY137" i="1008" s="1"/>
  <c r="ORX136" i="1008"/>
  <c r="ORX137" i="1008" s="1"/>
  <c r="ORW136" i="1008"/>
  <c r="ORW137" i="1008" s="1"/>
  <c r="ORV136" i="1008"/>
  <c r="ORV137" i="1008" s="1"/>
  <c r="ORU136" i="1008"/>
  <c r="ORU137" i="1008" s="1"/>
  <c r="ORT136" i="1008"/>
  <c r="ORT137" i="1008" s="1"/>
  <c r="ORS136" i="1008"/>
  <c r="ORS137" i="1008" s="1"/>
  <c r="ORR136" i="1008"/>
  <c r="ORR137" i="1008" s="1"/>
  <c r="ORQ136" i="1008"/>
  <c r="ORQ137" i="1008" s="1"/>
  <c r="ORP136" i="1008"/>
  <c r="ORP137" i="1008" s="1"/>
  <c r="ORO136" i="1008"/>
  <c r="ORO137" i="1008" s="1"/>
  <c r="ORN136" i="1008"/>
  <c r="ORN137" i="1008" s="1"/>
  <c r="ORM136" i="1008"/>
  <c r="ORM137" i="1008" s="1"/>
  <c r="ORL136" i="1008"/>
  <c r="ORL137" i="1008" s="1"/>
  <c r="ORK136" i="1008"/>
  <c r="ORK137" i="1008" s="1"/>
  <c r="ORJ136" i="1008"/>
  <c r="ORJ137" i="1008" s="1"/>
  <c r="ORI136" i="1008"/>
  <c r="ORI137" i="1008" s="1"/>
  <c r="ORH136" i="1008"/>
  <c r="ORH137" i="1008" s="1"/>
  <c r="ORG136" i="1008"/>
  <c r="ORG137" i="1008" s="1"/>
  <c r="ORF136" i="1008"/>
  <c r="ORF137" i="1008" s="1"/>
  <c r="ORE136" i="1008"/>
  <c r="ORE137" i="1008" s="1"/>
  <c r="ORD136" i="1008"/>
  <c r="ORD137" i="1008" s="1"/>
  <c r="ORC136" i="1008"/>
  <c r="ORC137" i="1008" s="1"/>
  <c r="ORB136" i="1008"/>
  <c r="ORB137" i="1008" s="1"/>
  <c r="ORA136" i="1008"/>
  <c r="ORA137" i="1008" s="1"/>
  <c r="OQZ136" i="1008"/>
  <c r="OQZ137" i="1008" s="1"/>
  <c r="OQY136" i="1008"/>
  <c r="OQY137" i="1008" s="1"/>
  <c r="OQX136" i="1008"/>
  <c r="OQX137" i="1008" s="1"/>
  <c r="OQW136" i="1008"/>
  <c r="OQW137" i="1008" s="1"/>
  <c r="OQV136" i="1008"/>
  <c r="OQV137" i="1008" s="1"/>
  <c r="OQU136" i="1008"/>
  <c r="OQU137" i="1008" s="1"/>
  <c r="OQT136" i="1008"/>
  <c r="OQT137" i="1008" s="1"/>
  <c r="OQS136" i="1008"/>
  <c r="OQS137" i="1008" s="1"/>
  <c r="OQR136" i="1008"/>
  <c r="OQR137" i="1008" s="1"/>
  <c r="OQQ136" i="1008"/>
  <c r="OQQ137" i="1008" s="1"/>
  <c r="OQP136" i="1008"/>
  <c r="OQP137" i="1008" s="1"/>
  <c r="OQO136" i="1008"/>
  <c r="OQO137" i="1008" s="1"/>
  <c r="OQN136" i="1008"/>
  <c r="OQN137" i="1008" s="1"/>
  <c r="OQM136" i="1008"/>
  <c r="OQM137" i="1008" s="1"/>
  <c r="OQL136" i="1008"/>
  <c r="OQL137" i="1008" s="1"/>
  <c r="OQK136" i="1008"/>
  <c r="OQK137" i="1008" s="1"/>
  <c r="OQJ136" i="1008"/>
  <c r="OQJ137" i="1008" s="1"/>
  <c r="OQI136" i="1008"/>
  <c r="OQI137" i="1008" s="1"/>
  <c r="OQH136" i="1008"/>
  <c r="OQH137" i="1008" s="1"/>
  <c r="OQG136" i="1008"/>
  <c r="OQG137" i="1008" s="1"/>
  <c r="OQF136" i="1008"/>
  <c r="OQF137" i="1008" s="1"/>
  <c r="OQE136" i="1008"/>
  <c r="OQE137" i="1008" s="1"/>
  <c r="OQD136" i="1008"/>
  <c r="OQD137" i="1008" s="1"/>
  <c r="OQC136" i="1008"/>
  <c r="OQC137" i="1008" s="1"/>
  <c r="OQB136" i="1008"/>
  <c r="OQB137" i="1008" s="1"/>
  <c r="OQA136" i="1008"/>
  <c r="OQA137" i="1008" s="1"/>
  <c r="OPZ136" i="1008"/>
  <c r="OPZ137" i="1008" s="1"/>
  <c r="OPY136" i="1008"/>
  <c r="OPY137" i="1008" s="1"/>
  <c r="OPX136" i="1008"/>
  <c r="OPX137" i="1008" s="1"/>
  <c r="OPW136" i="1008"/>
  <c r="OPW137" i="1008" s="1"/>
  <c r="OPV136" i="1008"/>
  <c r="OPV137" i="1008" s="1"/>
  <c r="OPU136" i="1008"/>
  <c r="OPU137" i="1008" s="1"/>
  <c r="OPT136" i="1008"/>
  <c r="OPT137" i="1008" s="1"/>
  <c r="OPS136" i="1008"/>
  <c r="OPS137" i="1008" s="1"/>
  <c r="OPR136" i="1008"/>
  <c r="OPR137" i="1008" s="1"/>
  <c r="OPQ136" i="1008"/>
  <c r="OPQ137" i="1008" s="1"/>
  <c r="OPP136" i="1008"/>
  <c r="OPP137" i="1008" s="1"/>
  <c r="OPO136" i="1008"/>
  <c r="OPO137" i="1008" s="1"/>
  <c r="OPN136" i="1008"/>
  <c r="OPN137" i="1008" s="1"/>
  <c r="OPM136" i="1008"/>
  <c r="OPM137" i="1008" s="1"/>
  <c r="OPL136" i="1008"/>
  <c r="OPL137" i="1008" s="1"/>
  <c r="OPK136" i="1008"/>
  <c r="OPK137" i="1008" s="1"/>
  <c r="OPJ136" i="1008"/>
  <c r="OPJ137" i="1008" s="1"/>
  <c r="OPI136" i="1008"/>
  <c r="OPI137" i="1008" s="1"/>
  <c r="OPH136" i="1008"/>
  <c r="OPH137" i="1008" s="1"/>
  <c r="OPG136" i="1008"/>
  <c r="OPG137" i="1008" s="1"/>
  <c r="OPF136" i="1008"/>
  <c r="OPF137" i="1008" s="1"/>
  <c r="OPE136" i="1008"/>
  <c r="OPE137" i="1008" s="1"/>
  <c r="OPD136" i="1008"/>
  <c r="OPD137" i="1008" s="1"/>
  <c r="OPC136" i="1008"/>
  <c r="OPC137" i="1008" s="1"/>
  <c r="OPB136" i="1008"/>
  <c r="OPB137" i="1008" s="1"/>
  <c r="OPA136" i="1008"/>
  <c r="OPA137" i="1008" s="1"/>
  <c r="OOZ136" i="1008"/>
  <c r="OOZ137" i="1008" s="1"/>
  <c r="OOY136" i="1008"/>
  <c r="OOY137" i="1008" s="1"/>
  <c r="OOX136" i="1008"/>
  <c r="OOX137" i="1008" s="1"/>
  <c r="OOW136" i="1008"/>
  <c r="OOW137" i="1008" s="1"/>
  <c r="OOV136" i="1008"/>
  <c r="OOV137" i="1008" s="1"/>
  <c r="OOU136" i="1008"/>
  <c r="OOU137" i="1008" s="1"/>
  <c r="OOT136" i="1008"/>
  <c r="OOT137" i="1008" s="1"/>
  <c r="OOS136" i="1008"/>
  <c r="OOS137" i="1008" s="1"/>
  <c r="OOR136" i="1008"/>
  <c r="OOR137" i="1008" s="1"/>
  <c r="OOQ136" i="1008"/>
  <c r="OOQ137" i="1008" s="1"/>
  <c r="OOP136" i="1008"/>
  <c r="OOP137" i="1008" s="1"/>
  <c r="OOO136" i="1008"/>
  <c r="OOO137" i="1008" s="1"/>
  <c r="OON136" i="1008"/>
  <c r="OON137" i="1008" s="1"/>
  <c r="OOM136" i="1008"/>
  <c r="OOM137" i="1008" s="1"/>
  <c r="OOL136" i="1008"/>
  <c r="OOL137" i="1008" s="1"/>
  <c r="OOK136" i="1008"/>
  <c r="OOK137" i="1008" s="1"/>
  <c r="OOJ136" i="1008"/>
  <c r="OOJ137" i="1008" s="1"/>
  <c r="OOI136" i="1008"/>
  <c r="OOI137" i="1008" s="1"/>
  <c r="OOH136" i="1008"/>
  <c r="OOH137" i="1008" s="1"/>
  <c r="OOG136" i="1008"/>
  <c r="OOG137" i="1008" s="1"/>
  <c r="OOF136" i="1008"/>
  <c r="OOF137" i="1008" s="1"/>
  <c r="OOE136" i="1008"/>
  <c r="OOE137" i="1008" s="1"/>
  <c r="OOD136" i="1008"/>
  <c r="OOD137" i="1008" s="1"/>
  <c r="OOC136" i="1008"/>
  <c r="OOC137" i="1008" s="1"/>
  <c r="OOB136" i="1008"/>
  <c r="OOB137" i="1008" s="1"/>
  <c r="OOA136" i="1008"/>
  <c r="OOA137" i="1008" s="1"/>
  <c r="ONZ136" i="1008"/>
  <c r="ONZ137" i="1008" s="1"/>
  <c r="ONY136" i="1008"/>
  <c r="ONY137" i="1008" s="1"/>
  <c r="ONX136" i="1008"/>
  <c r="ONX137" i="1008" s="1"/>
  <c r="ONW136" i="1008"/>
  <c r="ONW137" i="1008" s="1"/>
  <c r="ONV136" i="1008"/>
  <c r="ONV137" i="1008" s="1"/>
  <c r="ONU136" i="1008"/>
  <c r="ONU137" i="1008" s="1"/>
  <c r="ONT136" i="1008"/>
  <c r="ONT137" i="1008" s="1"/>
  <c r="ONS136" i="1008"/>
  <c r="ONS137" i="1008" s="1"/>
  <c r="ONR136" i="1008"/>
  <c r="ONR137" i="1008" s="1"/>
  <c r="ONQ136" i="1008"/>
  <c r="ONQ137" i="1008" s="1"/>
  <c r="ONP136" i="1008"/>
  <c r="ONP137" i="1008" s="1"/>
  <c r="ONO136" i="1008"/>
  <c r="ONO137" i="1008" s="1"/>
  <c r="ONN136" i="1008"/>
  <c r="ONN137" i="1008" s="1"/>
  <c r="ONM136" i="1008"/>
  <c r="ONM137" i="1008" s="1"/>
  <c r="ONL136" i="1008"/>
  <c r="ONL137" i="1008" s="1"/>
  <c r="ONK136" i="1008"/>
  <c r="ONK137" i="1008" s="1"/>
  <c r="ONJ136" i="1008"/>
  <c r="ONJ137" i="1008" s="1"/>
  <c r="ONI136" i="1008"/>
  <c r="ONI137" i="1008" s="1"/>
  <c r="ONH136" i="1008"/>
  <c r="ONH137" i="1008" s="1"/>
  <c r="ONG136" i="1008"/>
  <c r="ONG137" i="1008" s="1"/>
  <c r="ONF136" i="1008"/>
  <c r="ONF137" i="1008" s="1"/>
  <c r="ONE136" i="1008"/>
  <c r="ONE137" i="1008" s="1"/>
  <c r="OND136" i="1008"/>
  <c r="OND137" i="1008" s="1"/>
  <c r="ONC136" i="1008"/>
  <c r="ONC137" i="1008" s="1"/>
  <c r="ONB136" i="1008"/>
  <c r="ONB137" i="1008" s="1"/>
  <c r="ONA136" i="1008"/>
  <c r="ONA137" i="1008" s="1"/>
  <c r="OMZ136" i="1008"/>
  <c r="OMZ137" i="1008" s="1"/>
  <c r="OMY136" i="1008"/>
  <c r="OMY137" i="1008" s="1"/>
  <c r="OMX136" i="1008"/>
  <c r="OMX137" i="1008" s="1"/>
  <c r="OMW136" i="1008"/>
  <c r="OMW137" i="1008" s="1"/>
  <c r="OMV136" i="1008"/>
  <c r="OMV137" i="1008" s="1"/>
  <c r="OMU136" i="1008"/>
  <c r="OMU137" i="1008" s="1"/>
  <c r="OMT136" i="1008"/>
  <c r="OMT137" i="1008" s="1"/>
  <c r="OMS136" i="1008"/>
  <c r="OMS137" i="1008" s="1"/>
  <c r="OMR136" i="1008"/>
  <c r="OMR137" i="1008" s="1"/>
  <c r="OMQ136" i="1008"/>
  <c r="OMQ137" i="1008" s="1"/>
  <c r="OMP136" i="1008"/>
  <c r="OMP137" i="1008" s="1"/>
  <c r="OMO136" i="1008"/>
  <c r="OMO137" i="1008" s="1"/>
  <c r="OMN136" i="1008"/>
  <c r="OMN137" i="1008" s="1"/>
  <c r="OMM136" i="1008"/>
  <c r="OMM137" i="1008" s="1"/>
  <c r="OML136" i="1008"/>
  <c r="OML137" i="1008" s="1"/>
  <c r="OMK136" i="1008"/>
  <c r="OMK137" i="1008" s="1"/>
  <c r="OMJ136" i="1008"/>
  <c r="OMJ137" i="1008" s="1"/>
  <c r="OMI136" i="1008"/>
  <c r="OMI137" i="1008" s="1"/>
  <c r="OMH136" i="1008"/>
  <c r="OMH137" i="1008" s="1"/>
  <c r="OMG136" i="1008"/>
  <c r="OMG137" i="1008" s="1"/>
  <c r="OMF136" i="1008"/>
  <c r="OMF137" i="1008" s="1"/>
  <c r="OME136" i="1008"/>
  <c r="OME137" i="1008" s="1"/>
  <c r="OMD136" i="1008"/>
  <c r="OMD137" i="1008" s="1"/>
  <c r="OMC136" i="1008"/>
  <c r="OMC137" i="1008" s="1"/>
  <c r="OMB136" i="1008"/>
  <c r="OMB137" i="1008" s="1"/>
  <c r="OMA136" i="1008"/>
  <c r="OMA137" i="1008" s="1"/>
  <c r="OLZ136" i="1008"/>
  <c r="OLZ137" i="1008" s="1"/>
  <c r="OLY136" i="1008"/>
  <c r="OLY137" i="1008" s="1"/>
  <c r="OLX136" i="1008"/>
  <c r="OLX137" i="1008" s="1"/>
  <c r="OLW136" i="1008"/>
  <c r="OLW137" i="1008" s="1"/>
  <c r="OLV136" i="1008"/>
  <c r="OLV137" i="1008" s="1"/>
  <c r="OLU136" i="1008"/>
  <c r="OLU137" i="1008" s="1"/>
  <c r="OLT136" i="1008"/>
  <c r="OLT137" i="1008" s="1"/>
  <c r="OLS136" i="1008"/>
  <c r="OLS137" i="1008" s="1"/>
  <c r="OLR136" i="1008"/>
  <c r="OLR137" i="1008" s="1"/>
  <c r="OLQ136" i="1008"/>
  <c r="OLQ137" i="1008" s="1"/>
  <c r="OLP136" i="1008"/>
  <c r="OLP137" i="1008" s="1"/>
  <c r="OLO136" i="1008"/>
  <c r="OLO137" i="1008" s="1"/>
  <c r="OLN136" i="1008"/>
  <c r="OLN137" i="1008" s="1"/>
  <c r="OLM136" i="1008"/>
  <c r="OLM137" i="1008" s="1"/>
  <c r="OLL136" i="1008"/>
  <c r="OLL137" i="1008" s="1"/>
  <c r="OLK136" i="1008"/>
  <c r="OLK137" i="1008" s="1"/>
  <c r="OLJ136" i="1008"/>
  <c r="OLJ137" i="1008" s="1"/>
  <c r="OLI136" i="1008"/>
  <c r="OLI137" i="1008" s="1"/>
  <c r="OLH136" i="1008"/>
  <c r="OLH137" i="1008" s="1"/>
  <c r="OLG136" i="1008"/>
  <c r="OLG137" i="1008" s="1"/>
  <c r="OLF136" i="1008"/>
  <c r="OLF137" i="1008" s="1"/>
  <c r="OLE136" i="1008"/>
  <c r="OLE137" i="1008" s="1"/>
  <c r="OLD136" i="1008"/>
  <c r="OLD137" i="1008" s="1"/>
  <c r="OLC136" i="1008"/>
  <c r="OLC137" i="1008" s="1"/>
  <c r="OLB136" i="1008"/>
  <c r="OLB137" i="1008" s="1"/>
  <c r="OLA136" i="1008"/>
  <c r="OLA137" i="1008" s="1"/>
  <c r="OKZ136" i="1008"/>
  <c r="OKZ137" i="1008" s="1"/>
  <c r="OKY136" i="1008"/>
  <c r="OKY137" i="1008" s="1"/>
  <c r="OKX136" i="1008"/>
  <c r="OKX137" i="1008" s="1"/>
  <c r="OKW136" i="1008"/>
  <c r="OKW137" i="1008" s="1"/>
  <c r="OKV136" i="1008"/>
  <c r="OKV137" i="1008" s="1"/>
  <c r="OKU136" i="1008"/>
  <c r="OKU137" i="1008" s="1"/>
  <c r="OKT136" i="1008"/>
  <c r="OKT137" i="1008" s="1"/>
  <c r="OKS136" i="1008"/>
  <c r="OKS137" i="1008" s="1"/>
  <c r="OKR136" i="1008"/>
  <c r="OKR137" i="1008" s="1"/>
  <c r="OKQ136" i="1008"/>
  <c r="OKQ137" i="1008" s="1"/>
  <c r="OKP136" i="1008"/>
  <c r="OKP137" i="1008" s="1"/>
  <c r="OKO136" i="1008"/>
  <c r="OKO137" i="1008" s="1"/>
  <c r="OKN136" i="1008"/>
  <c r="OKN137" i="1008" s="1"/>
  <c r="OKM136" i="1008"/>
  <c r="OKM137" i="1008" s="1"/>
  <c r="OKL136" i="1008"/>
  <c r="OKL137" i="1008" s="1"/>
  <c r="OKK136" i="1008"/>
  <c r="OKK137" i="1008" s="1"/>
  <c r="OKJ136" i="1008"/>
  <c r="OKJ137" i="1008" s="1"/>
  <c r="OKI136" i="1008"/>
  <c r="OKI137" i="1008" s="1"/>
  <c r="OKH136" i="1008"/>
  <c r="OKH137" i="1008" s="1"/>
  <c r="OKG136" i="1008"/>
  <c r="OKG137" i="1008" s="1"/>
  <c r="OKF136" i="1008"/>
  <c r="OKF137" i="1008" s="1"/>
  <c r="OKE136" i="1008"/>
  <c r="OKE137" i="1008" s="1"/>
  <c r="OKD136" i="1008"/>
  <c r="OKD137" i="1008" s="1"/>
  <c r="OKC136" i="1008"/>
  <c r="OKC137" i="1008" s="1"/>
  <c r="OKB136" i="1008"/>
  <c r="OKB137" i="1008" s="1"/>
  <c r="OKA136" i="1008"/>
  <c r="OKA137" i="1008" s="1"/>
  <c r="OJZ136" i="1008"/>
  <c r="OJZ137" i="1008" s="1"/>
  <c r="OJY136" i="1008"/>
  <c r="OJY137" i="1008" s="1"/>
  <c r="OJX136" i="1008"/>
  <c r="OJX137" i="1008" s="1"/>
  <c r="OJW136" i="1008"/>
  <c r="OJW137" i="1008" s="1"/>
  <c r="OJV136" i="1008"/>
  <c r="OJV137" i="1008" s="1"/>
  <c r="OJU136" i="1008"/>
  <c r="OJU137" i="1008" s="1"/>
  <c r="OJT136" i="1008"/>
  <c r="OJT137" i="1008" s="1"/>
  <c r="OJS136" i="1008"/>
  <c r="OJS137" i="1008" s="1"/>
  <c r="OJR136" i="1008"/>
  <c r="OJR137" i="1008" s="1"/>
  <c r="OJQ136" i="1008"/>
  <c r="OJQ137" i="1008" s="1"/>
  <c r="OJP136" i="1008"/>
  <c r="OJP137" i="1008" s="1"/>
  <c r="OJO136" i="1008"/>
  <c r="OJO137" i="1008" s="1"/>
  <c r="OJN136" i="1008"/>
  <c r="OJN137" i="1008" s="1"/>
  <c r="OJM136" i="1008"/>
  <c r="OJM137" i="1008" s="1"/>
  <c r="OJL136" i="1008"/>
  <c r="OJL137" i="1008" s="1"/>
  <c r="OJK136" i="1008"/>
  <c r="OJK137" i="1008" s="1"/>
  <c r="OJJ136" i="1008"/>
  <c r="OJJ137" i="1008" s="1"/>
  <c r="OJI136" i="1008"/>
  <c r="OJI137" i="1008" s="1"/>
  <c r="OJH136" i="1008"/>
  <c r="OJH137" i="1008" s="1"/>
  <c r="OJG136" i="1008"/>
  <c r="OJG137" i="1008" s="1"/>
  <c r="OJF136" i="1008"/>
  <c r="OJF137" i="1008" s="1"/>
  <c r="OJE136" i="1008"/>
  <c r="OJE137" i="1008" s="1"/>
  <c r="OJD136" i="1008"/>
  <c r="OJD137" i="1008" s="1"/>
  <c r="OJC136" i="1008"/>
  <c r="OJC137" i="1008" s="1"/>
  <c r="OJB136" i="1008"/>
  <c r="OJB137" i="1008" s="1"/>
  <c r="OJA136" i="1008"/>
  <c r="OJA137" i="1008" s="1"/>
  <c r="OIZ136" i="1008"/>
  <c r="OIZ137" i="1008" s="1"/>
  <c r="OIY136" i="1008"/>
  <c r="OIY137" i="1008" s="1"/>
  <c r="OIX136" i="1008"/>
  <c r="OIX137" i="1008" s="1"/>
  <c r="OIW136" i="1008"/>
  <c r="OIW137" i="1008" s="1"/>
  <c r="OIV136" i="1008"/>
  <c r="OIV137" i="1008" s="1"/>
  <c r="OIU136" i="1008"/>
  <c r="OIU137" i="1008" s="1"/>
  <c r="OIT136" i="1008"/>
  <c r="OIT137" i="1008" s="1"/>
  <c r="OIS136" i="1008"/>
  <c r="OIS137" i="1008" s="1"/>
  <c r="OIR136" i="1008"/>
  <c r="OIR137" i="1008" s="1"/>
  <c r="OIQ136" i="1008"/>
  <c r="OIQ137" i="1008" s="1"/>
  <c r="OIP136" i="1008"/>
  <c r="OIP137" i="1008" s="1"/>
  <c r="OIO136" i="1008"/>
  <c r="OIO137" i="1008" s="1"/>
  <c r="OIN136" i="1008"/>
  <c r="OIN137" i="1008" s="1"/>
  <c r="OIM136" i="1008"/>
  <c r="OIM137" i="1008" s="1"/>
  <c r="OIL136" i="1008"/>
  <c r="OIL137" i="1008" s="1"/>
  <c r="OIK136" i="1008"/>
  <c r="OIK137" i="1008" s="1"/>
  <c r="OIJ136" i="1008"/>
  <c r="OIJ137" i="1008" s="1"/>
  <c r="OII136" i="1008"/>
  <c r="OII137" i="1008" s="1"/>
  <c r="OIH136" i="1008"/>
  <c r="OIH137" i="1008" s="1"/>
  <c r="OIG136" i="1008"/>
  <c r="OIG137" i="1008" s="1"/>
  <c r="OIF136" i="1008"/>
  <c r="OIF137" i="1008" s="1"/>
  <c r="OIE136" i="1008"/>
  <c r="OIE137" i="1008" s="1"/>
  <c r="OID136" i="1008"/>
  <c r="OID137" i="1008" s="1"/>
  <c r="OIC136" i="1008"/>
  <c r="OIC137" i="1008" s="1"/>
  <c r="OIB136" i="1008"/>
  <c r="OIB137" i="1008" s="1"/>
  <c r="OIA136" i="1008"/>
  <c r="OIA137" i="1008" s="1"/>
  <c r="OHZ136" i="1008"/>
  <c r="OHZ137" i="1008" s="1"/>
  <c r="OHY136" i="1008"/>
  <c r="OHY137" i="1008" s="1"/>
  <c r="OHX136" i="1008"/>
  <c r="OHX137" i="1008" s="1"/>
  <c r="OHW136" i="1008"/>
  <c r="OHW137" i="1008" s="1"/>
  <c r="OHV136" i="1008"/>
  <c r="OHV137" i="1008" s="1"/>
  <c r="OHU136" i="1008"/>
  <c r="OHU137" i="1008" s="1"/>
  <c r="OHT136" i="1008"/>
  <c r="OHT137" i="1008" s="1"/>
  <c r="OHS136" i="1008"/>
  <c r="OHS137" i="1008" s="1"/>
  <c r="OHR136" i="1008"/>
  <c r="OHR137" i="1008" s="1"/>
  <c r="OHQ136" i="1008"/>
  <c r="OHQ137" i="1008" s="1"/>
  <c r="OHP136" i="1008"/>
  <c r="OHP137" i="1008" s="1"/>
  <c r="OHO136" i="1008"/>
  <c r="OHO137" i="1008" s="1"/>
  <c r="OHN136" i="1008"/>
  <c r="OHN137" i="1008" s="1"/>
  <c r="OHM136" i="1008"/>
  <c r="OHM137" i="1008" s="1"/>
  <c r="OHL136" i="1008"/>
  <c r="OHL137" i="1008" s="1"/>
  <c r="OHK136" i="1008"/>
  <c r="OHK137" i="1008" s="1"/>
  <c r="OHJ136" i="1008"/>
  <c r="OHJ137" i="1008" s="1"/>
  <c r="OHI136" i="1008"/>
  <c r="OHI137" i="1008" s="1"/>
  <c r="OHH136" i="1008"/>
  <c r="OHH137" i="1008" s="1"/>
  <c r="OHG136" i="1008"/>
  <c r="OHG137" i="1008" s="1"/>
  <c r="OHF136" i="1008"/>
  <c r="OHF137" i="1008" s="1"/>
  <c r="OHE136" i="1008"/>
  <c r="OHE137" i="1008" s="1"/>
  <c r="OHD136" i="1008"/>
  <c r="OHD137" i="1008" s="1"/>
  <c r="OHC136" i="1008"/>
  <c r="OHC137" i="1008" s="1"/>
  <c r="OHB136" i="1008"/>
  <c r="OHB137" i="1008" s="1"/>
  <c r="OHA136" i="1008"/>
  <c r="OHA137" i="1008" s="1"/>
  <c r="OGZ136" i="1008"/>
  <c r="OGZ137" i="1008" s="1"/>
  <c r="OGY136" i="1008"/>
  <c r="OGY137" i="1008" s="1"/>
  <c r="OGX136" i="1008"/>
  <c r="OGX137" i="1008" s="1"/>
  <c r="OGW136" i="1008"/>
  <c r="OGW137" i="1008" s="1"/>
  <c r="OGV136" i="1008"/>
  <c r="OGV137" i="1008" s="1"/>
  <c r="OGU136" i="1008"/>
  <c r="OGU137" i="1008" s="1"/>
  <c r="OGT136" i="1008"/>
  <c r="OGT137" i="1008" s="1"/>
  <c r="OGS136" i="1008"/>
  <c r="OGS137" i="1008" s="1"/>
  <c r="OGR136" i="1008"/>
  <c r="OGR137" i="1008" s="1"/>
  <c r="OGQ136" i="1008"/>
  <c r="OGQ137" i="1008" s="1"/>
  <c r="OGP136" i="1008"/>
  <c r="OGP137" i="1008" s="1"/>
  <c r="OGO136" i="1008"/>
  <c r="OGO137" i="1008" s="1"/>
  <c r="OGN136" i="1008"/>
  <c r="OGN137" i="1008" s="1"/>
  <c r="OGM136" i="1008"/>
  <c r="OGM137" i="1008" s="1"/>
  <c r="OGL136" i="1008"/>
  <c r="OGL137" i="1008" s="1"/>
  <c r="OGK136" i="1008"/>
  <c r="OGK137" i="1008" s="1"/>
  <c r="OGJ136" i="1008"/>
  <c r="OGJ137" i="1008" s="1"/>
  <c r="OGI136" i="1008"/>
  <c r="OGI137" i="1008" s="1"/>
  <c r="OGH136" i="1008"/>
  <c r="OGH137" i="1008" s="1"/>
  <c r="OGG136" i="1008"/>
  <c r="OGG137" i="1008" s="1"/>
  <c r="OGF136" i="1008"/>
  <c r="OGF137" i="1008" s="1"/>
  <c r="OGE136" i="1008"/>
  <c r="OGE137" i="1008" s="1"/>
  <c r="OGD136" i="1008"/>
  <c r="OGD137" i="1008" s="1"/>
  <c r="OGC136" i="1008"/>
  <c r="OGC137" i="1008" s="1"/>
  <c r="OGB136" i="1008"/>
  <c r="OGB137" i="1008" s="1"/>
  <c r="OGA136" i="1008"/>
  <c r="OGA137" i="1008" s="1"/>
  <c r="OFZ136" i="1008"/>
  <c r="OFZ137" i="1008" s="1"/>
  <c r="OFY136" i="1008"/>
  <c r="OFY137" i="1008" s="1"/>
  <c r="OFX136" i="1008"/>
  <c r="OFX137" i="1008" s="1"/>
  <c r="OFW136" i="1008"/>
  <c r="OFW137" i="1008" s="1"/>
  <c r="OFV136" i="1008"/>
  <c r="OFV137" i="1008" s="1"/>
  <c r="OFU136" i="1008"/>
  <c r="OFU137" i="1008" s="1"/>
  <c r="OFT136" i="1008"/>
  <c r="OFT137" i="1008" s="1"/>
  <c r="OFS136" i="1008"/>
  <c r="OFS137" i="1008" s="1"/>
  <c r="OFR136" i="1008"/>
  <c r="OFR137" i="1008" s="1"/>
  <c r="OFQ136" i="1008"/>
  <c r="OFQ137" i="1008" s="1"/>
  <c r="OFP136" i="1008"/>
  <c r="OFP137" i="1008" s="1"/>
  <c r="OFO136" i="1008"/>
  <c r="OFO137" i="1008" s="1"/>
  <c r="OFN136" i="1008"/>
  <c r="OFN137" i="1008" s="1"/>
  <c r="OFM136" i="1008"/>
  <c r="OFM137" i="1008" s="1"/>
  <c r="OFL136" i="1008"/>
  <c r="OFL137" i="1008" s="1"/>
  <c r="OFK136" i="1008"/>
  <c r="OFK137" i="1008" s="1"/>
  <c r="OFJ136" i="1008"/>
  <c r="OFJ137" i="1008" s="1"/>
  <c r="OFI136" i="1008"/>
  <c r="OFI137" i="1008" s="1"/>
  <c r="OFH136" i="1008"/>
  <c r="OFH137" i="1008" s="1"/>
  <c r="OFG136" i="1008"/>
  <c r="OFG137" i="1008" s="1"/>
  <c r="OFF136" i="1008"/>
  <c r="OFF137" i="1008" s="1"/>
  <c r="OFE136" i="1008"/>
  <c r="OFE137" i="1008" s="1"/>
  <c r="OFD136" i="1008"/>
  <c r="OFD137" i="1008" s="1"/>
  <c r="OFC136" i="1008"/>
  <c r="OFC137" i="1008" s="1"/>
  <c r="OFB136" i="1008"/>
  <c r="OFB137" i="1008" s="1"/>
  <c r="OFA136" i="1008"/>
  <c r="OFA137" i="1008" s="1"/>
  <c r="OEZ136" i="1008"/>
  <c r="OEZ137" i="1008" s="1"/>
  <c r="OEY136" i="1008"/>
  <c r="OEY137" i="1008" s="1"/>
  <c r="OEX136" i="1008"/>
  <c r="OEX137" i="1008" s="1"/>
  <c r="OEW136" i="1008"/>
  <c r="OEW137" i="1008" s="1"/>
  <c r="OEV136" i="1008"/>
  <c r="OEV137" i="1008" s="1"/>
  <c r="OEU136" i="1008"/>
  <c r="OEU137" i="1008" s="1"/>
  <c r="OET136" i="1008"/>
  <c r="OET137" i="1008" s="1"/>
  <c r="OES136" i="1008"/>
  <c r="OES137" i="1008" s="1"/>
  <c r="OER136" i="1008"/>
  <c r="OER137" i="1008" s="1"/>
  <c r="OEQ136" i="1008"/>
  <c r="OEQ137" i="1008" s="1"/>
  <c r="OEP136" i="1008"/>
  <c r="OEP137" i="1008" s="1"/>
  <c r="OEO136" i="1008"/>
  <c r="OEO137" i="1008" s="1"/>
  <c r="OEN136" i="1008"/>
  <c r="OEN137" i="1008" s="1"/>
  <c r="OEM136" i="1008"/>
  <c r="OEM137" i="1008" s="1"/>
  <c r="OEL136" i="1008"/>
  <c r="OEL137" i="1008" s="1"/>
  <c r="OEK136" i="1008"/>
  <c r="OEK137" i="1008" s="1"/>
  <c r="OEJ136" i="1008"/>
  <c r="OEJ137" i="1008" s="1"/>
  <c r="OEI136" i="1008"/>
  <c r="OEI137" i="1008" s="1"/>
  <c r="OEH136" i="1008"/>
  <c r="OEH137" i="1008" s="1"/>
  <c r="OEG136" i="1008"/>
  <c r="OEG137" i="1008" s="1"/>
  <c r="OEF136" i="1008"/>
  <c r="OEF137" i="1008" s="1"/>
  <c r="OEE136" i="1008"/>
  <c r="OEE137" i="1008" s="1"/>
  <c r="OED136" i="1008"/>
  <c r="OED137" i="1008" s="1"/>
  <c r="OEC136" i="1008"/>
  <c r="OEC137" i="1008" s="1"/>
  <c r="OEB136" i="1008"/>
  <c r="OEB137" i="1008" s="1"/>
  <c r="OEA136" i="1008"/>
  <c r="OEA137" i="1008" s="1"/>
  <c r="ODZ136" i="1008"/>
  <c r="ODZ137" i="1008" s="1"/>
  <c r="ODY136" i="1008"/>
  <c r="ODY137" i="1008" s="1"/>
  <c r="ODX136" i="1008"/>
  <c r="ODX137" i="1008" s="1"/>
  <c r="ODW136" i="1008"/>
  <c r="ODW137" i="1008" s="1"/>
  <c r="ODV136" i="1008"/>
  <c r="ODV137" i="1008" s="1"/>
  <c r="ODU136" i="1008"/>
  <c r="ODU137" i="1008" s="1"/>
  <c r="ODT136" i="1008"/>
  <c r="ODT137" i="1008" s="1"/>
  <c r="ODS136" i="1008"/>
  <c r="ODS137" i="1008" s="1"/>
  <c r="ODR136" i="1008"/>
  <c r="ODR137" i="1008" s="1"/>
  <c r="ODQ136" i="1008"/>
  <c r="ODQ137" i="1008" s="1"/>
  <c r="ODP136" i="1008"/>
  <c r="ODP137" i="1008" s="1"/>
  <c r="ODO136" i="1008"/>
  <c r="ODO137" i="1008" s="1"/>
  <c r="ODN136" i="1008"/>
  <c r="ODN137" i="1008" s="1"/>
  <c r="ODM136" i="1008"/>
  <c r="ODM137" i="1008" s="1"/>
  <c r="ODL136" i="1008"/>
  <c r="ODL137" i="1008" s="1"/>
  <c r="ODK136" i="1008"/>
  <c r="ODK137" i="1008" s="1"/>
  <c r="ODJ136" i="1008"/>
  <c r="ODJ137" i="1008" s="1"/>
  <c r="ODI136" i="1008"/>
  <c r="ODI137" i="1008" s="1"/>
  <c r="ODH136" i="1008"/>
  <c r="ODH137" i="1008" s="1"/>
  <c r="ODG136" i="1008"/>
  <c r="ODG137" i="1008" s="1"/>
  <c r="ODF136" i="1008"/>
  <c r="ODF137" i="1008" s="1"/>
  <c r="ODE136" i="1008"/>
  <c r="ODE137" i="1008" s="1"/>
  <c r="ODD136" i="1008"/>
  <c r="ODD137" i="1008" s="1"/>
  <c r="ODC136" i="1008"/>
  <c r="ODC137" i="1008" s="1"/>
  <c r="ODB136" i="1008"/>
  <c r="ODB137" i="1008" s="1"/>
  <c r="ODA136" i="1008"/>
  <c r="ODA137" i="1008" s="1"/>
  <c r="OCZ136" i="1008"/>
  <c r="OCZ137" i="1008" s="1"/>
  <c r="OCY136" i="1008"/>
  <c r="OCY137" i="1008" s="1"/>
  <c r="OCX136" i="1008"/>
  <c r="OCX137" i="1008" s="1"/>
  <c r="OCW136" i="1008"/>
  <c r="OCW137" i="1008" s="1"/>
  <c r="OCV136" i="1008"/>
  <c r="OCV137" i="1008" s="1"/>
  <c r="OCU136" i="1008"/>
  <c r="OCU137" i="1008" s="1"/>
  <c r="OCT136" i="1008"/>
  <c r="OCT137" i="1008" s="1"/>
  <c r="OCS136" i="1008"/>
  <c r="OCS137" i="1008" s="1"/>
  <c r="OCR136" i="1008"/>
  <c r="OCR137" i="1008" s="1"/>
  <c r="OCQ136" i="1008"/>
  <c r="OCQ137" i="1008" s="1"/>
  <c r="OCP136" i="1008"/>
  <c r="OCP137" i="1008" s="1"/>
  <c r="OCO136" i="1008"/>
  <c r="OCO137" i="1008" s="1"/>
  <c r="OCN136" i="1008"/>
  <c r="OCN137" i="1008" s="1"/>
  <c r="OCM136" i="1008"/>
  <c r="OCM137" i="1008" s="1"/>
  <c r="OCL136" i="1008"/>
  <c r="OCL137" i="1008" s="1"/>
  <c r="OCK136" i="1008"/>
  <c r="OCK137" i="1008" s="1"/>
  <c r="OCJ136" i="1008"/>
  <c r="OCJ137" i="1008" s="1"/>
  <c r="OCI136" i="1008"/>
  <c r="OCI137" i="1008" s="1"/>
  <c r="OCH136" i="1008"/>
  <c r="OCH137" i="1008" s="1"/>
  <c r="OCG136" i="1008"/>
  <c r="OCG137" i="1008" s="1"/>
  <c r="OCF136" i="1008"/>
  <c r="OCF137" i="1008" s="1"/>
  <c r="OCE136" i="1008"/>
  <c r="OCE137" i="1008" s="1"/>
  <c r="OCD136" i="1008"/>
  <c r="OCD137" i="1008" s="1"/>
  <c r="OCC136" i="1008"/>
  <c r="OCC137" i="1008" s="1"/>
  <c r="OCB136" i="1008"/>
  <c r="OCB137" i="1008" s="1"/>
  <c r="OCA136" i="1008"/>
  <c r="OCA137" i="1008" s="1"/>
  <c r="OBZ136" i="1008"/>
  <c r="OBZ137" i="1008" s="1"/>
  <c r="OBY136" i="1008"/>
  <c r="OBY137" i="1008" s="1"/>
  <c r="OBX136" i="1008"/>
  <c r="OBX137" i="1008" s="1"/>
  <c r="OBW136" i="1008"/>
  <c r="OBW137" i="1008" s="1"/>
  <c r="OBV136" i="1008"/>
  <c r="OBV137" i="1008" s="1"/>
  <c r="OBU136" i="1008"/>
  <c r="OBU137" i="1008" s="1"/>
  <c r="OBT136" i="1008"/>
  <c r="OBT137" i="1008" s="1"/>
  <c r="OBS136" i="1008"/>
  <c r="OBS137" i="1008" s="1"/>
  <c r="OBR136" i="1008"/>
  <c r="OBR137" i="1008" s="1"/>
  <c r="OBQ136" i="1008"/>
  <c r="OBQ137" i="1008" s="1"/>
  <c r="OBP136" i="1008"/>
  <c r="OBP137" i="1008" s="1"/>
  <c r="OBO136" i="1008"/>
  <c r="OBO137" i="1008" s="1"/>
  <c r="OBN136" i="1008"/>
  <c r="OBN137" i="1008" s="1"/>
  <c r="OBM136" i="1008"/>
  <c r="OBM137" i="1008" s="1"/>
  <c r="OBL136" i="1008"/>
  <c r="OBL137" i="1008" s="1"/>
  <c r="OBK136" i="1008"/>
  <c r="OBK137" i="1008" s="1"/>
  <c r="OBJ136" i="1008"/>
  <c r="OBJ137" i="1008" s="1"/>
  <c r="OBI136" i="1008"/>
  <c r="OBI137" i="1008" s="1"/>
  <c r="OBH136" i="1008"/>
  <c r="OBH137" i="1008" s="1"/>
  <c r="OBG136" i="1008"/>
  <c r="OBG137" i="1008" s="1"/>
  <c r="OBF136" i="1008"/>
  <c r="OBF137" i="1008" s="1"/>
  <c r="OBE136" i="1008"/>
  <c r="OBE137" i="1008" s="1"/>
  <c r="OBD136" i="1008"/>
  <c r="OBD137" i="1008" s="1"/>
  <c r="OBC136" i="1008"/>
  <c r="OBC137" i="1008" s="1"/>
  <c r="OBB136" i="1008"/>
  <c r="OBB137" i="1008" s="1"/>
  <c r="OBA136" i="1008"/>
  <c r="OBA137" i="1008" s="1"/>
  <c r="OAZ136" i="1008"/>
  <c r="OAZ137" i="1008" s="1"/>
  <c r="OAY136" i="1008"/>
  <c r="OAY137" i="1008" s="1"/>
  <c r="OAX136" i="1008"/>
  <c r="OAX137" i="1008" s="1"/>
  <c r="OAW136" i="1008"/>
  <c r="OAW137" i="1008" s="1"/>
  <c r="OAV136" i="1008"/>
  <c r="OAV137" i="1008" s="1"/>
  <c r="OAU136" i="1008"/>
  <c r="OAU137" i="1008" s="1"/>
  <c r="OAT136" i="1008"/>
  <c r="OAT137" i="1008" s="1"/>
  <c r="OAS136" i="1008"/>
  <c r="OAS137" i="1008" s="1"/>
  <c r="OAR136" i="1008"/>
  <c r="OAR137" i="1008" s="1"/>
  <c r="OAQ136" i="1008"/>
  <c r="OAQ137" i="1008" s="1"/>
  <c r="OAP136" i="1008"/>
  <c r="OAP137" i="1008" s="1"/>
  <c r="OAO136" i="1008"/>
  <c r="OAO137" i="1008" s="1"/>
  <c r="OAN136" i="1008"/>
  <c r="OAN137" i="1008" s="1"/>
  <c r="OAM136" i="1008"/>
  <c r="OAM137" i="1008" s="1"/>
  <c r="OAL136" i="1008"/>
  <c r="OAL137" i="1008" s="1"/>
  <c r="OAK136" i="1008"/>
  <c r="OAK137" i="1008" s="1"/>
  <c r="OAJ136" i="1008"/>
  <c r="OAJ137" i="1008" s="1"/>
  <c r="OAI136" i="1008"/>
  <c r="OAI137" i="1008" s="1"/>
  <c r="OAH136" i="1008"/>
  <c r="OAH137" i="1008" s="1"/>
  <c r="OAG136" i="1008"/>
  <c r="OAG137" i="1008" s="1"/>
  <c r="OAF136" i="1008"/>
  <c r="OAF137" i="1008" s="1"/>
  <c r="OAE136" i="1008"/>
  <c r="OAE137" i="1008" s="1"/>
  <c r="OAD136" i="1008"/>
  <c r="OAD137" i="1008" s="1"/>
  <c r="OAC136" i="1008"/>
  <c r="OAC137" i="1008" s="1"/>
  <c r="OAB136" i="1008"/>
  <c r="OAB137" i="1008" s="1"/>
  <c r="OAA136" i="1008"/>
  <c r="OAA137" i="1008" s="1"/>
  <c r="NZZ136" i="1008"/>
  <c r="NZZ137" i="1008" s="1"/>
  <c r="NZY136" i="1008"/>
  <c r="NZY137" i="1008" s="1"/>
  <c r="NZX136" i="1008"/>
  <c r="NZX137" i="1008" s="1"/>
  <c r="NZW136" i="1008"/>
  <c r="NZW137" i="1008" s="1"/>
  <c r="NZV136" i="1008"/>
  <c r="NZV137" i="1008" s="1"/>
  <c r="NZU136" i="1008"/>
  <c r="NZU137" i="1008" s="1"/>
  <c r="NZT136" i="1008"/>
  <c r="NZT137" i="1008" s="1"/>
  <c r="NZS136" i="1008"/>
  <c r="NZS137" i="1008" s="1"/>
  <c r="NZR136" i="1008"/>
  <c r="NZR137" i="1008" s="1"/>
  <c r="NZQ136" i="1008"/>
  <c r="NZQ137" i="1008" s="1"/>
  <c r="NZP136" i="1008"/>
  <c r="NZP137" i="1008" s="1"/>
  <c r="NZO136" i="1008"/>
  <c r="NZO137" i="1008" s="1"/>
  <c r="NZN136" i="1008"/>
  <c r="NZN137" i="1008" s="1"/>
  <c r="NZM136" i="1008"/>
  <c r="NZM137" i="1008" s="1"/>
  <c r="NZL136" i="1008"/>
  <c r="NZL137" i="1008" s="1"/>
  <c r="NZK136" i="1008"/>
  <c r="NZK137" i="1008" s="1"/>
  <c r="NZJ136" i="1008"/>
  <c r="NZJ137" i="1008" s="1"/>
  <c r="NZI136" i="1008"/>
  <c r="NZI137" i="1008" s="1"/>
  <c r="NZH136" i="1008"/>
  <c r="NZH137" i="1008" s="1"/>
  <c r="NZG136" i="1008"/>
  <c r="NZG137" i="1008" s="1"/>
  <c r="NZF136" i="1008"/>
  <c r="NZF137" i="1008" s="1"/>
  <c r="NZE136" i="1008"/>
  <c r="NZE137" i="1008" s="1"/>
  <c r="NZD136" i="1008"/>
  <c r="NZD137" i="1008" s="1"/>
  <c r="NZC136" i="1008"/>
  <c r="NZC137" i="1008" s="1"/>
  <c r="NZB136" i="1008"/>
  <c r="NZB137" i="1008" s="1"/>
  <c r="NZA136" i="1008"/>
  <c r="NZA137" i="1008" s="1"/>
  <c r="NYZ136" i="1008"/>
  <c r="NYZ137" i="1008" s="1"/>
  <c r="NYY136" i="1008"/>
  <c r="NYY137" i="1008" s="1"/>
  <c r="NYX136" i="1008"/>
  <c r="NYX137" i="1008" s="1"/>
  <c r="NYW136" i="1008"/>
  <c r="NYW137" i="1008" s="1"/>
  <c r="NYV136" i="1008"/>
  <c r="NYV137" i="1008" s="1"/>
  <c r="NYU136" i="1008"/>
  <c r="NYU137" i="1008" s="1"/>
  <c r="NYT136" i="1008"/>
  <c r="NYT137" i="1008" s="1"/>
  <c r="NYS136" i="1008"/>
  <c r="NYS137" i="1008" s="1"/>
  <c r="NYR136" i="1008"/>
  <c r="NYR137" i="1008" s="1"/>
  <c r="NYQ136" i="1008"/>
  <c r="NYQ137" i="1008" s="1"/>
  <c r="NYP136" i="1008"/>
  <c r="NYP137" i="1008" s="1"/>
  <c r="NYO136" i="1008"/>
  <c r="NYO137" i="1008" s="1"/>
  <c r="NYN136" i="1008"/>
  <c r="NYN137" i="1008" s="1"/>
  <c r="NYM136" i="1008"/>
  <c r="NYM137" i="1008" s="1"/>
  <c r="NYL136" i="1008"/>
  <c r="NYL137" i="1008" s="1"/>
  <c r="NYK136" i="1008"/>
  <c r="NYK137" i="1008" s="1"/>
  <c r="NYJ136" i="1008"/>
  <c r="NYJ137" i="1008" s="1"/>
  <c r="NYI136" i="1008"/>
  <c r="NYI137" i="1008" s="1"/>
  <c r="NYH136" i="1008"/>
  <c r="NYH137" i="1008" s="1"/>
  <c r="NYG136" i="1008"/>
  <c r="NYG137" i="1008" s="1"/>
  <c r="NYF136" i="1008"/>
  <c r="NYF137" i="1008" s="1"/>
  <c r="NYE136" i="1008"/>
  <c r="NYE137" i="1008" s="1"/>
  <c r="NYD136" i="1008"/>
  <c r="NYD137" i="1008" s="1"/>
  <c r="NYC136" i="1008"/>
  <c r="NYC137" i="1008" s="1"/>
  <c r="NYB136" i="1008"/>
  <c r="NYB137" i="1008" s="1"/>
  <c r="NYA136" i="1008"/>
  <c r="NYA137" i="1008" s="1"/>
  <c r="NXZ136" i="1008"/>
  <c r="NXZ137" i="1008" s="1"/>
  <c r="NXY136" i="1008"/>
  <c r="NXY137" i="1008" s="1"/>
  <c r="NXX136" i="1008"/>
  <c r="NXX137" i="1008" s="1"/>
  <c r="NXW136" i="1008"/>
  <c r="NXW137" i="1008" s="1"/>
  <c r="NXV136" i="1008"/>
  <c r="NXV137" i="1008" s="1"/>
  <c r="NXU136" i="1008"/>
  <c r="NXU137" i="1008" s="1"/>
  <c r="NXT136" i="1008"/>
  <c r="NXT137" i="1008" s="1"/>
  <c r="NXS136" i="1008"/>
  <c r="NXS137" i="1008" s="1"/>
  <c r="NXR136" i="1008"/>
  <c r="NXR137" i="1008" s="1"/>
  <c r="NXQ136" i="1008"/>
  <c r="NXQ137" i="1008" s="1"/>
  <c r="NXP136" i="1008"/>
  <c r="NXP137" i="1008" s="1"/>
  <c r="NXO136" i="1008"/>
  <c r="NXO137" i="1008" s="1"/>
  <c r="NXN136" i="1008"/>
  <c r="NXN137" i="1008" s="1"/>
  <c r="NXM136" i="1008"/>
  <c r="NXM137" i="1008" s="1"/>
  <c r="NXL136" i="1008"/>
  <c r="NXL137" i="1008" s="1"/>
  <c r="NXK136" i="1008"/>
  <c r="NXK137" i="1008" s="1"/>
  <c r="NXJ136" i="1008"/>
  <c r="NXJ137" i="1008" s="1"/>
  <c r="NXI136" i="1008"/>
  <c r="NXI137" i="1008" s="1"/>
  <c r="NXH136" i="1008"/>
  <c r="NXH137" i="1008" s="1"/>
  <c r="NXG136" i="1008"/>
  <c r="NXG137" i="1008" s="1"/>
  <c r="NXF136" i="1008"/>
  <c r="NXF137" i="1008" s="1"/>
  <c r="NXE136" i="1008"/>
  <c r="NXE137" i="1008" s="1"/>
  <c r="NXD136" i="1008"/>
  <c r="NXD137" i="1008" s="1"/>
  <c r="NXC136" i="1008"/>
  <c r="NXC137" i="1008" s="1"/>
  <c r="NXB136" i="1008"/>
  <c r="NXB137" i="1008" s="1"/>
  <c r="NXA136" i="1008"/>
  <c r="NXA137" i="1008" s="1"/>
  <c r="NWZ136" i="1008"/>
  <c r="NWZ137" i="1008" s="1"/>
  <c r="NWY136" i="1008"/>
  <c r="NWY137" i="1008" s="1"/>
  <c r="NWX136" i="1008"/>
  <c r="NWX137" i="1008" s="1"/>
  <c r="NWW136" i="1008"/>
  <c r="NWW137" i="1008" s="1"/>
  <c r="NWV136" i="1008"/>
  <c r="NWV137" i="1008" s="1"/>
  <c r="NWU136" i="1008"/>
  <c r="NWU137" i="1008" s="1"/>
  <c r="NWT136" i="1008"/>
  <c r="NWT137" i="1008" s="1"/>
  <c r="NWS136" i="1008"/>
  <c r="NWS137" i="1008" s="1"/>
  <c r="NWR136" i="1008"/>
  <c r="NWR137" i="1008" s="1"/>
  <c r="NWQ136" i="1008"/>
  <c r="NWQ137" i="1008" s="1"/>
  <c r="NWP136" i="1008"/>
  <c r="NWP137" i="1008" s="1"/>
  <c r="NWO136" i="1008"/>
  <c r="NWO137" i="1008" s="1"/>
  <c r="NWN136" i="1008"/>
  <c r="NWN137" i="1008" s="1"/>
  <c r="NWM136" i="1008"/>
  <c r="NWM137" i="1008" s="1"/>
  <c r="NWL136" i="1008"/>
  <c r="NWL137" i="1008" s="1"/>
  <c r="NWK136" i="1008"/>
  <c r="NWK137" i="1008" s="1"/>
  <c r="NWJ136" i="1008"/>
  <c r="NWJ137" i="1008" s="1"/>
  <c r="NWI136" i="1008"/>
  <c r="NWI137" i="1008" s="1"/>
  <c r="NWH136" i="1008"/>
  <c r="NWH137" i="1008" s="1"/>
  <c r="NWG136" i="1008"/>
  <c r="NWG137" i="1008" s="1"/>
  <c r="NWF136" i="1008"/>
  <c r="NWF137" i="1008" s="1"/>
  <c r="NWE136" i="1008"/>
  <c r="NWE137" i="1008" s="1"/>
  <c r="NWD136" i="1008"/>
  <c r="NWD137" i="1008" s="1"/>
  <c r="NWC136" i="1008"/>
  <c r="NWC137" i="1008" s="1"/>
  <c r="NWB136" i="1008"/>
  <c r="NWB137" i="1008" s="1"/>
  <c r="NWA136" i="1008"/>
  <c r="NWA137" i="1008" s="1"/>
  <c r="NVZ136" i="1008"/>
  <c r="NVZ137" i="1008" s="1"/>
  <c r="NVY136" i="1008"/>
  <c r="NVY137" i="1008" s="1"/>
  <c r="NVX136" i="1008"/>
  <c r="NVX137" i="1008" s="1"/>
  <c r="NVW136" i="1008"/>
  <c r="NVW137" i="1008" s="1"/>
  <c r="NVV136" i="1008"/>
  <c r="NVV137" i="1008" s="1"/>
  <c r="NVU136" i="1008"/>
  <c r="NVU137" i="1008" s="1"/>
  <c r="NVT136" i="1008"/>
  <c r="NVT137" i="1008" s="1"/>
  <c r="NVS136" i="1008"/>
  <c r="NVS137" i="1008" s="1"/>
  <c r="NVR136" i="1008"/>
  <c r="NVR137" i="1008" s="1"/>
  <c r="NVQ136" i="1008"/>
  <c r="NVQ137" i="1008" s="1"/>
  <c r="NVP136" i="1008"/>
  <c r="NVP137" i="1008" s="1"/>
  <c r="NVO136" i="1008"/>
  <c r="NVO137" i="1008" s="1"/>
  <c r="NVN136" i="1008"/>
  <c r="NVN137" i="1008" s="1"/>
  <c r="NVM136" i="1008"/>
  <c r="NVM137" i="1008" s="1"/>
  <c r="NVL136" i="1008"/>
  <c r="NVL137" i="1008" s="1"/>
  <c r="NVK136" i="1008"/>
  <c r="NVK137" i="1008" s="1"/>
  <c r="NVJ136" i="1008"/>
  <c r="NVJ137" i="1008" s="1"/>
  <c r="NVI136" i="1008"/>
  <c r="NVI137" i="1008" s="1"/>
  <c r="NVH136" i="1008"/>
  <c r="NVH137" i="1008" s="1"/>
  <c r="NVG136" i="1008"/>
  <c r="NVG137" i="1008" s="1"/>
  <c r="NVF136" i="1008"/>
  <c r="NVF137" i="1008" s="1"/>
  <c r="NVE136" i="1008"/>
  <c r="NVE137" i="1008" s="1"/>
  <c r="NVD136" i="1008"/>
  <c r="NVD137" i="1008" s="1"/>
  <c r="NVC136" i="1008"/>
  <c r="NVC137" i="1008" s="1"/>
  <c r="NVB136" i="1008"/>
  <c r="NVB137" i="1008" s="1"/>
  <c r="NVA136" i="1008"/>
  <c r="NVA137" i="1008" s="1"/>
  <c r="NUZ136" i="1008"/>
  <c r="NUZ137" i="1008" s="1"/>
  <c r="NUY136" i="1008"/>
  <c r="NUY137" i="1008" s="1"/>
  <c r="NUX136" i="1008"/>
  <c r="NUX137" i="1008" s="1"/>
  <c r="NUW136" i="1008"/>
  <c r="NUW137" i="1008" s="1"/>
  <c r="NUV136" i="1008"/>
  <c r="NUV137" i="1008" s="1"/>
  <c r="NUU136" i="1008"/>
  <c r="NUU137" i="1008" s="1"/>
  <c r="NUT136" i="1008"/>
  <c r="NUT137" i="1008" s="1"/>
  <c r="NUS136" i="1008"/>
  <c r="NUS137" i="1008" s="1"/>
  <c r="NUR136" i="1008"/>
  <c r="NUR137" i="1008" s="1"/>
  <c r="NUQ136" i="1008"/>
  <c r="NUQ137" i="1008" s="1"/>
  <c r="NUP136" i="1008"/>
  <c r="NUP137" i="1008" s="1"/>
  <c r="NUO136" i="1008"/>
  <c r="NUO137" i="1008" s="1"/>
  <c r="NUN136" i="1008"/>
  <c r="NUN137" i="1008" s="1"/>
  <c r="NUM136" i="1008"/>
  <c r="NUM137" i="1008" s="1"/>
  <c r="NUL136" i="1008"/>
  <c r="NUL137" i="1008" s="1"/>
  <c r="NUK136" i="1008"/>
  <c r="NUK137" i="1008" s="1"/>
  <c r="NUJ136" i="1008"/>
  <c r="NUJ137" i="1008" s="1"/>
  <c r="NUI136" i="1008"/>
  <c r="NUI137" i="1008" s="1"/>
  <c r="NUH136" i="1008"/>
  <c r="NUH137" i="1008" s="1"/>
  <c r="NUG136" i="1008"/>
  <c r="NUG137" i="1008" s="1"/>
  <c r="NUF136" i="1008"/>
  <c r="NUF137" i="1008" s="1"/>
  <c r="NUE136" i="1008"/>
  <c r="NUE137" i="1008" s="1"/>
  <c r="NUD136" i="1008"/>
  <c r="NUD137" i="1008" s="1"/>
  <c r="NUC136" i="1008"/>
  <c r="NUC137" i="1008" s="1"/>
  <c r="NUB136" i="1008"/>
  <c r="NUB137" i="1008" s="1"/>
  <c r="NUA136" i="1008"/>
  <c r="NUA137" i="1008" s="1"/>
  <c r="NTZ136" i="1008"/>
  <c r="NTZ137" i="1008" s="1"/>
  <c r="NTY136" i="1008"/>
  <c r="NTY137" i="1008" s="1"/>
  <c r="NTX136" i="1008"/>
  <c r="NTX137" i="1008" s="1"/>
  <c r="NTW136" i="1008"/>
  <c r="NTW137" i="1008" s="1"/>
  <c r="NTV136" i="1008"/>
  <c r="NTV137" i="1008" s="1"/>
  <c r="NTU136" i="1008"/>
  <c r="NTU137" i="1008" s="1"/>
  <c r="NTT136" i="1008"/>
  <c r="NTT137" i="1008" s="1"/>
  <c r="NTS136" i="1008"/>
  <c r="NTS137" i="1008" s="1"/>
  <c r="NTR136" i="1008"/>
  <c r="NTR137" i="1008" s="1"/>
  <c r="NTQ136" i="1008"/>
  <c r="NTQ137" i="1008" s="1"/>
  <c r="NTP136" i="1008"/>
  <c r="NTP137" i="1008" s="1"/>
  <c r="NTO136" i="1008"/>
  <c r="NTO137" i="1008" s="1"/>
  <c r="NTN136" i="1008"/>
  <c r="NTN137" i="1008" s="1"/>
  <c r="NTM136" i="1008"/>
  <c r="NTM137" i="1008" s="1"/>
  <c r="NTL136" i="1008"/>
  <c r="NTL137" i="1008" s="1"/>
  <c r="NTK136" i="1008"/>
  <c r="NTK137" i="1008" s="1"/>
  <c r="NTJ136" i="1008"/>
  <c r="NTJ137" i="1008" s="1"/>
  <c r="NTI136" i="1008"/>
  <c r="NTI137" i="1008" s="1"/>
  <c r="NTH136" i="1008"/>
  <c r="NTH137" i="1008" s="1"/>
  <c r="NTG136" i="1008"/>
  <c r="NTG137" i="1008" s="1"/>
  <c r="NTF136" i="1008"/>
  <c r="NTF137" i="1008" s="1"/>
  <c r="NTE136" i="1008"/>
  <c r="NTE137" i="1008" s="1"/>
  <c r="NTD136" i="1008"/>
  <c r="NTD137" i="1008" s="1"/>
  <c r="NTC136" i="1008"/>
  <c r="NTC137" i="1008" s="1"/>
  <c r="NTB136" i="1008"/>
  <c r="NTB137" i="1008" s="1"/>
  <c r="NTA136" i="1008"/>
  <c r="NTA137" i="1008" s="1"/>
  <c r="NSZ136" i="1008"/>
  <c r="NSZ137" i="1008" s="1"/>
  <c r="NSY136" i="1008"/>
  <c r="NSY137" i="1008" s="1"/>
  <c r="NSX136" i="1008"/>
  <c r="NSX137" i="1008" s="1"/>
  <c r="NSW136" i="1008"/>
  <c r="NSW137" i="1008" s="1"/>
  <c r="NSV136" i="1008"/>
  <c r="NSV137" i="1008" s="1"/>
  <c r="NSU136" i="1008"/>
  <c r="NSU137" i="1008" s="1"/>
  <c r="NST136" i="1008"/>
  <c r="NST137" i="1008" s="1"/>
  <c r="NSS136" i="1008"/>
  <c r="NSS137" i="1008" s="1"/>
  <c r="NSR136" i="1008"/>
  <c r="NSR137" i="1008" s="1"/>
  <c r="NSQ136" i="1008"/>
  <c r="NSQ137" i="1008" s="1"/>
  <c r="NSP136" i="1008"/>
  <c r="NSP137" i="1008" s="1"/>
  <c r="NSO136" i="1008"/>
  <c r="NSO137" i="1008" s="1"/>
  <c r="NSN136" i="1008"/>
  <c r="NSN137" i="1008" s="1"/>
  <c r="NSM136" i="1008"/>
  <c r="NSM137" i="1008" s="1"/>
  <c r="NSL136" i="1008"/>
  <c r="NSL137" i="1008" s="1"/>
  <c r="NSK136" i="1008"/>
  <c r="NSK137" i="1008" s="1"/>
  <c r="NSJ136" i="1008"/>
  <c r="NSJ137" i="1008" s="1"/>
  <c r="NSI136" i="1008"/>
  <c r="NSI137" i="1008" s="1"/>
  <c r="NSH136" i="1008"/>
  <c r="NSH137" i="1008" s="1"/>
  <c r="NSG136" i="1008"/>
  <c r="NSG137" i="1008" s="1"/>
  <c r="NSF136" i="1008"/>
  <c r="NSF137" i="1008" s="1"/>
  <c r="NSE136" i="1008"/>
  <c r="NSE137" i="1008" s="1"/>
  <c r="NSD136" i="1008"/>
  <c r="NSD137" i="1008" s="1"/>
  <c r="NSC136" i="1008"/>
  <c r="NSC137" i="1008" s="1"/>
  <c r="NSB136" i="1008"/>
  <c r="NSB137" i="1008" s="1"/>
  <c r="NSA136" i="1008"/>
  <c r="NSA137" i="1008" s="1"/>
  <c r="NRZ136" i="1008"/>
  <c r="NRZ137" i="1008" s="1"/>
  <c r="NRY136" i="1008"/>
  <c r="NRY137" i="1008" s="1"/>
  <c r="NRX136" i="1008"/>
  <c r="NRX137" i="1008" s="1"/>
  <c r="NRW136" i="1008"/>
  <c r="NRW137" i="1008" s="1"/>
  <c r="NRV136" i="1008"/>
  <c r="NRV137" i="1008" s="1"/>
  <c r="NRU136" i="1008"/>
  <c r="NRU137" i="1008" s="1"/>
  <c r="NRT136" i="1008"/>
  <c r="NRT137" i="1008" s="1"/>
  <c r="NRS136" i="1008"/>
  <c r="NRS137" i="1008" s="1"/>
  <c r="NRR136" i="1008"/>
  <c r="NRR137" i="1008" s="1"/>
  <c r="NRQ136" i="1008"/>
  <c r="NRQ137" i="1008" s="1"/>
  <c r="NRP136" i="1008"/>
  <c r="NRP137" i="1008" s="1"/>
  <c r="NRO136" i="1008"/>
  <c r="NRO137" i="1008" s="1"/>
  <c r="NRN136" i="1008"/>
  <c r="NRN137" i="1008" s="1"/>
  <c r="NRM136" i="1008"/>
  <c r="NRM137" i="1008" s="1"/>
  <c r="NRL136" i="1008"/>
  <c r="NRL137" i="1008" s="1"/>
  <c r="NRK136" i="1008"/>
  <c r="NRK137" i="1008" s="1"/>
  <c r="NRJ136" i="1008"/>
  <c r="NRJ137" i="1008" s="1"/>
  <c r="NRI136" i="1008"/>
  <c r="NRI137" i="1008" s="1"/>
  <c r="NRH136" i="1008"/>
  <c r="NRH137" i="1008" s="1"/>
  <c r="NRG136" i="1008"/>
  <c r="NRG137" i="1008" s="1"/>
  <c r="NRF136" i="1008"/>
  <c r="NRF137" i="1008" s="1"/>
  <c r="NRE136" i="1008"/>
  <c r="NRE137" i="1008" s="1"/>
  <c r="NRD136" i="1008"/>
  <c r="NRD137" i="1008" s="1"/>
  <c r="NRC136" i="1008"/>
  <c r="NRC137" i="1008" s="1"/>
  <c r="NRB136" i="1008"/>
  <c r="NRB137" i="1008" s="1"/>
  <c r="NRA136" i="1008"/>
  <c r="NRA137" i="1008" s="1"/>
  <c r="NQZ136" i="1008"/>
  <c r="NQZ137" i="1008" s="1"/>
  <c r="NQY136" i="1008"/>
  <c r="NQY137" i="1008" s="1"/>
  <c r="NQX136" i="1008"/>
  <c r="NQX137" i="1008" s="1"/>
  <c r="NQW136" i="1008"/>
  <c r="NQW137" i="1008" s="1"/>
  <c r="NQV136" i="1008"/>
  <c r="NQV137" i="1008" s="1"/>
  <c r="NQU136" i="1008"/>
  <c r="NQU137" i="1008" s="1"/>
  <c r="NQT136" i="1008"/>
  <c r="NQT137" i="1008" s="1"/>
  <c r="NQS136" i="1008"/>
  <c r="NQS137" i="1008" s="1"/>
  <c r="NQR136" i="1008"/>
  <c r="NQR137" i="1008" s="1"/>
  <c r="NQQ136" i="1008"/>
  <c r="NQQ137" i="1008" s="1"/>
  <c r="NQP136" i="1008"/>
  <c r="NQP137" i="1008" s="1"/>
  <c r="NQO136" i="1008"/>
  <c r="NQO137" i="1008" s="1"/>
  <c r="NQN136" i="1008"/>
  <c r="NQN137" i="1008" s="1"/>
  <c r="NQM136" i="1008"/>
  <c r="NQM137" i="1008" s="1"/>
  <c r="NQL136" i="1008"/>
  <c r="NQL137" i="1008" s="1"/>
  <c r="NQK136" i="1008"/>
  <c r="NQK137" i="1008" s="1"/>
  <c r="NQJ136" i="1008"/>
  <c r="NQJ137" i="1008" s="1"/>
  <c r="NQI136" i="1008"/>
  <c r="NQI137" i="1008" s="1"/>
  <c r="NQH136" i="1008"/>
  <c r="NQH137" i="1008" s="1"/>
  <c r="NQG136" i="1008"/>
  <c r="NQG137" i="1008" s="1"/>
  <c r="NQF136" i="1008"/>
  <c r="NQF137" i="1008" s="1"/>
  <c r="NQE136" i="1008"/>
  <c r="NQE137" i="1008" s="1"/>
  <c r="NQD136" i="1008"/>
  <c r="NQD137" i="1008" s="1"/>
  <c r="NQC136" i="1008"/>
  <c r="NQC137" i="1008" s="1"/>
  <c r="NQB136" i="1008"/>
  <c r="NQB137" i="1008" s="1"/>
  <c r="NQA136" i="1008"/>
  <c r="NQA137" i="1008" s="1"/>
  <c r="NPZ136" i="1008"/>
  <c r="NPZ137" i="1008" s="1"/>
  <c r="NPY136" i="1008"/>
  <c r="NPY137" i="1008" s="1"/>
  <c r="NPX136" i="1008"/>
  <c r="NPX137" i="1008" s="1"/>
  <c r="NPW136" i="1008"/>
  <c r="NPW137" i="1008" s="1"/>
  <c r="NPV136" i="1008"/>
  <c r="NPV137" i="1008" s="1"/>
  <c r="NPU136" i="1008"/>
  <c r="NPU137" i="1008" s="1"/>
  <c r="NPT136" i="1008"/>
  <c r="NPT137" i="1008" s="1"/>
  <c r="NPS136" i="1008"/>
  <c r="NPS137" i="1008" s="1"/>
  <c r="NPR136" i="1008"/>
  <c r="NPR137" i="1008" s="1"/>
  <c r="NPQ136" i="1008"/>
  <c r="NPQ137" i="1008" s="1"/>
  <c r="NPP136" i="1008"/>
  <c r="NPP137" i="1008" s="1"/>
  <c r="NPO136" i="1008"/>
  <c r="NPO137" i="1008" s="1"/>
  <c r="NPN136" i="1008"/>
  <c r="NPN137" i="1008" s="1"/>
  <c r="NPM136" i="1008"/>
  <c r="NPM137" i="1008" s="1"/>
  <c r="NPL136" i="1008"/>
  <c r="NPL137" i="1008" s="1"/>
  <c r="NPK136" i="1008"/>
  <c r="NPK137" i="1008" s="1"/>
  <c r="NPJ136" i="1008"/>
  <c r="NPJ137" i="1008" s="1"/>
  <c r="NPI136" i="1008"/>
  <c r="NPI137" i="1008" s="1"/>
  <c r="NPH136" i="1008"/>
  <c r="NPH137" i="1008" s="1"/>
  <c r="NPG136" i="1008"/>
  <c r="NPG137" i="1008" s="1"/>
  <c r="NPF136" i="1008"/>
  <c r="NPF137" i="1008" s="1"/>
  <c r="NPE136" i="1008"/>
  <c r="NPE137" i="1008" s="1"/>
  <c r="NPD136" i="1008"/>
  <c r="NPD137" i="1008" s="1"/>
  <c r="NPC136" i="1008"/>
  <c r="NPC137" i="1008" s="1"/>
  <c r="NPB136" i="1008"/>
  <c r="NPB137" i="1008" s="1"/>
  <c r="NPA136" i="1008"/>
  <c r="NPA137" i="1008" s="1"/>
  <c r="NOZ136" i="1008"/>
  <c r="NOZ137" i="1008" s="1"/>
  <c r="NOY136" i="1008"/>
  <c r="NOY137" i="1008" s="1"/>
  <c r="NOX136" i="1008"/>
  <c r="NOX137" i="1008" s="1"/>
  <c r="NOW136" i="1008"/>
  <c r="NOW137" i="1008" s="1"/>
  <c r="NOV136" i="1008"/>
  <c r="NOV137" i="1008" s="1"/>
  <c r="NOU136" i="1008"/>
  <c r="NOU137" i="1008" s="1"/>
  <c r="NOT136" i="1008"/>
  <c r="NOT137" i="1008" s="1"/>
  <c r="NOS136" i="1008"/>
  <c r="NOS137" i="1008" s="1"/>
  <c r="NOR136" i="1008"/>
  <c r="NOR137" i="1008" s="1"/>
  <c r="NOQ136" i="1008"/>
  <c r="NOQ137" i="1008" s="1"/>
  <c r="NOP136" i="1008"/>
  <c r="NOP137" i="1008" s="1"/>
  <c r="NOO136" i="1008"/>
  <c r="NOO137" i="1008" s="1"/>
  <c r="NON136" i="1008"/>
  <c r="NON137" i="1008" s="1"/>
  <c r="NOM136" i="1008"/>
  <c r="NOM137" i="1008" s="1"/>
  <c r="NOL136" i="1008"/>
  <c r="NOL137" i="1008" s="1"/>
  <c r="NOK136" i="1008"/>
  <c r="NOK137" i="1008" s="1"/>
  <c r="NOJ136" i="1008"/>
  <c r="NOJ137" i="1008" s="1"/>
  <c r="NOI136" i="1008"/>
  <c r="NOI137" i="1008" s="1"/>
  <c r="NOH136" i="1008"/>
  <c r="NOH137" i="1008" s="1"/>
  <c r="NOG136" i="1008"/>
  <c r="NOG137" i="1008" s="1"/>
  <c r="NOF136" i="1008"/>
  <c r="NOF137" i="1008" s="1"/>
  <c r="NOE136" i="1008"/>
  <c r="NOE137" i="1008" s="1"/>
  <c r="NOD136" i="1008"/>
  <c r="NOD137" i="1008" s="1"/>
  <c r="NOC136" i="1008"/>
  <c r="NOC137" i="1008" s="1"/>
  <c r="NOB136" i="1008"/>
  <c r="NOB137" i="1008" s="1"/>
  <c r="NOA136" i="1008"/>
  <c r="NOA137" i="1008" s="1"/>
  <c r="NNZ136" i="1008"/>
  <c r="NNZ137" i="1008" s="1"/>
  <c r="NNY136" i="1008"/>
  <c r="NNY137" i="1008" s="1"/>
  <c r="NNX136" i="1008"/>
  <c r="NNX137" i="1008" s="1"/>
  <c r="NNW136" i="1008"/>
  <c r="NNW137" i="1008" s="1"/>
  <c r="NNV136" i="1008"/>
  <c r="NNV137" i="1008" s="1"/>
  <c r="NNU136" i="1008"/>
  <c r="NNU137" i="1008" s="1"/>
  <c r="NNT136" i="1008"/>
  <c r="NNT137" i="1008" s="1"/>
  <c r="NNS136" i="1008"/>
  <c r="NNS137" i="1008" s="1"/>
  <c r="NNR136" i="1008"/>
  <c r="NNR137" i="1008" s="1"/>
  <c r="NNQ136" i="1008"/>
  <c r="NNQ137" i="1008" s="1"/>
  <c r="NNP136" i="1008"/>
  <c r="NNP137" i="1008" s="1"/>
  <c r="NNO136" i="1008"/>
  <c r="NNO137" i="1008" s="1"/>
  <c r="NNN136" i="1008"/>
  <c r="NNN137" i="1008" s="1"/>
  <c r="NNM136" i="1008"/>
  <c r="NNM137" i="1008" s="1"/>
  <c r="NNL136" i="1008"/>
  <c r="NNL137" i="1008" s="1"/>
  <c r="NNK136" i="1008"/>
  <c r="NNK137" i="1008" s="1"/>
  <c r="NNJ136" i="1008"/>
  <c r="NNJ137" i="1008" s="1"/>
  <c r="NNI136" i="1008"/>
  <c r="NNI137" i="1008" s="1"/>
  <c r="NNH136" i="1008"/>
  <c r="NNH137" i="1008" s="1"/>
  <c r="NNG136" i="1008"/>
  <c r="NNG137" i="1008" s="1"/>
  <c r="NNF136" i="1008"/>
  <c r="NNF137" i="1008" s="1"/>
  <c r="NNE136" i="1008"/>
  <c r="NNE137" i="1008" s="1"/>
  <c r="NND136" i="1008"/>
  <c r="NND137" i="1008" s="1"/>
  <c r="NNC136" i="1008"/>
  <c r="NNC137" i="1008" s="1"/>
  <c r="NNB136" i="1008"/>
  <c r="NNB137" i="1008" s="1"/>
  <c r="NNA136" i="1008"/>
  <c r="NNA137" i="1008" s="1"/>
  <c r="NMZ136" i="1008"/>
  <c r="NMZ137" i="1008" s="1"/>
  <c r="NMY136" i="1008"/>
  <c r="NMY137" i="1008" s="1"/>
  <c r="NMX136" i="1008"/>
  <c r="NMX137" i="1008" s="1"/>
  <c r="NMW136" i="1008"/>
  <c r="NMW137" i="1008" s="1"/>
  <c r="NMV136" i="1008"/>
  <c r="NMV137" i="1008" s="1"/>
  <c r="NMU136" i="1008"/>
  <c r="NMU137" i="1008" s="1"/>
  <c r="NMT136" i="1008"/>
  <c r="NMT137" i="1008" s="1"/>
  <c r="NMS136" i="1008"/>
  <c r="NMS137" i="1008" s="1"/>
  <c r="NMR136" i="1008"/>
  <c r="NMR137" i="1008" s="1"/>
  <c r="NMQ136" i="1008"/>
  <c r="NMQ137" i="1008" s="1"/>
  <c r="NMP136" i="1008"/>
  <c r="NMP137" i="1008" s="1"/>
  <c r="NMO136" i="1008"/>
  <c r="NMO137" i="1008" s="1"/>
  <c r="NMN136" i="1008"/>
  <c r="NMN137" i="1008" s="1"/>
  <c r="NMM136" i="1008"/>
  <c r="NMM137" i="1008" s="1"/>
  <c r="NML136" i="1008"/>
  <c r="NML137" i="1008" s="1"/>
  <c r="NMK136" i="1008"/>
  <c r="NMK137" i="1008" s="1"/>
  <c r="NMJ136" i="1008"/>
  <c r="NMJ137" i="1008" s="1"/>
  <c r="NMI136" i="1008"/>
  <c r="NMI137" i="1008" s="1"/>
  <c r="NMH136" i="1008"/>
  <c r="NMH137" i="1008" s="1"/>
  <c r="NMG136" i="1008"/>
  <c r="NMG137" i="1008" s="1"/>
  <c r="NMF136" i="1008"/>
  <c r="NMF137" i="1008" s="1"/>
  <c r="NME136" i="1008"/>
  <c r="NME137" i="1008" s="1"/>
  <c r="NMD136" i="1008"/>
  <c r="NMD137" i="1008" s="1"/>
  <c r="NMC136" i="1008"/>
  <c r="NMC137" i="1008" s="1"/>
  <c r="NMB136" i="1008"/>
  <c r="NMB137" i="1008" s="1"/>
  <c r="NMA136" i="1008"/>
  <c r="NMA137" i="1008" s="1"/>
  <c r="NLZ136" i="1008"/>
  <c r="NLZ137" i="1008" s="1"/>
  <c r="NLY136" i="1008"/>
  <c r="NLY137" i="1008" s="1"/>
  <c r="NLX136" i="1008"/>
  <c r="NLX137" i="1008" s="1"/>
  <c r="NLW136" i="1008"/>
  <c r="NLW137" i="1008" s="1"/>
  <c r="NLV136" i="1008"/>
  <c r="NLV137" i="1008" s="1"/>
  <c r="NLU136" i="1008"/>
  <c r="NLU137" i="1008" s="1"/>
  <c r="NLT136" i="1008"/>
  <c r="NLT137" i="1008" s="1"/>
  <c r="NLS136" i="1008"/>
  <c r="NLS137" i="1008" s="1"/>
  <c r="NLR136" i="1008"/>
  <c r="NLR137" i="1008" s="1"/>
  <c r="NLQ136" i="1008"/>
  <c r="NLQ137" i="1008" s="1"/>
  <c r="NLP136" i="1008"/>
  <c r="NLP137" i="1008" s="1"/>
  <c r="NLO136" i="1008"/>
  <c r="NLO137" i="1008" s="1"/>
  <c r="NLN136" i="1008"/>
  <c r="NLN137" i="1008" s="1"/>
  <c r="NLM136" i="1008"/>
  <c r="NLM137" i="1008" s="1"/>
  <c r="NLL136" i="1008"/>
  <c r="NLL137" i="1008" s="1"/>
  <c r="NLK136" i="1008"/>
  <c r="NLK137" i="1008" s="1"/>
  <c r="NLJ136" i="1008"/>
  <c r="NLJ137" i="1008" s="1"/>
  <c r="NLI136" i="1008"/>
  <c r="NLI137" i="1008" s="1"/>
  <c r="NLH136" i="1008"/>
  <c r="NLH137" i="1008" s="1"/>
  <c r="NLG136" i="1008"/>
  <c r="NLG137" i="1008" s="1"/>
  <c r="NLF136" i="1008"/>
  <c r="NLF137" i="1008" s="1"/>
  <c r="NLE136" i="1008"/>
  <c r="NLE137" i="1008" s="1"/>
  <c r="NLD136" i="1008"/>
  <c r="NLD137" i="1008" s="1"/>
  <c r="NLC136" i="1008"/>
  <c r="NLC137" i="1008" s="1"/>
  <c r="NLB136" i="1008"/>
  <c r="NLB137" i="1008" s="1"/>
  <c r="NLA136" i="1008"/>
  <c r="NLA137" i="1008" s="1"/>
  <c r="NKZ136" i="1008"/>
  <c r="NKZ137" i="1008" s="1"/>
  <c r="NKY136" i="1008"/>
  <c r="NKY137" i="1008" s="1"/>
  <c r="NKX136" i="1008"/>
  <c r="NKX137" i="1008" s="1"/>
  <c r="NKW136" i="1008"/>
  <c r="NKW137" i="1008" s="1"/>
  <c r="NKV136" i="1008"/>
  <c r="NKV137" i="1008" s="1"/>
  <c r="NKU136" i="1008"/>
  <c r="NKU137" i="1008" s="1"/>
  <c r="NKT136" i="1008"/>
  <c r="NKT137" i="1008" s="1"/>
  <c r="NKS136" i="1008"/>
  <c r="NKS137" i="1008" s="1"/>
  <c r="NKR136" i="1008"/>
  <c r="NKR137" i="1008" s="1"/>
  <c r="NKQ136" i="1008"/>
  <c r="NKQ137" i="1008" s="1"/>
  <c r="NKP136" i="1008"/>
  <c r="NKP137" i="1008" s="1"/>
  <c r="NKO136" i="1008"/>
  <c r="NKO137" i="1008" s="1"/>
  <c r="NKN136" i="1008"/>
  <c r="NKN137" i="1008" s="1"/>
  <c r="NKM136" i="1008"/>
  <c r="NKM137" i="1008" s="1"/>
  <c r="NKL136" i="1008"/>
  <c r="NKL137" i="1008" s="1"/>
  <c r="NKK136" i="1008"/>
  <c r="NKK137" i="1008" s="1"/>
  <c r="NKJ136" i="1008"/>
  <c r="NKJ137" i="1008" s="1"/>
  <c r="NKI136" i="1008"/>
  <c r="NKI137" i="1008" s="1"/>
  <c r="NKH136" i="1008"/>
  <c r="NKH137" i="1008" s="1"/>
  <c r="NKG136" i="1008"/>
  <c r="NKG137" i="1008" s="1"/>
  <c r="NKF136" i="1008"/>
  <c r="NKF137" i="1008" s="1"/>
  <c r="NKE136" i="1008"/>
  <c r="NKE137" i="1008" s="1"/>
  <c r="NKD136" i="1008"/>
  <c r="NKD137" i="1008" s="1"/>
  <c r="NKC136" i="1008"/>
  <c r="NKC137" i="1008" s="1"/>
  <c r="NKB136" i="1008"/>
  <c r="NKB137" i="1008" s="1"/>
  <c r="NKA136" i="1008"/>
  <c r="NKA137" i="1008" s="1"/>
  <c r="NJZ136" i="1008"/>
  <c r="NJZ137" i="1008" s="1"/>
  <c r="NJY136" i="1008"/>
  <c r="NJY137" i="1008" s="1"/>
  <c r="NJX136" i="1008"/>
  <c r="NJX137" i="1008" s="1"/>
  <c r="NJW136" i="1008"/>
  <c r="NJW137" i="1008" s="1"/>
  <c r="NJV136" i="1008"/>
  <c r="NJV137" i="1008" s="1"/>
  <c r="NJU136" i="1008"/>
  <c r="NJU137" i="1008" s="1"/>
  <c r="NJT136" i="1008"/>
  <c r="NJT137" i="1008" s="1"/>
  <c r="NJS136" i="1008"/>
  <c r="NJS137" i="1008" s="1"/>
  <c r="NJR136" i="1008"/>
  <c r="NJR137" i="1008" s="1"/>
  <c r="NJQ136" i="1008"/>
  <c r="NJQ137" i="1008" s="1"/>
  <c r="NJP136" i="1008"/>
  <c r="NJP137" i="1008" s="1"/>
  <c r="NJO136" i="1008"/>
  <c r="NJO137" i="1008" s="1"/>
  <c r="NJN136" i="1008"/>
  <c r="NJN137" i="1008" s="1"/>
  <c r="NJM136" i="1008"/>
  <c r="NJM137" i="1008" s="1"/>
  <c r="NJL136" i="1008"/>
  <c r="NJL137" i="1008" s="1"/>
  <c r="NJK136" i="1008"/>
  <c r="NJK137" i="1008" s="1"/>
  <c r="NJJ136" i="1008"/>
  <c r="NJJ137" i="1008" s="1"/>
  <c r="NJI136" i="1008"/>
  <c r="NJI137" i="1008" s="1"/>
  <c r="NJH136" i="1008"/>
  <c r="NJH137" i="1008" s="1"/>
  <c r="NJG136" i="1008"/>
  <c r="NJG137" i="1008" s="1"/>
  <c r="NJF136" i="1008"/>
  <c r="NJF137" i="1008" s="1"/>
  <c r="NJE136" i="1008"/>
  <c r="NJE137" i="1008" s="1"/>
  <c r="NJD136" i="1008"/>
  <c r="NJD137" i="1008" s="1"/>
  <c r="NJC136" i="1008"/>
  <c r="NJC137" i="1008" s="1"/>
  <c r="NJB136" i="1008"/>
  <c r="NJB137" i="1008" s="1"/>
  <c r="NJA136" i="1008"/>
  <c r="NJA137" i="1008" s="1"/>
  <c r="NIZ136" i="1008"/>
  <c r="NIZ137" i="1008" s="1"/>
  <c r="NIY136" i="1008"/>
  <c r="NIY137" i="1008" s="1"/>
  <c r="NIX136" i="1008"/>
  <c r="NIX137" i="1008" s="1"/>
  <c r="NIW136" i="1008"/>
  <c r="NIW137" i="1008" s="1"/>
  <c r="NIV136" i="1008"/>
  <c r="NIV137" i="1008" s="1"/>
  <c r="NIU136" i="1008"/>
  <c r="NIU137" i="1008" s="1"/>
  <c r="NIT136" i="1008"/>
  <c r="NIT137" i="1008" s="1"/>
  <c r="NIS136" i="1008"/>
  <c r="NIS137" i="1008" s="1"/>
  <c r="NIR136" i="1008"/>
  <c r="NIR137" i="1008" s="1"/>
  <c r="NIQ136" i="1008"/>
  <c r="NIQ137" i="1008" s="1"/>
  <c r="NIP136" i="1008"/>
  <c r="NIP137" i="1008" s="1"/>
  <c r="NIO136" i="1008"/>
  <c r="NIO137" i="1008" s="1"/>
  <c r="NIN136" i="1008"/>
  <c r="NIN137" i="1008" s="1"/>
  <c r="NIM136" i="1008"/>
  <c r="NIM137" i="1008" s="1"/>
  <c r="NIL136" i="1008"/>
  <c r="NIL137" i="1008" s="1"/>
  <c r="NIK136" i="1008"/>
  <c r="NIK137" i="1008" s="1"/>
  <c r="NIJ136" i="1008"/>
  <c r="NIJ137" i="1008" s="1"/>
  <c r="NII136" i="1008"/>
  <c r="NII137" i="1008" s="1"/>
  <c r="NIH136" i="1008"/>
  <c r="NIH137" i="1008" s="1"/>
  <c r="NIG136" i="1008"/>
  <c r="NIG137" i="1008" s="1"/>
  <c r="NIF136" i="1008"/>
  <c r="NIF137" i="1008" s="1"/>
  <c r="NIE136" i="1008"/>
  <c r="NIE137" i="1008" s="1"/>
  <c r="NID136" i="1008"/>
  <c r="NID137" i="1008" s="1"/>
  <c r="NIC136" i="1008"/>
  <c r="NIC137" i="1008" s="1"/>
  <c r="NIB136" i="1008"/>
  <c r="NIB137" i="1008" s="1"/>
  <c r="NIA136" i="1008"/>
  <c r="NIA137" i="1008" s="1"/>
  <c r="NHZ136" i="1008"/>
  <c r="NHZ137" i="1008" s="1"/>
  <c r="NHY136" i="1008"/>
  <c r="NHY137" i="1008" s="1"/>
  <c r="NHX136" i="1008"/>
  <c r="NHX137" i="1008" s="1"/>
  <c r="NHW136" i="1008"/>
  <c r="NHW137" i="1008" s="1"/>
  <c r="NHV136" i="1008"/>
  <c r="NHV137" i="1008" s="1"/>
  <c r="NHU136" i="1008"/>
  <c r="NHU137" i="1008" s="1"/>
  <c r="NHT136" i="1008"/>
  <c r="NHT137" i="1008" s="1"/>
  <c r="NHS136" i="1008"/>
  <c r="NHS137" i="1008" s="1"/>
  <c r="NHR136" i="1008"/>
  <c r="NHR137" i="1008" s="1"/>
  <c r="NHQ136" i="1008"/>
  <c r="NHQ137" i="1008" s="1"/>
  <c r="NHP136" i="1008"/>
  <c r="NHP137" i="1008" s="1"/>
  <c r="NHO136" i="1008"/>
  <c r="NHO137" i="1008" s="1"/>
  <c r="NHN136" i="1008"/>
  <c r="NHN137" i="1008" s="1"/>
  <c r="NHM136" i="1008"/>
  <c r="NHM137" i="1008" s="1"/>
  <c r="NHL136" i="1008"/>
  <c r="NHL137" i="1008" s="1"/>
  <c r="NHK136" i="1008"/>
  <c r="NHK137" i="1008" s="1"/>
  <c r="NHJ136" i="1008"/>
  <c r="NHJ137" i="1008" s="1"/>
  <c r="NHI136" i="1008"/>
  <c r="NHI137" i="1008" s="1"/>
  <c r="NHH136" i="1008"/>
  <c r="NHH137" i="1008" s="1"/>
  <c r="NHG136" i="1008"/>
  <c r="NHG137" i="1008" s="1"/>
  <c r="NHF136" i="1008"/>
  <c r="NHF137" i="1008" s="1"/>
  <c r="NHE136" i="1008"/>
  <c r="NHE137" i="1008" s="1"/>
  <c r="NHD136" i="1008"/>
  <c r="NHD137" i="1008" s="1"/>
  <c r="NHC136" i="1008"/>
  <c r="NHC137" i="1008" s="1"/>
  <c r="NHB136" i="1008"/>
  <c r="NHB137" i="1008" s="1"/>
  <c r="NHA136" i="1008"/>
  <c r="NHA137" i="1008" s="1"/>
  <c r="NGZ136" i="1008"/>
  <c r="NGZ137" i="1008" s="1"/>
  <c r="NGY136" i="1008"/>
  <c r="NGY137" i="1008" s="1"/>
  <c r="NGX136" i="1008"/>
  <c r="NGX137" i="1008" s="1"/>
  <c r="NGW136" i="1008"/>
  <c r="NGW137" i="1008" s="1"/>
  <c r="NGV136" i="1008"/>
  <c r="NGV137" i="1008" s="1"/>
  <c r="NGU136" i="1008"/>
  <c r="NGU137" i="1008" s="1"/>
  <c r="NGT136" i="1008"/>
  <c r="NGT137" i="1008" s="1"/>
  <c r="NGS136" i="1008"/>
  <c r="NGS137" i="1008" s="1"/>
  <c r="NGR136" i="1008"/>
  <c r="NGR137" i="1008" s="1"/>
  <c r="NGQ136" i="1008"/>
  <c r="NGQ137" i="1008" s="1"/>
  <c r="NGP136" i="1008"/>
  <c r="NGP137" i="1008" s="1"/>
  <c r="NGO136" i="1008"/>
  <c r="NGO137" i="1008" s="1"/>
  <c r="NGN136" i="1008"/>
  <c r="NGN137" i="1008" s="1"/>
  <c r="NGM136" i="1008"/>
  <c r="NGM137" i="1008" s="1"/>
  <c r="NGL136" i="1008"/>
  <c r="NGL137" i="1008" s="1"/>
  <c r="NGK136" i="1008"/>
  <c r="NGK137" i="1008" s="1"/>
  <c r="NGJ136" i="1008"/>
  <c r="NGJ137" i="1008" s="1"/>
  <c r="NGI136" i="1008"/>
  <c r="NGI137" i="1008" s="1"/>
  <c r="NGH136" i="1008"/>
  <c r="NGH137" i="1008" s="1"/>
  <c r="NGG136" i="1008"/>
  <c r="NGG137" i="1008" s="1"/>
  <c r="NGF136" i="1008"/>
  <c r="NGF137" i="1008" s="1"/>
  <c r="NGE136" i="1008"/>
  <c r="NGE137" i="1008" s="1"/>
  <c r="NGD136" i="1008"/>
  <c r="NGD137" i="1008" s="1"/>
  <c r="NGC136" i="1008"/>
  <c r="NGC137" i="1008" s="1"/>
  <c r="NGB136" i="1008"/>
  <c r="NGB137" i="1008" s="1"/>
  <c r="NGA136" i="1008"/>
  <c r="NGA137" i="1008" s="1"/>
  <c r="NFZ136" i="1008"/>
  <c r="NFZ137" i="1008" s="1"/>
  <c r="NFY136" i="1008"/>
  <c r="NFY137" i="1008" s="1"/>
  <c r="NFX136" i="1008"/>
  <c r="NFX137" i="1008" s="1"/>
  <c r="NFW136" i="1008"/>
  <c r="NFW137" i="1008" s="1"/>
  <c r="NFV136" i="1008"/>
  <c r="NFV137" i="1008" s="1"/>
  <c r="NFU136" i="1008"/>
  <c r="NFU137" i="1008" s="1"/>
  <c r="NFT136" i="1008"/>
  <c r="NFT137" i="1008" s="1"/>
  <c r="NFS136" i="1008"/>
  <c r="NFS137" i="1008" s="1"/>
  <c r="NFR136" i="1008"/>
  <c r="NFR137" i="1008" s="1"/>
  <c r="NFQ136" i="1008"/>
  <c r="NFQ137" i="1008" s="1"/>
  <c r="NFP136" i="1008"/>
  <c r="NFP137" i="1008" s="1"/>
  <c r="NFO136" i="1008"/>
  <c r="NFO137" i="1008" s="1"/>
  <c r="NFN136" i="1008"/>
  <c r="NFN137" i="1008" s="1"/>
  <c r="NFM136" i="1008"/>
  <c r="NFM137" i="1008" s="1"/>
  <c r="NFL136" i="1008"/>
  <c r="NFL137" i="1008" s="1"/>
  <c r="NFK136" i="1008"/>
  <c r="NFK137" i="1008" s="1"/>
  <c r="NFJ136" i="1008"/>
  <c r="NFJ137" i="1008" s="1"/>
  <c r="NFI136" i="1008"/>
  <c r="NFI137" i="1008" s="1"/>
  <c r="NFH136" i="1008"/>
  <c r="NFH137" i="1008" s="1"/>
  <c r="NFG136" i="1008"/>
  <c r="NFG137" i="1008" s="1"/>
  <c r="NFF136" i="1008"/>
  <c r="NFF137" i="1008" s="1"/>
  <c r="NFE136" i="1008"/>
  <c r="NFE137" i="1008" s="1"/>
  <c r="NFD136" i="1008"/>
  <c r="NFD137" i="1008" s="1"/>
  <c r="NFC136" i="1008"/>
  <c r="NFC137" i="1008" s="1"/>
  <c r="NFB136" i="1008"/>
  <c r="NFB137" i="1008" s="1"/>
  <c r="NFA136" i="1008"/>
  <c r="NFA137" i="1008" s="1"/>
  <c r="NEZ136" i="1008"/>
  <c r="NEZ137" i="1008" s="1"/>
  <c r="NEY136" i="1008"/>
  <c r="NEY137" i="1008" s="1"/>
  <c r="NEX136" i="1008"/>
  <c r="NEX137" i="1008" s="1"/>
  <c r="NEW136" i="1008"/>
  <c r="NEW137" i="1008" s="1"/>
  <c r="NEV136" i="1008"/>
  <c r="NEV137" i="1008" s="1"/>
  <c r="NEU136" i="1008"/>
  <c r="NEU137" i="1008" s="1"/>
  <c r="NET136" i="1008"/>
  <c r="NET137" i="1008" s="1"/>
  <c r="NES136" i="1008"/>
  <c r="NES137" i="1008" s="1"/>
  <c r="NER136" i="1008"/>
  <c r="NER137" i="1008" s="1"/>
  <c r="NEQ136" i="1008"/>
  <c r="NEQ137" i="1008" s="1"/>
  <c r="NEP136" i="1008"/>
  <c r="NEP137" i="1008" s="1"/>
  <c r="NEO136" i="1008"/>
  <c r="NEO137" i="1008" s="1"/>
  <c r="NEN136" i="1008"/>
  <c r="NEN137" i="1008" s="1"/>
  <c r="NEM136" i="1008"/>
  <c r="NEM137" i="1008" s="1"/>
  <c r="NEL136" i="1008"/>
  <c r="NEL137" i="1008" s="1"/>
  <c r="NEK136" i="1008"/>
  <c r="NEK137" i="1008" s="1"/>
  <c r="NEJ136" i="1008"/>
  <c r="NEJ137" i="1008" s="1"/>
  <c r="NEI136" i="1008"/>
  <c r="NEI137" i="1008" s="1"/>
  <c r="NEH136" i="1008"/>
  <c r="NEH137" i="1008" s="1"/>
  <c r="NEG136" i="1008"/>
  <c r="NEG137" i="1008" s="1"/>
  <c r="NEF136" i="1008"/>
  <c r="NEF137" i="1008" s="1"/>
  <c r="NEE136" i="1008"/>
  <c r="NEE137" i="1008" s="1"/>
  <c r="NED136" i="1008"/>
  <c r="NED137" i="1008" s="1"/>
  <c r="NEC136" i="1008"/>
  <c r="NEC137" i="1008" s="1"/>
  <c r="NEB136" i="1008"/>
  <c r="NEB137" i="1008" s="1"/>
  <c r="NEA136" i="1008"/>
  <c r="NEA137" i="1008" s="1"/>
  <c r="NDZ136" i="1008"/>
  <c r="NDZ137" i="1008" s="1"/>
  <c r="NDY136" i="1008"/>
  <c r="NDY137" i="1008" s="1"/>
  <c r="NDX136" i="1008"/>
  <c r="NDX137" i="1008" s="1"/>
  <c r="NDW136" i="1008"/>
  <c r="NDW137" i="1008" s="1"/>
  <c r="NDV136" i="1008"/>
  <c r="NDV137" i="1008" s="1"/>
  <c r="NDU136" i="1008"/>
  <c r="NDU137" i="1008" s="1"/>
  <c r="NDT136" i="1008"/>
  <c r="NDT137" i="1008" s="1"/>
  <c r="NDS136" i="1008"/>
  <c r="NDS137" i="1008" s="1"/>
  <c r="NDR136" i="1008"/>
  <c r="NDR137" i="1008" s="1"/>
  <c r="NDQ136" i="1008"/>
  <c r="NDQ137" i="1008" s="1"/>
  <c r="NDP136" i="1008"/>
  <c r="NDP137" i="1008" s="1"/>
  <c r="NDO136" i="1008"/>
  <c r="NDO137" i="1008" s="1"/>
  <c r="NDN136" i="1008"/>
  <c r="NDN137" i="1008" s="1"/>
  <c r="NDM136" i="1008"/>
  <c r="NDM137" i="1008" s="1"/>
  <c r="NDL136" i="1008"/>
  <c r="NDL137" i="1008" s="1"/>
  <c r="NDK136" i="1008"/>
  <c r="NDK137" i="1008" s="1"/>
  <c r="NDJ136" i="1008"/>
  <c r="NDJ137" i="1008" s="1"/>
  <c r="NDI136" i="1008"/>
  <c r="NDI137" i="1008" s="1"/>
  <c r="NDH136" i="1008"/>
  <c r="NDH137" i="1008" s="1"/>
  <c r="NDG136" i="1008"/>
  <c r="NDG137" i="1008" s="1"/>
  <c r="NDF136" i="1008"/>
  <c r="NDF137" i="1008" s="1"/>
  <c r="NDE136" i="1008"/>
  <c r="NDE137" i="1008" s="1"/>
  <c r="NDD136" i="1008"/>
  <c r="NDD137" i="1008" s="1"/>
  <c r="NDC136" i="1008"/>
  <c r="NDC137" i="1008" s="1"/>
  <c r="NDB136" i="1008"/>
  <c r="NDB137" i="1008" s="1"/>
  <c r="NDA136" i="1008"/>
  <c r="NDA137" i="1008" s="1"/>
  <c r="NCZ136" i="1008"/>
  <c r="NCZ137" i="1008" s="1"/>
  <c r="NCY136" i="1008"/>
  <c r="NCY137" i="1008" s="1"/>
  <c r="NCX136" i="1008"/>
  <c r="NCX137" i="1008" s="1"/>
  <c r="NCW136" i="1008"/>
  <c r="NCW137" i="1008" s="1"/>
  <c r="NCV136" i="1008"/>
  <c r="NCV137" i="1008" s="1"/>
  <c r="NCU136" i="1008"/>
  <c r="NCU137" i="1008" s="1"/>
  <c r="NCT136" i="1008"/>
  <c r="NCT137" i="1008" s="1"/>
  <c r="NCS136" i="1008"/>
  <c r="NCS137" i="1008" s="1"/>
  <c r="NCR136" i="1008"/>
  <c r="NCR137" i="1008" s="1"/>
  <c r="NCQ136" i="1008"/>
  <c r="NCQ137" i="1008" s="1"/>
  <c r="NCP136" i="1008"/>
  <c r="NCP137" i="1008" s="1"/>
  <c r="NCO136" i="1008"/>
  <c r="NCO137" i="1008" s="1"/>
  <c r="NCN136" i="1008"/>
  <c r="NCN137" i="1008" s="1"/>
  <c r="NCM136" i="1008"/>
  <c r="NCM137" i="1008" s="1"/>
  <c r="NCL136" i="1008"/>
  <c r="NCL137" i="1008" s="1"/>
  <c r="NCK136" i="1008"/>
  <c r="NCK137" i="1008" s="1"/>
  <c r="NCJ136" i="1008"/>
  <c r="NCJ137" i="1008" s="1"/>
  <c r="NCI136" i="1008"/>
  <c r="NCI137" i="1008" s="1"/>
  <c r="NCH136" i="1008"/>
  <c r="NCH137" i="1008" s="1"/>
  <c r="NCG136" i="1008"/>
  <c r="NCG137" i="1008" s="1"/>
  <c r="NCF136" i="1008"/>
  <c r="NCF137" i="1008" s="1"/>
  <c r="NCE136" i="1008"/>
  <c r="NCE137" i="1008" s="1"/>
  <c r="NCD136" i="1008"/>
  <c r="NCD137" i="1008" s="1"/>
  <c r="NCC136" i="1008"/>
  <c r="NCC137" i="1008" s="1"/>
  <c r="NCB136" i="1008"/>
  <c r="NCB137" i="1008" s="1"/>
  <c r="NCA136" i="1008"/>
  <c r="NCA137" i="1008" s="1"/>
  <c r="NBZ136" i="1008"/>
  <c r="NBZ137" i="1008" s="1"/>
  <c r="NBY136" i="1008"/>
  <c r="NBY137" i="1008" s="1"/>
  <c r="NBX136" i="1008"/>
  <c r="NBX137" i="1008" s="1"/>
  <c r="NBW136" i="1008"/>
  <c r="NBW137" i="1008" s="1"/>
  <c r="NBV136" i="1008"/>
  <c r="NBV137" i="1008" s="1"/>
  <c r="NBU136" i="1008"/>
  <c r="NBU137" i="1008" s="1"/>
  <c r="NBT136" i="1008"/>
  <c r="NBT137" i="1008" s="1"/>
  <c r="NBS136" i="1008"/>
  <c r="NBS137" i="1008" s="1"/>
  <c r="NBR136" i="1008"/>
  <c r="NBR137" i="1008" s="1"/>
  <c r="NBQ136" i="1008"/>
  <c r="NBQ137" i="1008" s="1"/>
  <c r="NBP136" i="1008"/>
  <c r="NBP137" i="1008" s="1"/>
  <c r="NBO136" i="1008"/>
  <c r="NBO137" i="1008" s="1"/>
  <c r="NBN136" i="1008"/>
  <c r="NBN137" i="1008" s="1"/>
  <c r="NBM136" i="1008"/>
  <c r="NBM137" i="1008" s="1"/>
  <c r="NBL136" i="1008"/>
  <c r="NBL137" i="1008" s="1"/>
  <c r="NBK136" i="1008"/>
  <c r="NBK137" i="1008" s="1"/>
  <c r="NBJ136" i="1008"/>
  <c r="NBJ137" i="1008" s="1"/>
  <c r="NBI136" i="1008"/>
  <c r="NBI137" i="1008" s="1"/>
  <c r="NBH136" i="1008"/>
  <c r="NBH137" i="1008" s="1"/>
  <c r="NBG136" i="1008"/>
  <c r="NBG137" i="1008" s="1"/>
  <c r="NBF136" i="1008"/>
  <c r="NBF137" i="1008" s="1"/>
  <c r="NBE136" i="1008"/>
  <c r="NBE137" i="1008" s="1"/>
  <c r="NBD136" i="1008"/>
  <c r="NBD137" i="1008" s="1"/>
  <c r="NBC136" i="1008"/>
  <c r="NBC137" i="1008" s="1"/>
  <c r="NBB136" i="1008"/>
  <c r="NBB137" i="1008" s="1"/>
  <c r="NBA136" i="1008"/>
  <c r="NBA137" i="1008" s="1"/>
  <c r="NAZ136" i="1008"/>
  <c r="NAZ137" i="1008" s="1"/>
  <c r="NAY136" i="1008"/>
  <c r="NAY137" i="1008" s="1"/>
  <c r="NAX136" i="1008"/>
  <c r="NAX137" i="1008" s="1"/>
  <c r="NAW136" i="1008"/>
  <c r="NAW137" i="1008" s="1"/>
  <c r="NAV136" i="1008"/>
  <c r="NAV137" i="1008" s="1"/>
  <c r="NAU136" i="1008"/>
  <c r="NAU137" i="1008" s="1"/>
  <c r="NAT136" i="1008"/>
  <c r="NAT137" i="1008" s="1"/>
  <c r="NAS136" i="1008"/>
  <c r="NAS137" i="1008" s="1"/>
  <c r="NAR136" i="1008"/>
  <c r="NAR137" i="1008" s="1"/>
  <c r="NAQ136" i="1008"/>
  <c r="NAQ137" i="1008" s="1"/>
  <c r="NAP136" i="1008"/>
  <c r="NAP137" i="1008" s="1"/>
  <c r="NAO136" i="1008"/>
  <c r="NAO137" i="1008" s="1"/>
  <c r="NAN136" i="1008"/>
  <c r="NAN137" i="1008" s="1"/>
  <c r="NAM136" i="1008"/>
  <c r="NAM137" i="1008" s="1"/>
  <c r="NAL136" i="1008"/>
  <c r="NAL137" i="1008" s="1"/>
  <c r="NAK136" i="1008"/>
  <c r="NAK137" i="1008" s="1"/>
  <c r="NAJ136" i="1008"/>
  <c r="NAJ137" i="1008" s="1"/>
  <c r="NAI136" i="1008"/>
  <c r="NAI137" i="1008" s="1"/>
  <c r="NAH136" i="1008"/>
  <c r="NAH137" i="1008" s="1"/>
  <c r="NAG136" i="1008"/>
  <c r="NAG137" i="1008" s="1"/>
  <c r="NAF136" i="1008"/>
  <c r="NAF137" i="1008" s="1"/>
  <c r="NAE136" i="1008"/>
  <c r="NAE137" i="1008" s="1"/>
  <c r="NAD136" i="1008"/>
  <c r="NAD137" i="1008" s="1"/>
  <c r="NAC136" i="1008"/>
  <c r="NAC137" i="1008" s="1"/>
  <c r="NAB136" i="1008"/>
  <c r="NAB137" i="1008" s="1"/>
  <c r="NAA136" i="1008"/>
  <c r="NAA137" i="1008" s="1"/>
  <c r="MZZ136" i="1008"/>
  <c r="MZZ137" i="1008" s="1"/>
  <c r="MZY136" i="1008"/>
  <c r="MZY137" i="1008" s="1"/>
  <c r="MZX136" i="1008"/>
  <c r="MZX137" i="1008" s="1"/>
  <c r="MZW136" i="1008"/>
  <c r="MZW137" i="1008" s="1"/>
  <c r="MZV136" i="1008"/>
  <c r="MZV137" i="1008" s="1"/>
  <c r="MZU136" i="1008"/>
  <c r="MZU137" i="1008" s="1"/>
  <c r="MZT136" i="1008"/>
  <c r="MZT137" i="1008" s="1"/>
  <c r="MZS136" i="1008"/>
  <c r="MZS137" i="1008" s="1"/>
  <c r="MZR136" i="1008"/>
  <c r="MZR137" i="1008" s="1"/>
  <c r="MZQ136" i="1008"/>
  <c r="MZQ137" i="1008" s="1"/>
  <c r="MZP136" i="1008"/>
  <c r="MZP137" i="1008" s="1"/>
  <c r="MZO136" i="1008"/>
  <c r="MZO137" i="1008" s="1"/>
  <c r="MZN136" i="1008"/>
  <c r="MZN137" i="1008" s="1"/>
  <c r="MZM136" i="1008"/>
  <c r="MZM137" i="1008" s="1"/>
  <c r="MZL136" i="1008"/>
  <c r="MZL137" i="1008" s="1"/>
  <c r="MZK136" i="1008"/>
  <c r="MZK137" i="1008" s="1"/>
  <c r="MZJ136" i="1008"/>
  <c r="MZJ137" i="1008" s="1"/>
  <c r="MZI136" i="1008"/>
  <c r="MZI137" i="1008" s="1"/>
  <c r="MZH136" i="1008"/>
  <c r="MZH137" i="1008" s="1"/>
  <c r="MZG136" i="1008"/>
  <c r="MZG137" i="1008" s="1"/>
  <c r="MZF136" i="1008"/>
  <c r="MZF137" i="1008" s="1"/>
  <c r="MZE136" i="1008"/>
  <c r="MZE137" i="1008" s="1"/>
  <c r="MZD136" i="1008"/>
  <c r="MZD137" i="1008" s="1"/>
  <c r="MZC136" i="1008"/>
  <c r="MZC137" i="1008" s="1"/>
  <c r="MZB136" i="1008"/>
  <c r="MZB137" i="1008" s="1"/>
  <c r="MZA136" i="1008"/>
  <c r="MZA137" i="1008" s="1"/>
  <c r="MYZ136" i="1008"/>
  <c r="MYZ137" i="1008" s="1"/>
  <c r="MYY136" i="1008"/>
  <c r="MYY137" i="1008" s="1"/>
  <c r="MYX136" i="1008"/>
  <c r="MYX137" i="1008" s="1"/>
  <c r="MYW136" i="1008"/>
  <c r="MYW137" i="1008" s="1"/>
  <c r="MYV136" i="1008"/>
  <c r="MYV137" i="1008" s="1"/>
  <c r="MYU136" i="1008"/>
  <c r="MYU137" i="1008" s="1"/>
  <c r="MYT136" i="1008"/>
  <c r="MYT137" i="1008" s="1"/>
  <c r="MYS136" i="1008"/>
  <c r="MYS137" i="1008" s="1"/>
  <c r="MYR136" i="1008"/>
  <c r="MYR137" i="1008" s="1"/>
  <c r="MYQ136" i="1008"/>
  <c r="MYQ137" i="1008" s="1"/>
  <c r="MYP136" i="1008"/>
  <c r="MYP137" i="1008" s="1"/>
  <c r="MYO136" i="1008"/>
  <c r="MYO137" i="1008" s="1"/>
  <c r="MYN136" i="1008"/>
  <c r="MYN137" i="1008" s="1"/>
  <c r="MYM136" i="1008"/>
  <c r="MYM137" i="1008" s="1"/>
  <c r="MYL136" i="1008"/>
  <c r="MYL137" i="1008" s="1"/>
  <c r="MYK136" i="1008"/>
  <c r="MYK137" i="1008" s="1"/>
  <c r="MYJ136" i="1008"/>
  <c r="MYJ137" i="1008" s="1"/>
  <c r="MYI136" i="1008"/>
  <c r="MYI137" i="1008" s="1"/>
  <c r="MYH136" i="1008"/>
  <c r="MYH137" i="1008" s="1"/>
  <c r="MYG136" i="1008"/>
  <c r="MYG137" i="1008" s="1"/>
  <c r="MYF136" i="1008"/>
  <c r="MYF137" i="1008" s="1"/>
  <c r="MYE136" i="1008"/>
  <c r="MYE137" i="1008" s="1"/>
  <c r="MYD136" i="1008"/>
  <c r="MYD137" i="1008" s="1"/>
  <c r="MYC136" i="1008"/>
  <c r="MYC137" i="1008" s="1"/>
  <c r="MYB136" i="1008"/>
  <c r="MYB137" i="1008" s="1"/>
  <c r="MYA136" i="1008"/>
  <c r="MYA137" i="1008" s="1"/>
  <c r="MXZ136" i="1008"/>
  <c r="MXZ137" i="1008" s="1"/>
  <c r="MXY136" i="1008"/>
  <c r="MXY137" i="1008" s="1"/>
  <c r="MXX136" i="1008"/>
  <c r="MXX137" i="1008" s="1"/>
  <c r="MXW136" i="1008"/>
  <c r="MXW137" i="1008" s="1"/>
  <c r="MXV136" i="1008"/>
  <c r="MXV137" i="1008" s="1"/>
  <c r="MXU136" i="1008"/>
  <c r="MXU137" i="1008" s="1"/>
  <c r="MXT136" i="1008"/>
  <c r="MXT137" i="1008" s="1"/>
  <c r="MXS136" i="1008"/>
  <c r="MXS137" i="1008" s="1"/>
  <c r="MXR136" i="1008"/>
  <c r="MXR137" i="1008" s="1"/>
  <c r="MXQ136" i="1008"/>
  <c r="MXQ137" i="1008" s="1"/>
  <c r="MXP136" i="1008"/>
  <c r="MXP137" i="1008" s="1"/>
  <c r="MXO136" i="1008"/>
  <c r="MXO137" i="1008" s="1"/>
  <c r="MXN136" i="1008"/>
  <c r="MXN137" i="1008" s="1"/>
  <c r="MXM136" i="1008"/>
  <c r="MXM137" i="1008" s="1"/>
  <c r="MXL136" i="1008"/>
  <c r="MXL137" i="1008" s="1"/>
  <c r="MXK136" i="1008"/>
  <c r="MXK137" i="1008" s="1"/>
  <c r="MXJ136" i="1008"/>
  <c r="MXJ137" i="1008" s="1"/>
  <c r="MXI136" i="1008"/>
  <c r="MXI137" i="1008" s="1"/>
  <c r="MXH136" i="1008"/>
  <c r="MXH137" i="1008" s="1"/>
  <c r="MXG136" i="1008"/>
  <c r="MXG137" i="1008" s="1"/>
  <c r="MXF136" i="1008"/>
  <c r="MXF137" i="1008" s="1"/>
  <c r="MXE136" i="1008"/>
  <c r="MXE137" i="1008" s="1"/>
  <c r="MXD136" i="1008"/>
  <c r="MXD137" i="1008" s="1"/>
  <c r="MXC136" i="1008"/>
  <c r="MXC137" i="1008" s="1"/>
  <c r="MXB136" i="1008"/>
  <c r="MXB137" i="1008" s="1"/>
  <c r="MXA136" i="1008"/>
  <c r="MXA137" i="1008" s="1"/>
  <c r="MWZ136" i="1008"/>
  <c r="MWZ137" i="1008" s="1"/>
  <c r="MWY136" i="1008"/>
  <c r="MWY137" i="1008" s="1"/>
  <c r="MWX136" i="1008"/>
  <c r="MWX137" i="1008" s="1"/>
  <c r="MWW136" i="1008"/>
  <c r="MWW137" i="1008" s="1"/>
  <c r="MWV136" i="1008"/>
  <c r="MWV137" i="1008" s="1"/>
  <c r="MWU136" i="1008"/>
  <c r="MWU137" i="1008" s="1"/>
  <c r="MWT136" i="1008"/>
  <c r="MWT137" i="1008" s="1"/>
  <c r="MWS136" i="1008"/>
  <c r="MWS137" i="1008" s="1"/>
  <c r="MWR136" i="1008"/>
  <c r="MWR137" i="1008" s="1"/>
  <c r="MWQ136" i="1008"/>
  <c r="MWQ137" i="1008" s="1"/>
  <c r="MWP136" i="1008"/>
  <c r="MWP137" i="1008" s="1"/>
  <c r="MWO136" i="1008"/>
  <c r="MWO137" i="1008" s="1"/>
  <c r="MWN136" i="1008"/>
  <c r="MWN137" i="1008" s="1"/>
  <c r="MWM136" i="1008"/>
  <c r="MWM137" i="1008" s="1"/>
  <c r="MWL136" i="1008"/>
  <c r="MWL137" i="1008" s="1"/>
  <c r="MWK136" i="1008"/>
  <c r="MWK137" i="1008" s="1"/>
  <c r="MWJ136" i="1008"/>
  <c r="MWJ137" i="1008" s="1"/>
  <c r="MWI136" i="1008"/>
  <c r="MWI137" i="1008" s="1"/>
  <c r="MWH136" i="1008"/>
  <c r="MWH137" i="1008" s="1"/>
  <c r="MWG136" i="1008"/>
  <c r="MWG137" i="1008" s="1"/>
  <c r="MWF136" i="1008"/>
  <c r="MWF137" i="1008" s="1"/>
  <c r="MWE136" i="1008"/>
  <c r="MWE137" i="1008" s="1"/>
  <c r="MWD136" i="1008"/>
  <c r="MWD137" i="1008" s="1"/>
  <c r="MWC136" i="1008"/>
  <c r="MWC137" i="1008" s="1"/>
  <c r="MWB136" i="1008"/>
  <c r="MWB137" i="1008" s="1"/>
  <c r="MWA136" i="1008"/>
  <c r="MWA137" i="1008" s="1"/>
  <c r="MVZ136" i="1008"/>
  <c r="MVZ137" i="1008" s="1"/>
  <c r="MVY136" i="1008"/>
  <c r="MVY137" i="1008" s="1"/>
  <c r="MVX136" i="1008"/>
  <c r="MVX137" i="1008" s="1"/>
  <c r="MVW136" i="1008"/>
  <c r="MVW137" i="1008" s="1"/>
  <c r="MVV136" i="1008"/>
  <c r="MVV137" i="1008" s="1"/>
  <c r="MVU136" i="1008"/>
  <c r="MVU137" i="1008" s="1"/>
  <c r="MVT136" i="1008"/>
  <c r="MVT137" i="1008" s="1"/>
  <c r="MVS136" i="1008"/>
  <c r="MVS137" i="1008" s="1"/>
  <c r="MVR136" i="1008"/>
  <c r="MVR137" i="1008" s="1"/>
  <c r="MVQ136" i="1008"/>
  <c r="MVQ137" i="1008" s="1"/>
  <c r="MVP136" i="1008"/>
  <c r="MVP137" i="1008" s="1"/>
  <c r="MVO136" i="1008"/>
  <c r="MVO137" i="1008" s="1"/>
  <c r="MVN136" i="1008"/>
  <c r="MVN137" i="1008" s="1"/>
  <c r="MVM136" i="1008"/>
  <c r="MVM137" i="1008" s="1"/>
  <c r="MVL136" i="1008"/>
  <c r="MVL137" i="1008" s="1"/>
  <c r="MVK136" i="1008"/>
  <c r="MVK137" i="1008" s="1"/>
  <c r="MVJ136" i="1008"/>
  <c r="MVJ137" i="1008" s="1"/>
  <c r="MVI136" i="1008"/>
  <c r="MVI137" i="1008" s="1"/>
  <c r="MVH136" i="1008"/>
  <c r="MVH137" i="1008" s="1"/>
  <c r="MVG136" i="1008"/>
  <c r="MVG137" i="1008" s="1"/>
  <c r="MVF136" i="1008"/>
  <c r="MVF137" i="1008" s="1"/>
  <c r="MVE136" i="1008"/>
  <c r="MVE137" i="1008" s="1"/>
  <c r="MVD136" i="1008"/>
  <c r="MVD137" i="1008" s="1"/>
  <c r="MVC136" i="1008"/>
  <c r="MVC137" i="1008" s="1"/>
  <c r="MVB136" i="1008"/>
  <c r="MVB137" i="1008" s="1"/>
  <c r="MVA136" i="1008"/>
  <c r="MVA137" i="1008" s="1"/>
  <c r="MUZ136" i="1008"/>
  <c r="MUZ137" i="1008" s="1"/>
  <c r="MUY136" i="1008"/>
  <c r="MUY137" i="1008" s="1"/>
  <c r="MUX136" i="1008"/>
  <c r="MUX137" i="1008" s="1"/>
  <c r="MUW136" i="1008"/>
  <c r="MUW137" i="1008" s="1"/>
  <c r="MUV136" i="1008"/>
  <c r="MUV137" i="1008" s="1"/>
  <c r="MUU136" i="1008"/>
  <c r="MUU137" i="1008" s="1"/>
  <c r="MUT136" i="1008"/>
  <c r="MUT137" i="1008" s="1"/>
  <c r="MUS136" i="1008"/>
  <c r="MUS137" i="1008" s="1"/>
  <c r="MUR136" i="1008"/>
  <c r="MUR137" i="1008" s="1"/>
  <c r="MUQ136" i="1008"/>
  <c r="MUQ137" i="1008" s="1"/>
  <c r="MUP136" i="1008"/>
  <c r="MUP137" i="1008" s="1"/>
  <c r="MUO136" i="1008"/>
  <c r="MUO137" i="1008" s="1"/>
  <c r="MUN136" i="1008"/>
  <c r="MUN137" i="1008" s="1"/>
  <c r="MUM136" i="1008"/>
  <c r="MUM137" i="1008" s="1"/>
  <c r="MUL136" i="1008"/>
  <c r="MUL137" i="1008" s="1"/>
  <c r="MUK136" i="1008"/>
  <c r="MUK137" i="1008" s="1"/>
  <c r="MUJ136" i="1008"/>
  <c r="MUJ137" i="1008" s="1"/>
  <c r="MUI136" i="1008"/>
  <c r="MUI137" i="1008" s="1"/>
  <c r="MUH136" i="1008"/>
  <c r="MUH137" i="1008" s="1"/>
  <c r="MUG136" i="1008"/>
  <c r="MUG137" i="1008" s="1"/>
  <c r="MUF136" i="1008"/>
  <c r="MUF137" i="1008" s="1"/>
  <c r="MUE136" i="1008"/>
  <c r="MUE137" i="1008" s="1"/>
  <c r="MUD136" i="1008"/>
  <c r="MUD137" i="1008" s="1"/>
  <c r="MUC136" i="1008"/>
  <c r="MUC137" i="1008" s="1"/>
  <c r="MUB136" i="1008"/>
  <c r="MUB137" i="1008" s="1"/>
  <c r="MUA136" i="1008"/>
  <c r="MUA137" i="1008" s="1"/>
  <c r="MTZ136" i="1008"/>
  <c r="MTZ137" i="1008" s="1"/>
  <c r="MTY136" i="1008"/>
  <c r="MTY137" i="1008" s="1"/>
  <c r="MTX136" i="1008"/>
  <c r="MTX137" i="1008" s="1"/>
  <c r="MTW136" i="1008"/>
  <c r="MTW137" i="1008" s="1"/>
  <c r="MTV136" i="1008"/>
  <c r="MTV137" i="1008" s="1"/>
  <c r="MTU136" i="1008"/>
  <c r="MTU137" i="1008" s="1"/>
  <c r="MTT136" i="1008"/>
  <c r="MTT137" i="1008" s="1"/>
  <c r="MTS136" i="1008"/>
  <c r="MTS137" i="1008" s="1"/>
  <c r="MTR136" i="1008"/>
  <c r="MTR137" i="1008" s="1"/>
  <c r="MTQ136" i="1008"/>
  <c r="MTQ137" i="1008" s="1"/>
  <c r="MTP136" i="1008"/>
  <c r="MTP137" i="1008" s="1"/>
  <c r="MTO136" i="1008"/>
  <c r="MTO137" i="1008" s="1"/>
  <c r="MTN136" i="1008"/>
  <c r="MTN137" i="1008" s="1"/>
  <c r="MTM136" i="1008"/>
  <c r="MTM137" i="1008" s="1"/>
  <c r="MTL136" i="1008"/>
  <c r="MTL137" i="1008" s="1"/>
  <c r="MTK136" i="1008"/>
  <c r="MTK137" i="1008" s="1"/>
  <c r="MTJ136" i="1008"/>
  <c r="MTJ137" i="1008" s="1"/>
  <c r="MTI136" i="1008"/>
  <c r="MTI137" i="1008" s="1"/>
  <c r="MTH136" i="1008"/>
  <c r="MTH137" i="1008" s="1"/>
  <c r="MTG136" i="1008"/>
  <c r="MTG137" i="1008" s="1"/>
  <c r="MTF136" i="1008"/>
  <c r="MTF137" i="1008" s="1"/>
  <c r="MTE136" i="1008"/>
  <c r="MTE137" i="1008" s="1"/>
  <c r="MTD136" i="1008"/>
  <c r="MTD137" i="1008" s="1"/>
  <c r="MTC136" i="1008"/>
  <c r="MTC137" i="1008" s="1"/>
  <c r="MTB136" i="1008"/>
  <c r="MTB137" i="1008" s="1"/>
  <c r="MTA136" i="1008"/>
  <c r="MTA137" i="1008" s="1"/>
  <c r="MSZ136" i="1008"/>
  <c r="MSZ137" i="1008" s="1"/>
  <c r="MSY136" i="1008"/>
  <c r="MSY137" i="1008" s="1"/>
  <c r="MSX136" i="1008"/>
  <c r="MSX137" i="1008" s="1"/>
  <c r="MSW136" i="1008"/>
  <c r="MSW137" i="1008" s="1"/>
  <c r="MSV136" i="1008"/>
  <c r="MSV137" i="1008" s="1"/>
  <c r="MSU136" i="1008"/>
  <c r="MSU137" i="1008" s="1"/>
  <c r="MST136" i="1008"/>
  <c r="MST137" i="1008" s="1"/>
  <c r="MSS136" i="1008"/>
  <c r="MSS137" i="1008" s="1"/>
  <c r="MSR136" i="1008"/>
  <c r="MSR137" i="1008" s="1"/>
  <c r="MSQ136" i="1008"/>
  <c r="MSQ137" i="1008" s="1"/>
  <c r="MSP136" i="1008"/>
  <c r="MSP137" i="1008" s="1"/>
  <c r="MSO136" i="1008"/>
  <c r="MSO137" i="1008" s="1"/>
  <c r="MSN136" i="1008"/>
  <c r="MSN137" i="1008" s="1"/>
  <c r="MSM136" i="1008"/>
  <c r="MSM137" i="1008" s="1"/>
  <c r="MSL136" i="1008"/>
  <c r="MSL137" i="1008" s="1"/>
  <c r="MSK136" i="1008"/>
  <c r="MSK137" i="1008" s="1"/>
  <c r="MSJ136" i="1008"/>
  <c r="MSJ137" i="1008" s="1"/>
  <c r="MSI136" i="1008"/>
  <c r="MSI137" i="1008" s="1"/>
  <c r="MSH136" i="1008"/>
  <c r="MSH137" i="1008" s="1"/>
  <c r="MSG136" i="1008"/>
  <c r="MSG137" i="1008" s="1"/>
  <c r="MSF136" i="1008"/>
  <c r="MSF137" i="1008" s="1"/>
  <c r="MSE136" i="1008"/>
  <c r="MSE137" i="1008" s="1"/>
  <c r="MSD136" i="1008"/>
  <c r="MSD137" i="1008" s="1"/>
  <c r="MSC136" i="1008"/>
  <c r="MSC137" i="1008" s="1"/>
  <c r="MSB136" i="1008"/>
  <c r="MSB137" i="1008" s="1"/>
  <c r="MSA136" i="1008"/>
  <c r="MSA137" i="1008" s="1"/>
  <c r="MRZ136" i="1008"/>
  <c r="MRZ137" i="1008" s="1"/>
  <c r="MRY136" i="1008"/>
  <c r="MRY137" i="1008" s="1"/>
  <c r="MRX136" i="1008"/>
  <c r="MRX137" i="1008" s="1"/>
  <c r="MRW136" i="1008"/>
  <c r="MRW137" i="1008" s="1"/>
  <c r="MRV136" i="1008"/>
  <c r="MRV137" i="1008" s="1"/>
  <c r="MRU136" i="1008"/>
  <c r="MRU137" i="1008" s="1"/>
  <c r="MRT136" i="1008"/>
  <c r="MRT137" i="1008" s="1"/>
  <c r="MRS136" i="1008"/>
  <c r="MRS137" i="1008" s="1"/>
  <c r="MRR136" i="1008"/>
  <c r="MRR137" i="1008" s="1"/>
  <c r="MRQ136" i="1008"/>
  <c r="MRQ137" i="1008" s="1"/>
  <c r="MRP136" i="1008"/>
  <c r="MRP137" i="1008" s="1"/>
  <c r="MRO136" i="1008"/>
  <c r="MRO137" i="1008" s="1"/>
  <c r="MRN136" i="1008"/>
  <c r="MRN137" i="1008" s="1"/>
  <c r="MRM136" i="1008"/>
  <c r="MRM137" i="1008" s="1"/>
  <c r="MRL136" i="1008"/>
  <c r="MRL137" i="1008" s="1"/>
  <c r="MRK136" i="1008"/>
  <c r="MRK137" i="1008" s="1"/>
  <c r="MRJ136" i="1008"/>
  <c r="MRJ137" i="1008" s="1"/>
  <c r="MRI136" i="1008"/>
  <c r="MRI137" i="1008" s="1"/>
  <c r="MRH136" i="1008"/>
  <c r="MRH137" i="1008" s="1"/>
  <c r="MRG136" i="1008"/>
  <c r="MRG137" i="1008" s="1"/>
  <c r="MRF136" i="1008"/>
  <c r="MRF137" i="1008" s="1"/>
  <c r="MRE136" i="1008"/>
  <c r="MRE137" i="1008" s="1"/>
  <c r="MRD136" i="1008"/>
  <c r="MRD137" i="1008" s="1"/>
  <c r="MRC136" i="1008"/>
  <c r="MRC137" i="1008" s="1"/>
  <c r="MRB136" i="1008"/>
  <c r="MRB137" i="1008" s="1"/>
  <c r="MRA136" i="1008"/>
  <c r="MRA137" i="1008" s="1"/>
  <c r="MQZ136" i="1008"/>
  <c r="MQZ137" i="1008" s="1"/>
  <c r="MQY136" i="1008"/>
  <c r="MQY137" i="1008" s="1"/>
  <c r="MQX136" i="1008"/>
  <c r="MQX137" i="1008" s="1"/>
  <c r="MQW136" i="1008"/>
  <c r="MQW137" i="1008" s="1"/>
  <c r="MQV136" i="1008"/>
  <c r="MQV137" i="1008" s="1"/>
  <c r="MQU136" i="1008"/>
  <c r="MQU137" i="1008" s="1"/>
  <c r="MQT136" i="1008"/>
  <c r="MQT137" i="1008" s="1"/>
  <c r="MQS136" i="1008"/>
  <c r="MQS137" i="1008" s="1"/>
  <c r="MQR136" i="1008"/>
  <c r="MQR137" i="1008" s="1"/>
  <c r="MQQ136" i="1008"/>
  <c r="MQQ137" i="1008" s="1"/>
  <c r="MQP136" i="1008"/>
  <c r="MQP137" i="1008" s="1"/>
  <c r="MQO136" i="1008"/>
  <c r="MQO137" i="1008" s="1"/>
  <c r="MQN136" i="1008"/>
  <c r="MQN137" i="1008" s="1"/>
  <c r="MQM136" i="1008"/>
  <c r="MQM137" i="1008" s="1"/>
  <c r="MQL136" i="1008"/>
  <c r="MQL137" i="1008" s="1"/>
  <c r="MQK136" i="1008"/>
  <c r="MQK137" i="1008" s="1"/>
  <c r="MQJ136" i="1008"/>
  <c r="MQJ137" i="1008" s="1"/>
  <c r="MQI136" i="1008"/>
  <c r="MQI137" i="1008" s="1"/>
  <c r="MQH136" i="1008"/>
  <c r="MQH137" i="1008" s="1"/>
  <c r="MQG136" i="1008"/>
  <c r="MQG137" i="1008" s="1"/>
  <c r="MQF136" i="1008"/>
  <c r="MQF137" i="1008" s="1"/>
  <c r="MQE136" i="1008"/>
  <c r="MQE137" i="1008" s="1"/>
  <c r="MQD136" i="1008"/>
  <c r="MQD137" i="1008" s="1"/>
  <c r="MQC136" i="1008"/>
  <c r="MQC137" i="1008" s="1"/>
  <c r="MQB136" i="1008"/>
  <c r="MQB137" i="1008" s="1"/>
  <c r="MQA136" i="1008"/>
  <c r="MQA137" i="1008" s="1"/>
  <c r="MPZ136" i="1008"/>
  <c r="MPZ137" i="1008" s="1"/>
  <c r="MPY136" i="1008"/>
  <c r="MPY137" i="1008" s="1"/>
  <c r="MPX136" i="1008"/>
  <c r="MPX137" i="1008" s="1"/>
  <c r="MPW136" i="1008"/>
  <c r="MPW137" i="1008" s="1"/>
  <c r="MPV136" i="1008"/>
  <c r="MPV137" i="1008" s="1"/>
  <c r="MPU136" i="1008"/>
  <c r="MPU137" i="1008" s="1"/>
  <c r="MPT136" i="1008"/>
  <c r="MPT137" i="1008" s="1"/>
  <c r="MPS136" i="1008"/>
  <c r="MPS137" i="1008" s="1"/>
  <c r="MPR136" i="1008"/>
  <c r="MPR137" i="1008" s="1"/>
  <c r="MPQ136" i="1008"/>
  <c r="MPQ137" i="1008" s="1"/>
  <c r="MPP136" i="1008"/>
  <c r="MPP137" i="1008" s="1"/>
  <c r="MPO136" i="1008"/>
  <c r="MPO137" i="1008" s="1"/>
  <c r="MPN136" i="1008"/>
  <c r="MPN137" i="1008" s="1"/>
  <c r="MPM136" i="1008"/>
  <c r="MPM137" i="1008" s="1"/>
  <c r="MPL136" i="1008"/>
  <c r="MPL137" i="1008" s="1"/>
  <c r="MPK136" i="1008"/>
  <c r="MPK137" i="1008" s="1"/>
  <c r="MPJ136" i="1008"/>
  <c r="MPJ137" i="1008" s="1"/>
  <c r="MPI136" i="1008"/>
  <c r="MPI137" i="1008" s="1"/>
  <c r="MPH136" i="1008"/>
  <c r="MPH137" i="1008" s="1"/>
  <c r="MPG136" i="1008"/>
  <c r="MPG137" i="1008" s="1"/>
  <c r="MPF136" i="1008"/>
  <c r="MPF137" i="1008" s="1"/>
  <c r="MPE136" i="1008"/>
  <c r="MPE137" i="1008" s="1"/>
  <c r="MPD136" i="1008"/>
  <c r="MPD137" i="1008" s="1"/>
  <c r="MPC136" i="1008"/>
  <c r="MPC137" i="1008" s="1"/>
  <c r="MPB136" i="1008"/>
  <c r="MPB137" i="1008" s="1"/>
  <c r="MPA136" i="1008"/>
  <c r="MPA137" i="1008" s="1"/>
  <c r="MOZ136" i="1008"/>
  <c r="MOZ137" i="1008" s="1"/>
  <c r="MOY136" i="1008"/>
  <c r="MOY137" i="1008" s="1"/>
  <c r="MOX136" i="1008"/>
  <c r="MOX137" i="1008" s="1"/>
  <c r="MOW136" i="1008"/>
  <c r="MOW137" i="1008" s="1"/>
  <c r="MOV136" i="1008"/>
  <c r="MOV137" i="1008" s="1"/>
  <c r="MOU136" i="1008"/>
  <c r="MOU137" i="1008" s="1"/>
  <c r="MOT136" i="1008"/>
  <c r="MOT137" i="1008" s="1"/>
  <c r="MOS136" i="1008"/>
  <c r="MOS137" i="1008" s="1"/>
  <c r="MOR136" i="1008"/>
  <c r="MOR137" i="1008" s="1"/>
  <c r="MOQ136" i="1008"/>
  <c r="MOQ137" i="1008" s="1"/>
  <c r="MOP136" i="1008"/>
  <c r="MOP137" i="1008" s="1"/>
  <c r="MOO136" i="1008"/>
  <c r="MOO137" i="1008" s="1"/>
  <c r="MON136" i="1008"/>
  <c r="MON137" i="1008" s="1"/>
  <c r="MOM136" i="1008"/>
  <c r="MOM137" i="1008" s="1"/>
  <c r="MOL136" i="1008"/>
  <c r="MOL137" i="1008" s="1"/>
  <c r="MOK136" i="1008"/>
  <c r="MOK137" i="1008" s="1"/>
  <c r="MOJ136" i="1008"/>
  <c r="MOJ137" i="1008" s="1"/>
  <c r="MOI136" i="1008"/>
  <c r="MOI137" i="1008" s="1"/>
  <c r="MOH136" i="1008"/>
  <c r="MOH137" i="1008" s="1"/>
  <c r="MOG136" i="1008"/>
  <c r="MOG137" i="1008" s="1"/>
  <c r="MOF136" i="1008"/>
  <c r="MOF137" i="1008" s="1"/>
  <c r="MOE136" i="1008"/>
  <c r="MOE137" i="1008" s="1"/>
  <c r="MOD136" i="1008"/>
  <c r="MOD137" i="1008" s="1"/>
  <c r="MOC136" i="1008"/>
  <c r="MOC137" i="1008" s="1"/>
  <c r="MOB136" i="1008"/>
  <c r="MOB137" i="1008" s="1"/>
  <c r="MOA136" i="1008"/>
  <c r="MOA137" i="1008" s="1"/>
  <c r="MNZ136" i="1008"/>
  <c r="MNZ137" i="1008" s="1"/>
  <c r="MNY136" i="1008"/>
  <c r="MNY137" i="1008" s="1"/>
  <c r="MNX136" i="1008"/>
  <c r="MNX137" i="1008" s="1"/>
  <c r="MNW136" i="1008"/>
  <c r="MNW137" i="1008" s="1"/>
  <c r="MNV136" i="1008"/>
  <c r="MNV137" i="1008" s="1"/>
  <c r="MNU136" i="1008"/>
  <c r="MNU137" i="1008" s="1"/>
  <c r="MNT136" i="1008"/>
  <c r="MNT137" i="1008" s="1"/>
  <c r="MNS136" i="1008"/>
  <c r="MNS137" i="1008" s="1"/>
  <c r="MNR136" i="1008"/>
  <c r="MNR137" i="1008" s="1"/>
  <c r="MNQ136" i="1008"/>
  <c r="MNQ137" i="1008" s="1"/>
  <c r="MNP136" i="1008"/>
  <c r="MNP137" i="1008" s="1"/>
  <c r="MNO136" i="1008"/>
  <c r="MNO137" i="1008" s="1"/>
  <c r="MNN136" i="1008"/>
  <c r="MNN137" i="1008" s="1"/>
  <c r="MNM136" i="1008"/>
  <c r="MNM137" i="1008" s="1"/>
  <c r="MNL136" i="1008"/>
  <c r="MNL137" i="1008" s="1"/>
  <c r="MNK136" i="1008"/>
  <c r="MNK137" i="1008" s="1"/>
  <c r="MNJ136" i="1008"/>
  <c r="MNJ137" i="1008" s="1"/>
  <c r="MNI136" i="1008"/>
  <c r="MNI137" i="1008" s="1"/>
  <c r="MNH136" i="1008"/>
  <c r="MNH137" i="1008" s="1"/>
  <c r="MNG136" i="1008"/>
  <c r="MNG137" i="1008" s="1"/>
  <c r="MNF136" i="1008"/>
  <c r="MNF137" i="1008" s="1"/>
  <c r="MNE136" i="1008"/>
  <c r="MNE137" i="1008" s="1"/>
  <c r="MND136" i="1008"/>
  <c r="MND137" i="1008" s="1"/>
  <c r="MNC136" i="1008"/>
  <c r="MNC137" i="1008" s="1"/>
  <c r="MNB136" i="1008"/>
  <c r="MNB137" i="1008" s="1"/>
  <c r="MNA136" i="1008"/>
  <c r="MNA137" i="1008" s="1"/>
  <c r="MMZ136" i="1008"/>
  <c r="MMZ137" i="1008" s="1"/>
  <c r="MMY136" i="1008"/>
  <c r="MMY137" i="1008" s="1"/>
  <c r="MMX136" i="1008"/>
  <c r="MMX137" i="1008" s="1"/>
  <c r="MMW136" i="1008"/>
  <c r="MMW137" i="1008" s="1"/>
  <c r="MMV136" i="1008"/>
  <c r="MMV137" i="1008" s="1"/>
  <c r="MMU136" i="1008"/>
  <c r="MMU137" i="1008" s="1"/>
  <c r="MMT136" i="1008"/>
  <c r="MMT137" i="1008" s="1"/>
  <c r="MMS136" i="1008"/>
  <c r="MMS137" i="1008" s="1"/>
  <c r="MMR136" i="1008"/>
  <c r="MMR137" i="1008" s="1"/>
  <c r="MMQ136" i="1008"/>
  <c r="MMQ137" i="1008" s="1"/>
  <c r="MMP136" i="1008"/>
  <c r="MMP137" i="1008" s="1"/>
  <c r="MMO136" i="1008"/>
  <c r="MMO137" i="1008" s="1"/>
  <c r="MMN136" i="1008"/>
  <c r="MMN137" i="1008" s="1"/>
  <c r="MMM136" i="1008"/>
  <c r="MMM137" i="1008" s="1"/>
  <c r="MML136" i="1008"/>
  <c r="MML137" i="1008" s="1"/>
  <c r="MMK136" i="1008"/>
  <c r="MMK137" i="1008" s="1"/>
  <c r="MMJ136" i="1008"/>
  <c r="MMJ137" i="1008" s="1"/>
  <c r="MMI136" i="1008"/>
  <c r="MMI137" i="1008" s="1"/>
  <c r="MMH136" i="1008"/>
  <c r="MMH137" i="1008" s="1"/>
  <c r="MMG136" i="1008"/>
  <c r="MMG137" i="1008" s="1"/>
  <c r="MMF136" i="1008"/>
  <c r="MMF137" i="1008" s="1"/>
  <c r="MME136" i="1008"/>
  <c r="MME137" i="1008" s="1"/>
  <c r="MMD136" i="1008"/>
  <c r="MMD137" i="1008" s="1"/>
  <c r="MMC136" i="1008"/>
  <c r="MMC137" i="1008" s="1"/>
  <c r="MMB136" i="1008"/>
  <c r="MMB137" i="1008" s="1"/>
  <c r="MMA136" i="1008"/>
  <c r="MMA137" i="1008" s="1"/>
  <c r="MLZ136" i="1008"/>
  <c r="MLZ137" i="1008" s="1"/>
  <c r="MLY136" i="1008"/>
  <c r="MLY137" i="1008" s="1"/>
  <c r="MLX136" i="1008"/>
  <c r="MLX137" i="1008" s="1"/>
  <c r="MLW136" i="1008"/>
  <c r="MLW137" i="1008" s="1"/>
  <c r="MLV136" i="1008"/>
  <c r="MLV137" i="1008" s="1"/>
  <c r="MLU136" i="1008"/>
  <c r="MLU137" i="1008" s="1"/>
  <c r="MLT136" i="1008"/>
  <c r="MLT137" i="1008" s="1"/>
  <c r="MLS136" i="1008"/>
  <c r="MLS137" i="1008" s="1"/>
  <c r="MLR136" i="1008"/>
  <c r="MLR137" i="1008" s="1"/>
  <c r="MLQ136" i="1008"/>
  <c r="MLQ137" i="1008" s="1"/>
  <c r="MLP136" i="1008"/>
  <c r="MLP137" i="1008" s="1"/>
  <c r="MLO136" i="1008"/>
  <c r="MLO137" i="1008" s="1"/>
  <c r="MLN136" i="1008"/>
  <c r="MLN137" i="1008" s="1"/>
  <c r="MLM136" i="1008"/>
  <c r="MLM137" i="1008" s="1"/>
  <c r="MLL136" i="1008"/>
  <c r="MLL137" i="1008" s="1"/>
  <c r="MLK136" i="1008"/>
  <c r="MLK137" i="1008" s="1"/>
  <c r="MLJ136" i="1008"/>
  <c r="MLJ137" i="1008" s="1"/>
  <c r="MLI136" i="1008"/>
  <c r="MLI137" i="1008" s="1"/>
  <c r="MLH136" i="1008"/>
  <c r="MLH137" i="1008" s="1"/>
  <c r="MLG136" i="1008"/>
  <c r="MLG137" i="1008" s="1"/>
  <c r="MLF136" i="1008"/>
  <c r="MLF137" i="1008" s="1"/>
  <c r="MLE136" i="1008"/>
  <c r="MLE137" i="1008" s="1"/>
  <c r="MLD136" i="1008"/>
  <c r="MLD137" i="1008" s="1"/>
  <c r="MLC136" i="1008"/>
  <c r="MLC137" i="1008" s="1"/>
  <c r="MLB136" i="1008"/>
  <c r="MLB137" i="1008" s="1"/>
  <c r="MLA136" i="1008"/>
  <c r="MLA137" i="1008" s="1"/>
  <c r="MKZ136" i="1008"/>
  <c r="MKZ137" i="1008" s="1"/>
  <c r="MKY136" i="1008"/>
  <c r="MKY137" i="1008" s="1"/>
  <c r="MKX136" i="1008"/>
  <c r="MKX137" i="1008" s="1"/>
  <c r="MKW136" i="1008"/>
  <c r="MKW137" i="1008" s="1"/>
  <c r="MKV136" i="1008"/>
  <c r="MKV137" i="1008" s="1"/>
  <c r="MKU136" i="1008"/>
  <c r="MKU137" i="1008" s="1"/>
  <c r="MKT136" i="1008"/>
  <c r="MKT137" i="1008" s="1"/>
  <c r="MKS136" i="1008"/>
  <c r="MKS137" i="1008" s="1"/>
  <c r="MKR136" i="1008"/>
  <c r="MKR137" i="1008" s="1"/>
  <c r="MKQ136" i="1008"/>
  <c r="MKQ137" i="1008" s="1"/>
  <c r="MKP136" i="1008"/>
  <c r="MKP137" i="1008" s="1"/>
  <c r="MKO136" i="1008"/>
  <c r="MKO137" i="1008" s="1"/>
  <c r="MKN136" i="1008"/>
  <c r="MKN137" i="1008" s="1"/>
  <c r="MKM136" i="1008"/>
  <c r="MKM137" i="1008" s="1"/>
  <c r="MKL136" i="1008"/>
  <c r="MKL137" i="1008" s="1"/>
  <c r="MKK136" i="1008"/>
  <c r="MKK137" i="1008" s="1"/>
  <c r="MKJ136" i="1008"/>
  <c r="MKJ137" i="1008" s="1"/>
  <c r="MKI136" i="1008"/>
  <c r="MKI137" i="1008" s="1"/>
  <c r="MKH136" i="1008"/>
  <c r="MKH137" i="1008" s="1"/>
  <c r="MKG136" i="1008"/>
  <c r="MKG137" i="1008" s="1"/>
  <c r="MKF136" i="1008"/>
  <c r="MKF137" i="1008" s="1"/>
  <c r="MKE136" i="1008"/>
  <c r="MKE137" i="1008" s="1"/>
  <c r="MKD136" i="1008"/>
  <c r="MKD137" i="1008" s="1"/>
  <c r="MKC136" i="1008"/>
  <c r="MKC137" i="1008" s="1"/>
  <c r="MKB136" i="1008"/>
  <c r="MKB137" i="1008" s="1"/>
  <c r="MKA136" i="1008"/>
  <c r="MKA137" i="1008" s="1"/>
  <c r="MJZ136" i="1008"/>
  <c r="MJZ137" i="1008" s="1"/>
  <c r="MJY136" i="1008"/>
  <c r="MJY137" i="1008" s="1"/>
  <c r="MJX136" i="1008"/>
  <c r="MJX137" i="1008" s="1"/>
  <c r="MJW136" i="1008"/>
  <c r="MJW137" i="1008" s="1"/>
  <c r="MJV136" i="1008"/>
  <c r="MJV137" i="1008" s="1"/>
  <c r="MJU136" i="1008"/>
  <c r="MJU137" i="1008" s="1"/>
  <c r="MJT136" i="1008"/>
  <c r="MJT137" i="1008" s="1"/>
  <c r="MJS136" i="1008"/>
  <c r="MJS137" i="1008" s="1"/>
  <c r="MJR136" i="1008"/>
  <c r="MJR137" i="1008" s="1"/>
  <c r="MJQ136" i="1008"/>
  <c r="MJQ137" i="1008" s="1"/>
  <c r="MJP136" i="1008"/>
  <c r="MJP137" i="1008" s="1"/>
  <c r="MJO136" i="1008"/>
  <c r="MJO137" i="1008" s="1"/>
  <c r="MJN136" i="1008"/>
  <c r="MJN137" i="1008" s="1"/>
  <c r="MJM136" i="1008"/>
  <c r="MJM137" i="1008" s="1"/>
  <c r="MJL136" i="1008"/>
  <c r="MJL137" i="1008" s="1"/>
  <c r="MJK136" i="1008"/>
  <c r="MJK137" i="1008" s="1"/>
  <c r="MJJ136" i="1008"/>
  <c r="MJJ137" i="1008" s="1"/>
  <c r="MJI136" i="1008"/>
  <c r="MJI137" i="1008" s="1"/>
  <c r="MJH136" i="1008"/>
  <c r="MJH137" i="1008" s="1"/>
  <c r="MJG136" i="1008"/>
  <c r="MJG137" i="1008" s="1"/>
  <c r="MJF136" i="1008"/>
  <c r="MJF137" i="1008" s="1"/>
  <c r="MJE136" i="1008"/>
  <c r="MJE137" i="1008" s="1"/>
  <c r="MJD136" i="1008"/>
  <c r="MJD137" i="1008" s="1"/>
  <c r="MJC136" i="1008"/>
  <c r="MJC137" i="1008" s="1"/>
  <c r="MJB136" i="1008"/>
  <c r="MJB137" i="1008" s="1"/>
  <c r="MJA136" i="1008"/>
  <c r="MJA137" i="1008" s="1"/>
  <c r="MIZ136" i="1008"/>
  <c r="MIZ137" i="1008" s="1"/>
  <c r="MIY136" i="1008"/>
  <c r="MIY137" i="1008" s="1"/>
  <c r="MIX136" i="1008"/>
  <c r="MIX137" i="1008" s="1"/>
  <c r="MIW136" i="1008"/>
  <c r="MIW137" i="1008" s="1"/>
  <c r="MIV136" i="1008"/>
  <c r="MIV137" i="1008" s="1"/>
  <c r="MIU136" i="1008"/>
  <c r="MIU137" i="1008" s="1"/>
  <c r="MIT136" i="1008"/>
  <c r="MIT137" i="1008" s="1"/>
  <c r="MIS136" i="1008"/>
  <c r="MIS137" i="1008" s="1"/>
  <c r="MIR136" i="1008"/>
  <c r="MIR137" i="1008" s="1"/>
  <c r="MIQ136" i="1008"/>
  <c r="MIQ137" i="1008" s="1"/>
  <c r="MIP136" i="1008"/>
  <c r="MIP137" i="1008" s="1"/>
  <c r="MIO136" i="1008"/>
  <c r="MIO137" i="1008" s="1"/>
  <c r="MIN136" i="1008"/>
  <c r="MIN137" i="1008" s="1"/>
  <c r="MIM136" i="1008"/>
  <c r="MIM137" i="1008" s="1"/>
  <c r="MIL136" i="1008"/>
  <c r="MIL137" i="1008" s="1"/>
  <c r="MIK136" i="1008"/>
  <c r="MIK137" i="1008" s="1"/>
  <c r="MIJ136" i="1008"/>
  <c r="MIJ137" i="1008" s="1"/>
  <c r="MII136" i="1008"/>
  <c r="MII137" i="1008" s="1"/>
  <c r="MIH136" i="1008"/>
  <c r="MIH137" i="1008" s="1"/>
  <c r="MIG136" i="1008"/>
  <c r="MIG137" i="1008" s="1"/>
  <c r="MIF136" i="1008"/>
  <c r="MIF137" i="1008" s="1"/>
  <c r="MIE136" i="1008"/>
  <c r="MIE137" i="1008" s="1"/>
  <c r="MID136" i="1008"/>
  <c r="MID137" i="1008" s="1"/>
  <c r="MIC136" i="1008"/>
  <c r="MIC137" i="1008" s="1"/>
  <c r="MIB136" i="1008"/>
  <c r="MIB137" i="1008" s="1"/>
  <c r="MIA136" i="1008"/>
  <c r="MIA137" i="1008" s="1"/>
  <c r="MHZ136" i="1008"/>
  <c r="MHZ137" i="1008" s="1"/>
  <c r="MHY136" i="1008"/>
  <c r="MHY137" i="1008" s="1"/>
  <c r="MHX136" i="1008"/>
  <c r="MHX137" i="1008" s="1"/>
  <c r="MHW136" i="1008"/>
  <c r="MHW137" i="1008" s="1"/>
  <c r="MHV136" i="1008"/>
  <c r="MHV137" i="1008" s="1"/>
  <c r="MHU136" i="1008"/>
  <c r="MHU137" i="1008" s="1"/>
  <c r="MHT136" i="1008"/>
  <c r="MHT137" i="1008" s="1"/>
  <c r="MHS136" i="1008"/>
  <c r="MHS137" i="1008" s="1"/>
  <c r="MHR136" i="1008"/>
  <c r="MHR137" i="1008" s="1"/>
  <c r="MHQ136" i="1008"/>
  <c r="MHQ137" i="1008" s="1"/>
  <c r="MHP136" i="1008"/>
  <c r="MHP137" i="1008" s="1"/>
  <c r="MHO136" i="1008"/>
  <c r="MHO137" i="1008" s="1"/>
  <c r="MHN136" i="1008"/>
  <c r="MHN137" i="1008" s="1"/>
  <c r="MHM136" i="1008"/>
  <c r="MHM137" i="1008" s="1"/>
  <c r="MHL136" i="1008"/>
  <c r="MHL137" i="1008" s="1"/>
  <c r="MHK136" i="1008"/>
  <c r="MHK137" i="1008" s="1"/>
  <c r="MHJ136" i="1008"/>
  <c r="MHJ137" i="1008" s="1"/>
  <c r="MHI136" i="1008"/>
  <c r="MHI137" i="1008" s="1"/>
  <c r="MHH136" i="1008"/>
  <c r="MHH137" i="1008" s="1"/>
  <c r="MHG136" i="1008"/>
  <c r="MHG137" i="1008" s="1"/>
  <c r="MHF136" i="1008"/>
  <c r="MHF137" i="1008" s="1"/>
  <c r="MHE136" i="1008"/>
  <c r="MHE137" i="1008" s="1"/>
  <c r="MHD136" i="1008"/>
  <c r="MHD137" i="1008" s="1"/>
  <c r="MHC136" i="1008"/>
  <c r="MHC137" i="1008" s="1"/>
  <c r="MHB136" i="1008"/>
  <c r="MHB137" i="1008" s="1"/>
  <c r="MHA136" i="1008"/>
  <c r="MHA137" i="1008" s="1"/>
  <c r="MGZ136" i="1008"/>
  <c r="MGZ137" i="1008" s="1"/>
  <c r="MGY136" i="1008"/>
  <c r="MGY137" i="1008" s="1"/>
  <c r="MGX136" i="1008"/>
  <c r="MGX137" i="1008" s="1"/>
  <c r="MGW136" i="1008"/>
  <c r="MGW137" i="1008" s="1"/>
  <c r="MGV136" i="1008"/>
  <c r="MGV137" i="1008" s="1"/>
  <c r="MGU136" i="1008"/>
  <c r="MGU137" i="1008" s="1"/>
  <c r="MGT136" i="1008"/>
  <c r="MGT137" i="1008" s="1"/>
  <c r="MGS136" i="1008"/>
  <c r="MGS137" i="1008" s="1"/>
  <c r="MGR136" i="1008"/>
  <c r="MGR137" i="1008" s="1"/>
  <c r="MGQ136" i="1008"/>
  <c r="MGQ137" i="1008" s="1"/>
  <c r="MGP136" i="1008"/>
  <c r="MGP137" i="1008" s="1"/>
  <c r="MGO136" i="1008"/>
  <c r="MGO137" i="1008" s="1"/>
  <c r="MGN136" i="1008"/>
  <c r="MGN137" i="1008" s="1"/>
  <c r="MGM136" i="1008"/>
  <c r="MGM137" i="1008" s="1"/>
  <c r="MGL136" i="1008"/>
  <c r="MGL137" i="1008" s="1"/>
  <c r="MGK136" i="1008"/>
  <c r="MGK137" i="1008" s="1"/>
  <c r="MGJ136" i="1008"/>
  <c r="MGJ137" i="1008" s="1"/>
  <c r="MGI136" i="1008"/>
  <c r="MGI137" i="1008" s="1"/>
  <c r="MGH136" i="1008"/>
  <c r="MGH137" i="1008" s="1"/>
  <c r="MGG136" i="1008"/>
  <c r="MGG137" i="1008" s="1"/>
  <c r="MGF136" i="1008"/>
  <c r="MGF137" i="1008" s="1"/>
  <c r="MGE136" i="1008"/>
  <c r="MGE137" i="1008" s="1"/>
  <c r="MGD136" i="1008"/>
  <c r="MGD137" i="1008" s="1"/>
  <c r="MGC136" i="1008"/>
  <c r="MGC137" i="1008" s="1"/>
  <c r="MGB136" i="1008"/>
  <c r="MGB137" i="1008" s="1"/>
  <c r="MGA136" i="1008"/>
  <c r="MGA137" i="1008" s="1"/>
  <c r="MFZ136" i="1008"/>
  <c r="MFZ137" i="1008" s="1"/>
  <c r="MFY136" i="1008"/>
  <c r="MFY137" i="1008" s="1"/>
  <c r="MFX136" i="1008"/>
  <c r="MFX137" i="1008" s="1"/>
  <c r="MFW136" i="1008"/>
  <c r="MFW137" i="1008" s="1"/>
  <c r="MFV136" i="1008"/>
  <c r="MFV137" i="1008" s="1"/>
  <c r="MFU136" i="1008"/>
  <c r="MFU137" i="1008" s="1"/>
  <c r="MFT136" i="1008"/>
  <c r="MFT137" i="1008" s="1"/>
  <c r="MFS136" i="1008"/>
  <c r="MFS137" i="1008" s="1"/>
  <c r="MFR136" i="1008"/>
  <c r="MFR137" i="1008" s="1"/>
  <c r="MFQ136" i="1008"/>
  <c r="MFQ137" i="1008" s="1"/>
  <c r="MFP136" i="1008"/>
  <c r="MFP137" i="1008" s="1"/>
  <c r="MFO136" i="1008"/>
  <c r="MFO137" i="1008" s="1"/>
  <c r="MFN136" i="1008"/>
  <c r="MFN137" i="1008" s="1"/>
  <c r="MFM136" i="1008"/>
  <c r="MFM137" i="1008" s="1"/>
  <c r="MFL136" i="1008"/>
  <c r="MFL137" i="1008" s="1"/>
  <c r="MFK136" i="1008"/>
  <c r="MFK137" i="1008" s="1"/>
  <c r="MFJ136" i="1008"/>
  <c r="MFJ137" i="1008" s="1"/>
  <c r="MFI136" i="1008"/>
  <c r="MFI137" i="1008" s="1"/>
  <c r="MFH136" i="1008"/>
  <c r="MFH137" i="1008" s="1"/>
  <c r="MFG136" i="1008"/>
  <c r="MFG137" i="1008" s="1"/>
  <c r="MFF136" i="1008"/>
  <c r="MFF137" i="1008" s="1"/>
  <c r="MFE136" i="1008"/>
  <c r="MFE137" i="1008" s="1"/>
  <c r="MFD136" i="1008"/>
  <c r="MFD137" i="1008" s="1"/>
  <c r="MFC136" i="1008"/>
  <c r="MFC137" i="1008" s="1"/>
  <c r="MFB136" i="1008"/>
  <c r="MFB137" i="1008" s="1"/>
  <c r="MFA136" i="1008"/>
  <c r="MFA137" i="1008" s="1"/>
  <c r="MEZ136" i="1008"/>
  <c r="MEZ137" i="1008" s="1"/>
  <c r="MEY136" i="1008"/>
  <c r="MEY137" i="1008" s="1"/>
  <c r="MEX136" i="1008"/>
  <c r="MEX137" i="1008" s="1"/>
  <c r="MEW136" i="1008"/>
  <c r="MEW137" i="1008" s="1"/>
  <c r="MEV136" i="1008"/>
  <c r="MEV137" i="1008" s="1"/>
  <c r="MEU136" i="1008"/>
  <c r="MEU137" i="1008" s="1"/>
  <c r="MET136" i="1008"/>
  <c r="MET137" i="1008" s="1"/>
  <c r="MES136" i="1008"/>
  <c r="MES137" i="1008" s="1"/>
  <c r="MER136" i="1008"/>
  <c r="MER137" i="1008" s="1"/>
  <c r="MEQ136" i="1008"/>
  <c r="MEQ137" i="1008" s="1"/>
  <c r="MEP136" i="1008"/>
  <c r="MEP137" i="1008" s="1"/>
  <c r="MEO136" i="1008"/>
  <c r="MEO137" i="1008" s="1"/>
  <c r="MEN136" i="1008"/>
  <c r="MEN137" i="1008" s="1"/>
  <c r="MEM136" i="1008"/>
  <c r="MEM137" i="1008" s="1"/>
  <c r="MEL136" i="1008"/>
  <c r="MEL137" i="1008" s="1"/>
  <c r="MEK136" i="1008"/>
  <c r="MEK137" i="1008" s="1"/>
  <c r="MEJ136" i="1008"/>
  <c r="MEJ137" i="1008" s="1"/>
  <c r="MEI136" i="1008"/>
  <c r="MEI137" i="1008" s="1"/>
  <c r="MEH136" i="1008"/>
  <c r="MEH137" i="1008" s="1"/>
  <c r="MEG136" i="1008"/>
  <c r="MEG137" i="1008" s="1"/>
  <c r="MEF136" i="1008"/>
  <c r="MEF137" i="1008" s="1"/>
  <c r="MEE136" i="1008"/>
  <c r="MEE137" i="1008" s="1"/>
  <c r="MED136" i="1008"/>
  <c r="MED137" i="1008" s="1"/>
  <c r="MEC136" i="1008"/>
  <c r="MEC137" i="1008" s="1"/>
  <c r="MEB136" i="1008"/>
  <c r="MEB137" i="1008" s="1"/>
  <c r="MEA136" i="1008"/>
  <c r="MEA137" i="1008" s="1"/>
  <c r="MDZ136" i="1008"/>
  <c r="MDZ137" i="1008" s="1"/>
  <c r="MDY136" i="1008"/>
  <c r="MDY137" i="1008" s="1"/>
  <c r="MDX136" i="1008"/>
  <c r="MDX137" i="1008" s="1"/>
  <c r="MDW136" i="1008"/>
  <c r="MDW137" i="1008" s="1"/>
  <c r="MDV136" i="1008"/>
  <c r="MDV137" i="1008" s="1"/>
  <c r="MDU136" i="1008"/>
  <c r="MDU137" i="1008" s="1"/>
  <c r="MDT136" i="1008"/>
  <c r="MDT137" i="1008" s="1"/>
  <c r="MDS136" i="1008"/>
  <c r="MDS137" i="1008" s="1"/>
  <c r="MDR136" i="1008"/>
  <c r="MDR137" i="1008" s="1"/>
  <c r="MDQ136" i="1008"/>
  <c r="MDQ137" i="1008" s="1"/>
  <c r="MDP136" i="1008"/>
  <c r="MDP137" i="1008" s="1"/>
  <c r="MDO136" i="1008"/>
  <c r="MDO137" i="1008" s="1"/>
  <c r="MDN136" i="1008"/>
  <c r="MDN137" i="1008" s="1"/>
  <c r="MDM136" i="1008"/>
  <c r="MDM137" i="1008" s="1"/>
  <c r="MDL136" i="1008"/>
  <c r="MDL137" i="1008" s="1"/>
  <c r="MDK136" i="1008"/>
  <c r="MDK137" i="1008" s="1"/>
  <c r="MDJ136" i="1008"/>
  <c r="MDJ137" i="1008" s="1"/>
  <c r="MDI136" i="1008"/>
  <c r="MDI137" i="1008" s="1"/>
  <c r="MDH136" i="1008"/>
  <c r="MDH137" i="1008" s="1"/>
  <c r="MDG136" i="1008"/>
  <c r="MDG137" i="1008" s="1"/>
  <c r="MDF136" i="1008"/>
  <c r="MDF137" i="1008" s="1"/>
  <c r="MDE136" i="1008"/>
  <c r="MDE137" i="1008" s="1"/>
  <c r="MDD136" i="1008"/>
  <c r="MDD137" i="1008" s="1"/>
  <c r="MDC136" i="1008"/>
  <c r="MDC137" i="1008" s="1"/>
  <c r="MDB136" i="1008"/>
  <c r="MDB137" i="1008" s="1"/>
  <c r="MDA136" i="1008"/>
  <c r="MDA137" i="1008" s="1"/>
  <c r="MCZ136" i="1008"/>
  <c r="MCZ137" i="1008" s="1"/>
  <c r="MCY136" i="1008"/>
  <c r="MCY137" i="1008" s="1"/>
  <c r="MCX136" i="1008"/>
  <c r="MCX137" i="1008" s="1"/>
  <c r="MCW136" i="1008"/>
  <c r="MCW137" i="1008" s="1"/>
  <c r="MCV136" i="1008"/>
  <c r="MCV137" i="1008" s="1"/>
  <c r="MCU136" i="1008"/>
  <c r="MCU137" i="1008" s="1"/>
  <c r="MCT136" i="1008"/>
  <c r="MCT137" i="1008" s="1"/>
  <c r="MCS136" i="1008"/>
  <c r="MCS137" i="1008" s="1"/>
  <c r="MCR136" i="1008"/>
  <c r="MCR137" i="1008" s="1"/>
  <c r="MCQ136" i="1008"/>
  <c r="MCQ137" i="1008" s="1"/>
  <c r="MCP136" i="1008"/>
  <c r="MCP137" i="1008" s="1"/>
  <c r="MCO136" i="1008"/>
  <c r="MCO137" i="1008" s="1"/>
  <c r="MCN136" i="1008"/>
  <c r="MCN137" i="1008" s="1"/>
  <c r="MCM136" i="1008"/>
  <c r="MCM137" i="1008" s="1"/>
  <c r="MCL136" i="1008"/>
  <c r="MCL137" i="1008" s="1"/>
  <c r="MCK136" i="1008"/>
  <c r="MCK137" i="1008" s="1"/>
  <c r="MCJ136" i="1008"/>
  <c r="MCJ137" i="1008" s="1"/>
  <c r="MCI136" i="1008"/>
  <c r="MCI137" i="1008" s="1"/>
  <c r="MCH136" i="1008"/>
  <c r="MCH137" i="1008" s="1"/>
  <c r="MCG136" i="1008"/>
  <c r="MCG137" i="1008" s="1"/>
  <c r="MCF136" i="1008"/>
  <c r="MCF137" i="1008" s="1"/>
  <c r="MCE136" i="1008"/>
  <c r="MCE137" i="1008" s="1"/>
  <c r="MCD136" i="1008"/>
  <c r="MCD137" i="1008" s="1"/>
  <c r="MCC136" i="1008"/>
  <c r="MCC137" i="1008" s="1"/>
  <c r="MCB136" i="1008"/>
  <c r="MCB137" i="1008" s="1"/>
  <c r="MCA136" i="1008"/>
  <c r="MCA137" i="1008" s="1"/>
  <c r="MBZ136" i="1008"/>
  <c r="MBZ137" i="1008" s="1"/>
  <c r="MBY136" i="1008"/>
  <c r="MBY137" i="1008" s="1"/>
  <c r="MBX136" i="1008"/>
  <c r="MBX137" i="1008" s="1"/>
  <c r="MBW136" i="1008"/>
  <c r="MBW137" i="1008" s="1"/>
  <c r="MBV136" i="1008"/>
  <c r="MBV137" i="1008" s="1"/>
  <c r="MBU136" i="1008"/>
  <c r="MBU137" i="1008" s="1"/>
  <c r="MBT136" i="1008"/>
  <c r="MBT137" i="1008" s="1"/>
  <c r="MBS136" i="1008"/>
  <c r="MBS137" i="1008" s="1"/>
  <c r="MBR136" i="1008"/>
  <c r="MBR137" i="1008" s="1"/>
  <c r="MBQ136" i="1008"/>
  <c r="MBQ137" i="1008" s="1"/>
  <c r="MBP136" i="1008"/>
  <c r="MBP137" i="1008" s="1"/>
  <c r="MBO136" i="1008"/>
  <c r="MBO137" i="1008" s="1"/>
  <c r="MBN136" i="1008"/>
  <c r="MBN137" i="1008" s="1"/>
  <c r="MBM136" i="1008"/>
  <c r="MBM137" i="1008" s="1"/>
  <c r="MBL136" i="1008"/>
  <c r="MBL137" i="1008" s="1"/>
  <c r="MBK136" i="1008"/>
  <c r="MBK137" i="1008" s="1"/>
  <c r="MBJ136" i="1008"/>
  <c r="MBJ137" i="1008" s="1"/>
  <c r="MBI136" i="1008"/>
  <c r="MBI137" i="1008" s="1"/>
  <c r="MBH136" i="1008"/>
  <c r="MBH137" i="1008" s="1"/>
  <c r="MBG136" i="1008"/>
  <c r="MBG137" i="1008" s="1"/>
  <c r="MBF136" i="1008"/>
  <c r="MBF137" i="1008" s="1"/>
  <c r="MBE136" i="1008"/>
  <c r="MBE137" i="1008" s="1"/>
  <c r="MBD136" i="1008"/>
  <c r="MBD137" i="1008" s="1"/>
  <c r="MBC136" i="1008"/>
  <c r="MBC137" i="1008" s="1"/>
  <c r="MBB136" i="1008"/>
  <c r="MBB137" i="1008" s="1"/>
  <c r="MBA136" i="1008"/>
  <c r="MBA137" i="1008" s="1"/>
  <c r="MAZ136" i="1008"/>
  <c r="MAZ137" i="1008" s="1"/>
  <c r="MAY136" i="1008"/>
  <c r="MAY137" i="1008" s="1"/>
  <c r="MAX136" i="1008"/>
  <c r="MAX137" i="1008" s="1"/>
  <c r="MAW136" i="1008"/>
  <c r="MAW137" i="1008" s="1"/>
  <c r="MAV136" i="1008"/>
  <c r="MAV137" i="1008" s="1"/>
  <c r="MAU136" i="1008"/>
  <c r="MAU137" i="1008" s="1"/>
  <c r="MAT136" i="1008"/>
  <c r="MAT137" i="1008" s="1"/>
  <c r="MAS136" i="1008"/>
  <c r="MAS137" i="1008" s="1"/>
  <c r="MAR136" i="1008"/>
  <c r="MAR137" i="1008" s="1"/>
  <c r="MAQ136" i="1008"/>
  <c r="MAQ137" i="1008" s="1"/>
  <c r="MAP136" i="1008"/>
  <c r="MAP137" i="1008" s="1"/>
  <c r="MAO136" i="1008"/>
  <c r="MAO137" i="1008" s="1"/>
  <c r="MAN136" i="1008"/>
  <c r="MAN137" i="1008" s="1"/>
  <c r="MAM136" i="1008"/>
  <c r="MAM137" i="1008" s="1"/>
  <c r="MAL136" i="1008"/>
  <c r="MAL137" i="1008" s="1"/>
  <c r="MAK136" i="1008"/>
  <c r="MAK137" i="1008" s="1"/>
  <c r="MAJ136" i="1008"/>
  <c r="MAJ137" i="1008" s="1"/>
  <c r="MAI136" i="1008"/>
  <c r="MAI137" i="1008" s="1"/>
  <c r="MAH136" i="1008"/>
  <c r="MAH137" i="1008" s="1"/>
  <c r="MAG136" i="1008"/>
  <c r="MAG137" i="1008" s="1"/>
  <c r="MAF136" i="1008"/>
  <c r="MAF137" i="1008" s="1"/>
  <c r="MAE136" i="1008"/>
  <c r="MAE137" i="1008" s="1"/>
  <c r="MAD136" i="1008"/>
  <c r="MAD137" i="1008" s="1"/>
  <c r="MAC136" i="1008"/>
  <c r="MAC137" i="1008" s="1"/>
  <c r="MAB136" i="1008"/>
  <c r="MAB137" i="1008" s="1"/>
  <c r="MAA136" i="1008"/>
  <c r="MAA137" i="1008" s="1"/>
  <c r="LZZ136" i="1008"/>
  <c r="LZZ137" i="1008" s="1"/>
  <c r="LZY136" i="1008"/>
  <c r="LZY137" i="1008" s="1"/>
  <c r="LZX136" i="1008"/>
  <c r="LZX137" i="1008" s="1"/>
  <c r="LZW136" i="1008"/>
  <c r="LZW137" i="1008" s="1"/>
  <c r="LZV136" i="1008"/>
  <c r="LZV137" i="1008" s="1"/>
  <c r="LZU136" i="1008"/>
  <c r="LZU137" i="1008" s="1"/>
  <c r="LZT136" i="1008"/>
  <c r="LZT137" i="1008" s="1"/>
  <c r="LZS136" i="1008"/>
  <c r="LZS137" i="1008" s="1"/>
  <c r="LZR136" i="1008"/>
  <c r="LZR137" i="1008" s="1"/>
  <c r="LZQ136" i="1008"/>
  <c r="LZQ137" i="1008" s="1"/>
  <c r="LZP136" i="1008"/>
  <c r="LZP137" i="1008" s="1"/>
  <c r="LZO136" i="1008"/>
  <c r="LZO137" i="1008" s="1"/>
  <c r="LZN136" i="1008"/>
  <c r="LZN137" i="1008" s="1"/>
  <c r="LZM136" i="1008"/>
  <c r="LZM137" i="1008" s="1"/>
  <c r="LZL136" i="1008"/>
  <c r="LZL137" i="1008" s="1"/>
  <c r="LZK136" i="1008"/>
  <c r="LZK137" i="1008" s="1"/>
  <c r="LZJ136" i="1008"/>
  <c r="LZJ137" i="1008" s="1"/>
  <c r="LZI136" i="1008"/>
  <c r="LZI137" i="1008" s="1"/>
  <c r="LZH136" i="1008"/>
  <c r="LZH137" i="1008" s="1"/>
  <c r="LZG136" i="1008"/>
  <c r="LZG137" i="1008" s="1"/>
  <c r="LZF136" i="1008"/>
  <c r="LZF137" i="1008" s="1"/>
  <c r="LZE136" i="1008"/>
  <c r="LZE137" i="1008" s="1"/>
  <c r="LZD136" i="1008"/>
  <c r="LZD137" i="1008" s="1"/>
  <c r="LZC136" i="1008"/>
  <c r="LZC137" i="1008" s="1"/>
  <c r="LZB136" i="1008"/>
  <c r="LZB137" i="1008" s="1"/>
  <c r="LZA136" i="1008"/>
  <c r="LZA137" i="1008" s="1"/>
  <c r="LYZ136" i="1008"/>
  <c r="LYZ137" i="1008" s="1"/>
  <c r="LYY136" i="1008"/>
  <c r="LYY137" i="1008" s="1"/>
  <c r="LYX136" i="1008"/>
  <c r="LYX137" i="1008" s="1"/>
  <c r="LYW136" i="1008"/>
  <c r="LYW137" i="1008" s="1"/>
  <c r="LYV136" i="1008"/>
  <c r="LYV137" i="1008" s="1"/>
  <c r="LYU136" i="1008"/>
  <c r="LYU137" i="1008" s="1"/>
  <c r="LYT136" i="1008"/>
  <c r="LYT137" i="1008" s="1"/>
  <c r="LYS136" i="1008"/>
  <c r="LYS137" i="1008" s="1"/>
  <c r="LYR136" i="1008"/>
  <c r="LYR137" i="1008" s="1"/>
  <c r="LYQ136" i="1008"/>
  <c r="LYQ137" i="1008" s="1"/>
  <c r="LYP136" i="1008"/>
  <c r="LYP137" i="1008" s="1"/>
  <c r="LYO136" i="1008"/>
  <c r="LYO137" i="1008" s="1"/>
  <c r="LYN136" i="1008"/>
  <c r="LYN137" i="1008" s="1"/>
  <c r="LYM136" i="1008"/>
  <c r="LYM137" i="1008" s="1"/>
  <c r="LYL136" i="1008"/>
  <c r="LYL137" i="1008" s="1"/>
  <c r="LYK136" i="1008"/>
  <c r="LYK137" i="1008" s="1"/>
  <c r="LYJ136" i="1008"/>
  <c r="LYJ137" i="1008" s="1"/>
  <c r="LYI136" i="1008"/>
  <c r="LYI137" i="1008" s="1"/>
  <c r="LYH136" i="1008"/>
  <c r="LYH137" i="1008" s="1"/>
  <c r="LYG136" i="1008"/>
  <c r="LYG137" i="1008" s="1"/>
  <c r="LYF136" i="1008"/>
  <c r="LYF137" i="1008" s="1"/>
  <c r="LYE136" i="1008"/>
  <c r="LYE137" i="1008" s="1"/>
  <c r="LYD136" i="1008"/>
  <c r="LYD137" i="1008" s="1"/>
  <c r="LYC136" i="1008"/>
  <c r="LYC137" i="1008" s="1"/>
  <c r="LYB136" i="1008"/>
  <c r="LYB137" i="1008" s="1"/>
  <c r="LYA136" i="1008"/>
  <c r="LYA137" i="1008" s="1"/>
  <c r="LXZ136" i="1008"/>
  <c r="LXZ137" i="1008" s="1"/>
  <c r="LXY136" i="1008"/>
  <c r="LXY137" i="1008" s="1"/>
  <c r="LXX136" i="1008"/>
  <c r="LXX137" i="1008" s="1"/>
  <c r="LXW136" i="1008"/>
  <c r="LXW137" i="1008" s="1"/>
  <c r="LXV136" i="1008"/>
  <c r="LXV137" i="1008" s="1"/>
  <c r="LXU136" i="1008"/>
  <c r="LXU137" i="1008" s="1"/>
  <c r="LXT136" i="1008"/>
  <c r="LXT137" i="1008" s="1"/>
  <c r="LXS136" i="1008"/>
  <c r="LXS137" i="1008" s="1"/>
  <c r="LXR136" i="1008"/>
  <c r="LXR137" i="1008" s="1"/>
  <c r="LXQ136" i="1008"/>
  <c r="LXQ137" i="1008" s="1"/>
  <c r="LXP136" i="1008"/>
  <c r="LXP137" i="1008" s="1"/>
  <c r="LXO136" i="1008"/>
  <c r="LXO137" i="1008" s="1"/>
  <c r="LXN136" i="1008"/>
  <c r="LXN137" i="1008" s="1"/>
  <c r="LXM136" i="1008"/>
  <c r="LXM137" i="1008" s="1"/>
  <c r="LXL136" i="1008"/>
  <c r="LXL137" i="1008" s="1"/>
  <c r="LXK136" i="1008"/>
  <c r="LXK137" i="1008" s="1"/>
  <c r="LXJ136" i="1008"/>
  <c r="LXJ137" i="1008" s="1"/>
  <c r="LXI136" i="1008"/>
  <c r="LXI137" i="1008" s="1"/>
  <c r="LXH136" i="1008"/>
  <c r="LXH137" i="1008" s="1"/>
  <c r="LXG136" i="1008"/>
  <c r="LXG137" i="1008" s="1"/>
  <c r="LXF136" i="1008"/>
  <c r="LXF137" i="1008" s="1"/>
  <c r="LXE136" i="1008"/>
  <c r="LXE137" i="1008" s="1"/>
  <c r="LXD136" i="1008"/>
  <c r="LXD137" i="1008" s="1"/>
  <c r="LXC136" i="1008"/>
  <c r="LXC137" i="1008" s="1"/>
  <c r="LXB136" i="1008"/>
  <c r="LXB137" i="1008" s="1"/>
  <c r="LXA136" i="1008"/>
  <c r="LXA137" i="1008" s="1"/>
  <c r="LWZ136" i="1008"/>
  <c r="LWZ137" i="1008" s="1"/>
  <c r="LWY136" i="1008"/>
  <c r="LWY137" i="1008" s="1"/>
  <c r="LWX136" i="1008"/>
  <c r="LWX137" i="1008" s="1"/>
  <c r="LWW136" i="1008"/>
  <c r="LWW137" i="1008" s="1"/>
  <c r="LWV136" i="1008"/>
  <c r="LWV137" i="1008" s="1"/>
  <c r="LWU136" i="1008"/>
  <c r="LWU137" i="1008" s="1"/>
  <c r="LWT136" i="1008"/>
  <c r="LWT137" i="1008" s="1"/>
  <c r="LWS136" i="1008"/>
  <c r="LWS137" i="1008" s="1"/>
  <c r="LWR136" i="1008"/>
  <c r="LWR137" i="1008" s="1"/>
  <c r="LWQ136" i="1008"/>
  <c r="LWQ137" i="1008" s="1"/>
  <c r="LWP136" i="1008"/>
  <c r="LWP137" i="1008" s="1"/>
  <c r="LWO136" i="1008"/>
  <c r="LWO137" i="1008" s="1"/>
  <c r="LWN136" i="1008"/>
  <c r="LWN137" i="1008" s="1"/>
  <c r="LWM136" i="1008"/>
  <c r="LWM137" i="1008" s="1"/>
  <c r="LWL136" i="1008"/>
  <c r="LWL137" i="1008" s="1"/>
  <c r="LWK136" i="1008"/>
  <c r="LWK137" i="1008" s="1"/>
  <c r="LWJ136" i="1008"/>
  <c r="LWJ137" i="1008" s="1"/>
  <c r="LWI136" i="1008"/>
  <c r="LWI137" i="1008" s="1"/>
  <c r="LWH136" i="1008"/>
  <c r="LWH137" i="1008" s="1"/>
  <c r="LWG136" i="1008"/>
  <c r="LWG137" i="1008" s="1"/>
  <c r="LWF136" i="1008"/>
  <c r="LWF137" i="1008" s="1"/>
  <c r="LWE136" i="1008"/>
  <c r="LWE137" i="1008" s="1"/>
  <c r="LWD136" i="1008"/>
  <c r="LWD137" i="1008" s="1"/>
  <c r="LWC136" i="1008"/>
  <c r="LWC137" i="1008" s="1"/>
  <c r="LWB136" i="1008"/>
  <c r="LWB137" i="1008" s="1"/>
  <c r="LWA136" i="1008"/>
  <c r="LWA137" i="1008" s="1"/>
  <c r="LVZ136" i="1008"/>
  <c r="LVZ137" i="1008" s="1"/>
  <c r="LVY136" i="1008"/>
  <c r="LVY137" i="1008" s="1"/>
  <c r="LVX136" i="1008"/>
  <c r="LVX137" i="1008" s="1"/>
  <c r="LVW136" i="1008"/>
  <c r="LVW137" i="1008" s="1"/>
  <c r="LVV136" i="1008"/>
  <c r="LVV137" i="1008" s="1"/>
  <c r="LVU136" i="1008"/>
  <c r="LVU137" i="1008" s="1"/>
  <c r="LVT136" i="1008"/>
  <c r="LVT137" i="1008" s="1"/>
  <c r="LVS136" i="1008"/>
  <c r="LVS137" i="1008" s="1"/>
  <c r="LVR136" i="1008"/>
  <c r="LVR137" i="1008" s="1"/>
  <c r="LVQ136" i="1008"/>
  <c r="LVQ137" i="1008" s="1"/>
  <c r="LVP136" i="1008"/>
  <c r="LVP137" i="1008" s="1"/>
  <c r="LVO136" i="1008"/>
  <c r="LVO137" i="1008" s="1"/>
  <c r="LVN136" i="1008"/>
  <c r="LVN137" i="1008" s="1"/>
  <c r="LVM136" i="1008"/>
  <c r="LVM137" i="1008" s="1"/>
  <c r="LVL136" i="1008"/>
  <c r="LVL137" i="1008" s="1"/>
  <c r="LVK136" i="1008"/>
  <c r="LVK137" i="1008" s="1"/>
  <c r="LVJ136" i="1008"/>
  <c r="LVJ137" i="1008" s="1"/>
  <c r="LVI136" i="1008"/>
  <c r="LVI137" i="1008" s="1"/>
  <c r="LVH136" i="1008"/>
  <c r="LVH137" i="1008" s="1"/>
  <c r="LVG136" i="1008"/>
  <c r="LVG137" i="1008" s="1"/>
  <c r="LVF136" i="1008"/>
  <c r="LVF137" i="1008" s="1"/>
  <c r="LVE136" i="1008"/>
  <c r="LVE137" i="1008" s="1"/>
  <c r="LVD136" i="1008"/>
  <c r="LVD137" i="1008" s="1"/>
  <c r="LVC136" i="1008"/>
  <c r="LVC137" i="1008" s="1"/>
  <c r="LVB136" i="1008"/>
  <c r="LVB137" i="1008" s="1"/>
  <c r="LVA136" i="1008"/>
  <c r="LVA137" i="1008" s="1"/>
  <c r="LUZ136" i="1008"/>
  <c r="LUZ137" i="1008" s="1"/>
  <c r="LUY136" i="1008"/>
  <c r="LUY137" i="1008" s="1"/>
  <c r="LUX136" i="1008"/>
  <c r="LUX137" i="1008" s="1"/>
  <c r="LUW136" i="1008"/>
  <c r="LUW137" i="1008" s="1"/>
  <c r="LUV136" i="1008"/>
  <c r="LUV137" i="1008" s="1"/>
  <c r="LUU136" i="1008"/>
  <c r="LUU137" i="1008" s="1"/>
  <c r="LUT136" i="1008"/>
  <c r="LUT137" i="1008" s="1"/>
  <c r="LUS136" i="1008"/>
  <c r="LUS137" i="1008" s="1"/>
  <c r="LUR136" i="1008"/>
  <c r="LUR137" i="1008" s="1"/>
  <c r="LUQ136" i="1008"/>
  <c r="LUQ137" i="1008" s="1"/>
  <c r="LUP136" i="1008"/>
  <c r="LUP137" i="1008" s="1"/>
  <c r="LUO136" i="1008"/>
  <c r="LUO137" i="1008" s="1"/>
  <c r="LUN136" i="1008"/>
  <c r="LUN137" i="1008" s="1"/>
  <c r="LUM136" i="1008"/>
  <c r="LUM137" i="1008" s="1"/>
  <c r="LUL136" i="1008"/>
  <c r="LUL137" i="1008" s="1"/>
  <c r="LUK136" i="1008"/>
  <c r="LUK137" i="1008" s="1"/>
  <c r="LUJ136" i="1008"/>
  <c r="LUJ137" i="1008" s="1"/>
  <c r="LUI136" i="1008"/>
  <c r="LUI137" i="1008" s="1"/>
  <c r="LUH136" i="1008"/>
  <c r="LUH137" i="1008" s="1"/>
  <c r="LUG136" i="1008"/>
  <c r="LUG137" i="1008" s="1"/>
  <c r="LUF136" i="1008"/>
  <c r="LUF137" i="1008" s="1"/>
  <c r="LUE136" i="1008"/>
  <c r="LUE137" i="1008" s="1"/>
  <c r="LUD136" i="1008"/>
  <c r="LUD137" i="1008" s="1"/>
  <c r="LUC136" i="1008"/>
  <c r="LUC137" i="1008" s="1"/>
  <c r="LUB136" i="1008"/>
  <c r="LUB137" i="1008" s="1"/>
  <c r="LUA136" i="1008"/>
  <c r="LUA137" i="1008" s="1"/>
  <c r="LTZ136" i="1008"/>
  <c r="LTZ137" i="1008" s="1"/>
  <c r="LTY136" i="1008"/>
  <c r="LTY137" i="1008" s="1"/>
  <c r="LTX136" i="1008"/>
  <c r="LTX137" i="1008" s="1"/>
  <c r="LTW136" i="1008"/>
  <c r="LTW137" i="1008" s="1"/>
  <c r="LTV136" i="1008"/>
  <c r="LTV137" i="1008" s="1"/>
  <c r="LTU136" i="1008"/>
  <c r="LTU137" i="1008" s="1"/>
  <c r="LTT136" i="1008"/>
  <c r="LTT137" i="1008" s="1"/>
  <c r="LTS136" i="1008"/>
  <c r="LTS137" i="1008" s="1"/>
  <c r="LTR136" i="1008"/>
  <c r="LTR137" i="1008" s="1"/>
  <c r="LTQ136" i="1008"/>
  <c r="LTQ137" i="1008" s="1"/>
  <c r="LTP136" i="1008"/>
  <c r="LTP137" i="1008" s="1"/>
  <c r="LTO136" i="1008"/>
  <c r="LTO137" i="1008" s="1"/>
  <c r="LTN136" i="1008"/>
  <c r="LTN137" i="1008" s="1"/>
  <c r="LTM136" i="1008"/>
  <c r="LTM137" i="1008" s="1"/>
  <c r="LTL136" i="1008"/>
  <c r="LTL137" i="1008" s="1"/>
  <c r="LTK136" i="1008"/>
  <c r="LTK137" i="1008" s="1"/>
  <c r="LTJ136" i="1008"/>
  <c r="LTJ137" i="1008" s="1"/>
  <c r="LTI136" i="1008"/>
  <c r="LTI137" i="1008" s="1"/>
  <c r="LTH136" i="1008"/>
  <c r="LTH137" i="1008" s="1"/>
  <c r="LTG136" i="1008"/>
  <c r="LTG137" i="1008" s="1"/>
  <c r="LTF136" i="1008"/>
  <c r="LTF137" i="1008" s="1"/>
  <c r="LTE136" i="1008"/>
  <c r="LTE137" i="1008" s="1"/>
  <c r="LTD136" i="1008"/>
  <c r="LTD137" i="1008" s="1"/>
  <c r="LTC136" i="1008"/>
  <c r="LTC137" i="1008" s="1"/>
  <c r="LTB136" i="1008"/>
  <c r="LTB137" i="1008" s="1"/>
  <c r="LTA136" i="1008"/>
  <c r="LTA137" i="1008" s="1"/>
  <c r="LSZ136" i="1008"/>
  <c r="LSZ137" i="1008" s="1"/>
  <c r="LSY136" i="1008"/>
  <c r="LSY137" i="1008" s="1"/>
  <c r="LSX136" i="1008"/>
  <c r="LSX137" i="1008" s="1"/>
  <c r="LSW136" i="1008"/>
  <c r="LSW137" i="1008" s="1"/>
  <c r="LSV136" i="1008"/>
  <c r="LSV137" i="1008" s="1"/>
  <c r="LSU136" i="1008"/>
  <c r="LSU137" i="1008" s="1"/>
  <c r="LST136" i="1008"/>
  <c r="LST137" i="1008" s="1"/>
  <c r="LSS136" i="1008"/>
  <c r="LSS137" i="1008" s="1"/>
  <c r="LSR136" i="1008"/>
  <c r="LSR137" i="1008" s="1"/>
  <c r="LSQ136" i="1008"/>
  <c r="LSQ137" i="1008" s="1"/>
  <c r="LSP136" i="1008"/>
  <c r="LSP137" i="1008" s="1"/>
  <c r="LSO136" i="1008"/>
  <c r="LSO137" i="1008" s="1"/>
  <c r="LSN136" i="1008"/>
  <c r="LSN137" i="1008" s="1"/>
  <c r="LSM136" i="1008"/>
  <c r="LSM137" i="1008" s="1"/>
  <c r="LSL136" i="1008"/>
  <c r="LSL137" i="1008" s="1"/>
  <c r="LSK136" i="1008"/>
  <c r="LSK137" i="1008" s="1"/>
  <c r="LSJ136" i="1008"/>
  <c r="LSJ137" i="1008" s="1"/>
  <c r="LSI136" i="1008"/>
  <c r="LSI137" i="1008" s="1"/>
  <c r="LSH136" i="1008"/>
  <c r="LSH137" i="1008" s="1"/>
  <c r="LSG136" i="1008"/>
  <c r="LSG137" i="1008" s="1"/>
  <c r="LSF136" i="1008"/>
  <c r="LSF137" i="1008" s="1"/>
  <c r="LSE136" i="1008"/>
  <c r="LSE137" i="1008" s="1"/>
  <c r="LSD136" i="1008"/>
  <c r="LSD137" i="1008" s="1"/>
  <c r="LSC136" i="1008"/>
  <c r="LSC137" i="1008" s="1"/>
  <c r="LSB136" i="1008"/>
  <c r="LSB137" i="1008" s="1"/>
  <c r="LSA136" i="1008"/>
  <c r="LSA137" i="1008" s="1"/>
  <c r="LRZ136" i="1008"/>
  <c r="LRZ137" i="1008" s="1"/>
  <c r="LRY136" i="1008"/>
  <c r="LRY137" i="1008" s="1"/>
  <c r="LRX136" i="1008"/>
  <c r="LRX137" i="1008" s="1"/>
  <c r="LRW136" i="1008"/>
  <c r="LRW137" i="1008" s="1"/>
  <c r="LRV136" i="1008"/>
  <c r="LRV137" i="1008" s="1"/>
  <c r="LRU136" i="1008"/>
  <c r="LRU137" i="1008" s="1"/>
  <c r="LRT136" i="1008"/>
  <c r="LRT137" i="1008" s="1"/>
  <c r="LRS136" i="1008"/>
  <c r="LRS137" i="1008" s="1"/>
  <c r="LRR136" i="1008"/>
  <c r="LRR137" i="1008" s="1"/>
  <c r="LRQ136" i="1008"/>
  <c r="LRQ137" i="1008" s="1"/>
  <c r="LRP136" i="1008"/>
  <c r="LRP137" i="1008" s="1"/>
  <c r="LRO136" i="1008"/>
  <c r="LRO137" i="1008" s="1"/>
  <c r="LRN136" i="1008"/>
  <c r="LRN137" i="1008" s="1"/>
  <c r="LRM136" i="1008"/>
  <c r="LRM137" i="1008" s="1"/>
  <c r="LRL136" i="1008"/>
  <c r="LRL137" i="1008" s="1"/>
  <c r="LRK136" i="1008"/>
  <c r="LRK137" i="1008" s="1"/>
  <c r="LRJ136" i="1008"/>
  <c r="LRJ137" i="1008" s="1"/>
  <c r="LRI136" i="1008"/>
  <c r="LRI137" i="1008" s="1"/>
  <c r="LRH136" i="1008"/>
  <c r="LRH137" i="1008" s="1"/>
  <c r="LRG136" i="1008"/>
  <c r="LRG137" i="1008" s="1"/>
  <c r="LRF136" i="1008"/>
  <c r="LRF137" i="1008" s="1"/>
  <c r="LRE136" i="1008"/>
  <c r="LRE137" i="1008" s="1"/>
  <c r="LRD136" i="1008"/>
  <c r="LRD137" i="1008" s="1"/>
  <c r="LRC136" i="1008"/>
  <c r="LRC137" i="1008" s="1"/>
  <c r="LRB136" i="1008"/>
  <c r="LRB137" i="1008" s="1"/>
  <c r="LRA136" i="1008"/>
  <c r="LRA137" i="1008" s="1"/>
  <c r="LQZ136" i="1008"/>
  <c r="LQZ137" i="1008" s="1"/>
  <c r="LQY136" i="1008"/>
  <c r="LQY137" i="1008" s="1"/>
  <c r="LQX136" i="1008"/>
  <c r="LQX137" i="1008" s="1"/>
  <c r="LQW136" i="1008"/>
  <c r="LQW137" i="1008" s="1"/>
  <c r="LQV136" i="1008"/>
  <c r="LQV137" i="1008" s="1"/>
  <c r="LQU136" i="1008"/>
  <c r="LQU137" i="1008" s="1"/>
  <c r="LQT136" i="1008"/>
  <c r="LQT137" i="1008" s="1"/>
  <c r="LQS136" i="1008"/>
  <c r="LQS137" i="1008" s="1"/>
  <c r="LQR136" i="1008"/>
  <c r="LQR137" i="1008" s="1"/>
  <c r="LQQ136" i="1008"/>
  <c r="LQQ137" i="1008" s="1"/>
  <c r="LQP136" i="1008"/>
  <c r="LQP137" i="1008" s="1"/>
  <c r="LQO136" i="1008"/>
  <c r="LQO137" i="1008" s="1"/>
  <c r="LQN136" i="1008"/>
  <c r="LQN137" i="1008" s="1"/>
  <c r="LQM136" i="1008"/>
  <c r="LQM137" i="1008" s="1"/>
  <c r="LQL136" i="1008"/>
  <c r="LQL137" i="1008" s="1"/>
  <c r="LQK136" i="1008"/>
  <c r="LQK137" i="1008" s="1"/>
  <c r="LQJ136" i="1008"/>
  <c r="LQJ137" i="1008" s="1"/>
  <c r="LQI136" i="1008"/>
  <c r="LQI137" i="1008" s="1"/>
  <c r="LQH136" i="1008"/>
  <c r="LQH137" i="1008" s="1"/>
  <c r="LQG136" i="1008"/>
  <c r="LQG137" i="1008" s="1"/>
  <c r="LQF136" i="1008"/>
  <c r="LQF137" i="1008" s="1"/>
  <c r="LQE136" i="1008"/>
  <c r="LQE137" i="1008" s="1"/>
  <c r="LQD136" i="1008"/>
  <c r="LQD137" i="1008" s="1"/>
  <c r="LQC136" i="1008"/>
  <c r="LQC137" i="1008" s="1"/>
  <c r="LQB136" i="1008"/>
  <c r="LQB137" i="1008" s="1"/>
  <c r="LQA136" i="1008"/>
  <c r="LQA137" i="1008" s="1"/>
  <c r="LPZ136" i="1008"/>
  <c r="LPZ137" i="1008" s="1"/>
  <c r="LPY136" i="1008"/>
  <c r="LPY137" i="1008" s="1"/>
  <c r="LPX136" i="1008"/>
  <c r="LPX137" i="1008" s="1"/>
  <c r="LPW136" i="1008"/>
  <c r="LPW137" i="1008" s="1"/>
  <c r="LPV136" i="1008"/>
  <c r="LPV137" i="1008" s="1"/>
  <c r="LPU136" i="1008"/>
  <c r="LPU137" i="1008" s="1"/>
  <c r="LPT136" i="1008"/>
  <c r="LPT137" i="1008" s="1"/>
  <c r="LPS136" i="1008"/>
  <c r="LPS137" i="1008" s="1"/>
  <c r="LPR136" i="1008"/>
  <c r="LPR137" i="1008" s="1"/>
  <c r="LPQ136" i="1008"/>
  <c r="LPQ137" i="1008" s="1"/>
  <c r="LPP136" i="1008"/>
  <c r="LPP137" i="1008" s="1"/>
  <c r="LPO136" i="1008"/>
  <c r="LPO137" i="1008" s="1"/>
  <c r="LPN136" i="1008"/>
  <c r="LPN137" i="1008" s="1"/>
  <c r="LPM136" i="1008"/>
  <c r="LPM137" i="1008" s="1"/>
  <c r="LPL136" i="1008"/>
  <c r="LPL137" i="1008" s="1"/>
  <c r="LPK136" i="1008"/>
  <c r="LPK137" i="1008" s="1"/>
  <c r="LPJ136" i="1008"/>
  <c r="LPJ137" i="1008" s="1"/>
  <c r="LPI136" i="1008"/>
  <c r="LPI137" i="1008" s="1"/>
  <c r="LPH136" i="1008"/>
  <c r="LPH137" i="1008" s="1"/>
  <c r="LPG136" i="1008"/>
  <c r="LPG137" i="1008" s="1"/>
  <c r="LPF136" i="1008"/>
  <c r="LPF137" i="1008" s="1"/>
  <c r="LPE136" i="1008"/>
  <c r="LPE137" i="1008" s="1"/>
  <c r="LPD136" i="1008"/>
  <c r="LPD137" i="1008" s="1"/>
  <c r="LPC136" i="1008"/>
  <c r="LPC137" i="1008" s="1"/>
  <c r="LPB136" i="1008"/>
  <c r="LPB137" i="1008" s="1"/>
  <c r="LPA136" i="1008"/>
  <c r="LPA137" i="1008" s="1"/>
  <c r="LOZ136" i="1008"/>
  <c r="LOZ137" i="1008" s="1"/>
  <c r="LOY136" i="1008"/>
  <c r="LOY137" i="1008" s="1"/>
  <c r="LOX136" i="1008"/>
  <c r="LOX137" i="1008" s="1"/>
  <c r="LOW136" i="1008"/>
  <c r="LOW137" i="1008" s="1"/>
  <c r="LOV136" i="1008"/>
  <c r="LOV137" i="1008" s="1"/>
  <c r="LOU136" i="1008"/>
  <c r="LOU137" i="1008" s="1"/>
  <c r="LOT136" i="1008"/>
  <c r="LOT137" i="1008" s="1"/>
  <c r="LOS136" i="1008"/>
  <c r="LOS137" i="1008" s="1"/>
  <c r="LOR136" i="1008"/>
  <c r="LOR137" i="1008" s="1"/>
  <c r="LOQ136" i="1008"/>
  <c r="LOQ137" i="1008" s="1"/>
  <c r="LOP136" i="1008"/>
  <c r="LOP137" i="1008" s="1"/>
  <c r="LOO136" i="1008"/>
  <c r="LOO137" i="1008" s="1"/>
  <c r="LON136" i="1008"/>
  <c r="LON137" i="1008" s="1"/>
  <c r="LOM136" i="1008"/>
  <c r="LOM137" i="1008" s="1"/>
  <c r="LOL136" i="1008"/>
  <c r="LOL137" i="1008" s="1"/>
  <c r="LOK136" i="1008"/>
  <c r="LOK137" i="1008" s="1"/>
  <c r="LOJ136" i="1008"/>
  <c r="LOJ137" i="1008" s="1"/>
  <c r="LOI136" i="1008"/>
  <c r="LOI137" i="1008" s="1"/>
  <c r="LOH136" i="1008"/>
  <c r="LOH137" i="1008" s="1"/>
  <c r="LOG136" i="1008"/>
  <c r="LOG137" i="1008" s="1"/>
  <c r="LOF136" i="1008"/>
  <c r="LOF137" i="1008" s="1"/>
  <c r="LOE136" i="1008"/>
  <c r="LOE137" i="1008" s="1"/>
  <c r="LOD136" i="1008"/>
  <c r="LOD137" i="1008" s="1"/>
  <c r="LOC136" i="1008"/>
  <c r="LOC137" i="1008" s="1"/>
  <c r="LOB136" i="1008"/>
  <c r="LOB137" i="1008" s="1"/>
  <c r="LOA136" i="1008"/>
  <c r="LOA137" i="1008" s="1"/>
  <c r="LNZ136" i="1008"/>
  <c r="LNZ137" i="1008" s="1"/>
  <c r="LNY136" i="1008"/>
  <c r="LNY137" i="1008" s="1"/>
  <c r="LNX136" i="1008"/>
  <c r="LNX137" i="1008" s="1"/>
  <c r="LNW136" i="1008"/>
  <c r="LNW137" i="1008" s="1"/>
  <c r="LNV136" i="1008"/>
  <c r="LNV137" i="1008" s="1"/>
  <c r="LNU136" i="1008"/>
  <c r="LNU137" i="1008" s="1"/>
  <c r="LNT136" i="1008"/>
  <c r="LNT137" i="1008" s="1"/>
  <c r="LNS136" i="1008"/>
  <c r="LNS137" i="1008" s="1"/>
  <c r="LNR136" i="1008"/>
  <c r="LNR137" i="1008" s="1"/>
  <c r="LNQ136" i="1008"/>
  <c r="LNQ137" i="1008" s="1"/>
  <c r="LNP136" i="1008"/>
  <c r="LNP137" i="1008" s="1"/>
  <c r="LNO136" i="1008"/>
  <c r="LNO137" i="1008" s="1"/>
  <c r="LNN136" i="1008"/>
  <c r="LNN137" i="1008" s="1"/>
  <c r="LNM136" i="1008"/>
  <c r="LNM137" i="1008" s="1"/>
  <c r="LNL136" i="1008"/>
  <c r="LNL137" i="1008" s="1"/>
  <c r="LNK136" i="1008"/>
  <c r="LNK137" i="1008" s="1"/>
  <c r="LNJ136" i="1008"/>
  <c r="LNJ137" i="1008" s="1"/>
  <c r="LNI136" i="1008"/>
  <c r="LNI137" i="1008" s="1"/>
  <c r="LNH136" i="1008"/>
  <c r="LNH137" i="1008" s="1"/>
  <c r="LNG136" i="1008"/>
  <c r="LNG137" i="1008" s="1"/>
  <c r="LNF136" i="1008"/>
  <c r="LNF137" i="1008" s="1"/>
  <c r="LNE136" i="1008"/>
  <c r="LNE137" i="1008" s="1"/>
  <c r="LND136" i="1008"/>
  <c r="LND137" i="1008" s="1"/>
  <c r="LNC136" i="1008"/>
  <c r="LNC137" i="1008" s="1"/>
  <c r="LNB136" i="1008"/>
  <c r="LNB137" i="1008" s="1"/>
  <c r="LNA136" i="1008"/>
  <c r="LNA137" i="1008" s="1"/>
  <c r="LMZ136" i="1008"/>
  <c r="LMZ137" i="1008" s="1"/>
  <c r="LMY136" i="1008"/>
  <c r="LMY137" i="1008" s="1"/>
  <c r="LMX136" i="1008"/>
  <c r="LMX137" i="1008" s="1"/>
  <c r="LMW136" i="1008"/>
  <c r="LMW137" i="1008" s="1"/>
  <c r="LMV136" i="1008"/>
  <c r="LMV137" i="1008" s="1"/>
  <c r="LMU136" i="1008"/>
  <c r="LMU137" i="1008" s="1"/>
  <c r="LMT136" i="1008"/>
  <c r="LMT137" i="1008" s="1"/>
  <c r="LMS136" i="1008"/>
  <c r="LMS137" i="1008" s="1"/>
  <c r="LMR136" i="1008"/>
  <c r="LMR137" i="1008" s="1"/>
  <c r="LMQ136" i="1008"/>
  <c r="LMQ137" i="1008" s="1"/>
  <c r="LMP136" i="1008"/>
  <c r="LMP137" i="1008" s="1"/>
  <c r="LMO136" i="1008"/>
  <c r="LMO137" i="1008" s="1"/>
  <c r="LMN136" i="1008"/>
  <c r="LMN137" i="1008" s="1"/>
  <c r="LMM136" i="1008"/>
  <c r="LMM137" i="1008" s="1"/>
  <c r="LML136" i="1008"/>
  <c r="LML137" i="1008" s="1"/>
  <c r="LMK136" i="1008"/>
  <c r="LMK137" i="1008" s="1"/>
  <c r="LMJ136" i="1008"/>
  <c r="LMJ137" i="1008" s="1"/>
  <c r="LMI136" i="1008"/>
  <c r="LMI137" i="1008" s="1"/>
  <c r="LMH136" i="1008"/>
  <c r="LMH137" i="1008" s="1"/>
  <c r="LMG136" i="1008"/>
  <c r="LMG137" i="1008" s="1"/>
  <c r="LMF136" i="1008"/>
  <c r="LMF137" i="1008" s="1"/>
  <c r="LME136" i="1008"/>
  <c r="LME137" i="1008" s="1"/>
  <c r="LMD136" i="1008"/>
  <c r="LMD137" i="1008" s="1"/>
  <c r="LMC136" i="1008"/>
  <c r="LMC137" i="1008" s="1"/>
  <c r="LMB136" i="1008"/>
  <c r="LMB137" i="1008" s="1"/>
  <c r="LMA136" i="1008"/>
  <c r="LMA137" i="1008" s="1"/>
  <c r="LLZ136" i="1008"/>
  <c r="LLZ137" i="1008" s="1"/>
  <c r="LLY136" i="1008"/>
  <c r="LLY137" i="1008" s="1"/>
  <c r="LLX136" i="1008"/>
  <c r="LLX137" i="1008" s="1"/>
  <c r="LLW136" i="1008"/>
  <c r="LLW137" i="1008" s="1"/>
  <c r="LLV136" i="1008"/>
  <c r="LLV137" i="1008" s="1"/>
  <c r="LLU136" i="1008"/>
  <c r="LLU137" i="1008" s="1"/>
  <c r="LLT136" i="1008"/>
  <c r="LLT137" i="1008" s="1"/>
  <c r="LLS136" i="1008"/>
  <c r="LLS137" i="1008" s="1"/>
  <c r="LLR136" i="1008"/>
  <c r="LLR137" i="1008" s="1"/>
  <c r="LLQ136" i="1008"/>
  <c r="LLQ137" i="1008" s="1"/>
  <c r="LLP136" i="1008"/>
  <c r="LLP137" i="1008" s="1"/>
  <c r="LLO136" i="1008"/>
  <c r="LLO137" i="1008" s="1"/>
  <c r="LLN136" i="1008"/>
  <c r="LLN137" i="1008" s="1"/>
  <c r="LLM136" i="1008"/>
  <c r="LLM137" i="1008" s="1"/>
  <c r="LLL136" i="1008"/>
  <c r="LLL137" i="1008" s="1"/>
  <c r="LLK136" i="1008"/>
  <c r="LLK137" i="1008" s="1"/>
  <c r="LLJ136" i="1008"/>
  <c r="LLJ137" i="1008" s="1"/>
  <c r="LLI136" i="1008"/>
  <c r="LLI137" i="1008" s="1"/>
  <c r="LLH136" i="1008"/>
  <c r="LLH137" i="1008" s="1"/>
  <c r="LLG136" i="1008"/>
  <c r="LLG137" i="1008" s="1"/>
  <c r="LLF136" i="1008"/>
  <c r="LLF137" i="1008" s="1"/>
  <c r="LLE136" i="1008"/>
  <c r="LLE137" i="1008" s="1"/>
  <c r="LLD136" i="1008"/>
  <c r="LLD137" i="1008" s="1"/>
  <c r="LLC136" i="1008"/>
  <c r="LLC137" i="1008" s="1"/>
  <c r="LLB136" i="1008"/>
  <c r="LLB137" i="1008" s="1"/>
  <c r="LLA136" i="1008"/>
  <c r="LLA137" i="1008" s="1"/>
  <c r="LKZ136" i="1008"/>
  <c r="LKZ137" i="1008" s="1"/>
  <c r="LKY136" i="1008"/>
  <c r="LKY137" i="1008" s="1"/>
  <c r="LKX136" i="1008"/>
  <c r="LKX137" i="1008" s="1"/>
  <c r="LKW136" i="1008"/>
  <c r="LKW137" i="1008" s="1"/>
  <c r="LKV136" i="1008"/>
  <c r="LKV137" i="1008" s="1"/>
  <c r="LKU136" i="1008"/>
  <c r="LKU137" i="1008" s="1"/>
  <c r="LKT136" i="1008"/>
  <c r="LKT137" i="1008" s="1"/>
  <c r="LKS136" i="1008"/>
  <c r="LKS137" i="1008" s="1"/>
  <c r="LKR136" i="1008"/>
  <c r="LKR137" i="1008" s="1"/>
  <c r="LKQ136" i="1008"/>
  <c r="LKQ137" i="1008" s="1"/>
  <c r="LKP136" i="1008"/>
  <c r="LKP137" i="1008" s="1"/>
  <c r="LKO136" i="1008"/>
  <c r="LKO137" i="1008" s="1"/>
  <c r="LKN136" i="1008"/>
  <c r="LKN137" i="1008" s="1"/>
  <c r="LKM136" i="1008"/>
  <c r="LKM137" i="1008" s="1"/>
  <c r="LKL136" i="1008"/>
  <c r="LKL137" i="1008" s="1"/>
  <c r="LKK136" i="1008"/>
  <c r="LKK137" i="1008" s="1"/>
  <c r="LKJ136" i="1008"/>
  <c r="LKJ137" i="1008" s="1"/>
  <c r="LKI136" i="1008"/>
  <c r="LKI137" i="1008" s="1"/>
  <c r="LKH136" i="1008"/>
  <c r="LKH137" i="1008" s="1"/>
  <c r="LKG136" i="1008"/>
  <c r="LKG137" i="1008" s="1"/>
  <c r="LKF136" i="1008"/>
  <c r="LKF137" i="1008" s="1"/>
  <c r="LKE136" i="1008"/>
  <c r="LKE137" i="1008" s="1"/>
  <c r="LKD136" i="1008"/>
  <c r="LKD137" i="1008" s="1"/>
  <c r="LKC136" i="1008"/>
  <c r="LKC137" i="1008" s="1"/>
  <c r="LKB136" i="1008"/>
  <c r="LKB137" i="1008" s="1"/>
  <c r="LKA136" i="1008"/>
  <c r="LKA137" i="1008" s="1"/>
  <c r="LJZ136" i="1008"/>
  <c r="LJZ137" i="1008" s="1"/>
  <c r="LJY136" i="1008"/>
  <c r="LJY137" i="1008" s="1"/>
  <c r="LJX136" i="1008"/>
  <c r="LJX137" i="1008" s="1"/>
  <c r="LJW136" i="1008"/>
  <c r="LJW137" i="1008" s="1"/>
  <c r="LJV136" i="1008"/>
  <c r="LJV137" i="1008" s="1"/>
  <c r="LJU136" i="1008"/>
  <c r="LJU137" i="1008" s="1"/>
  <c r="LJT136" i="1008"/>
  <c r="LJT137" i="1008" s="1"/>
  <c r="LJS136" i="1008"/>
  <c r="LJS137" i="1008" s="1"/>
  <c r="LJR136" i="1008"/>
  <c r="LJR137" i="1008" s="1"/>
  <c r="LJQ136" i="1008"/>
  <c r="LJQ137" i="1008" s="1"/>
  <c r="LJP136" i="1008"/>
  <c r="LJP137" i="1008" s="1"/>
  <c r="LJO136" i="1008"/>
  <c r="LJO137" i="1008" s="1"/>
  <c r="LJN136" i="1008"/>
  <c r="LJN137" i="1008" s="1"/>
  <c r="LJM136" i="1008"/>
  <c r="LJM137" i="1008" s="1"/>
  <c r="LJL136" i="1008"/>
  <c r="LJL137" i="1008" s="1"/>
  <c r="LJK136" i="1008"/>
  <c r="LJK137" i="1008" s="1"/>
  <c r="LJJ136" i="1008"/>
  <c r="LJJ137" i="1008" s="1"/>
  <c r="LJI136" i="1008"/>
  <c r="LJI137" i="1008" s="1"/>
  <c r="LJH136" i="1008"/>
  <c r="LJH137" i="1008" s="1"/>
  <c r="LJG136" i="1008"/>
  <c r="LJG137" i="1008" s="1"/>
  <c r="LJF136" i="1008"/>
  <c r="LJF137" i="1008" s="1"/>
  <c r="LJE136" i="1008"/>
  <c r="LJE137" i="1008" s="1"/>
  <c r="LJD136" i="1008"/>
  <c r="LJD137" i="1008" s="1"/>
  <c r="LJC136" i="1008"/>
  <c r="LJC137" i="1008" s="1"/>
  <c r="LJB136" i="1008"/>
  <c r="LJB137" i="1008" s="1"/>
  <c r="LJA136" i="1008"/>
  <c r="LJA137" i="1008" s="1"/>
  <c r="LIZ136" i="1008"/>
  <c r="LIZ137" i="1008" s="1"/>
  <c r="LIY136" i="1008"/>
  <c r="LIY137" i="1008" s="1"/>
  <c r="LIX136" i="1008"/>
  <c r="LIX137" i="1008" s="1"/>
  <c r="LIW136" i="1008"/>
  <c r="LIW137" i="1008" s="1"/>
  <c r="LIV136" i="1008"/>
  <c r="LIV137" i="1008" s="1"/>
  <c r="LIU136" i="1008"/>
  <c r="LIU137" i="1008" s="1"/>
  <c r="LIT136" i="1008"/>
  <c r="LIT137" i="1008" s="1"/>
  <c r="LIS136" i="1008"/>
  <c r="LIS137" i="1008" s="1"/>
  <c r="LIR136" i="1008"/>
  <c r="LIR137" i="1008" s="1"/>
  <c r="LIQ136" i="1008"/>
  <c r="LIQ137" i="1008" s="1"/>
  <c r="LIP136" i="1008"/>
  <c r="LIP137" i="1008" s="1"/>
  <c r="LIO136" i="1008"/>
  <c r="LIO137" i="1008" s="1"/>
  <c r="LIN136" i="1008"/>
  <c r="LIN137" i="1008" s="1"/>
  <c r="LIM136" i="1008"/>
  <c r="LIM137" i="1008" s="1"/>
  <c r="LIL136" i="1008"/>
  <c r="LIL137" i="1008" s="1"/>
  <c r="LIK136" i="1008"/>
  <c r="LIK137" i="1008" s="1"/>
  <c r="LIJ136" i="1008"/>
  <c r="LIJ137" i="1008" s="1"/>
  <c r="LII136" i="1008"/>
  <c r="LII137" i="1008" s="1"/>
  <c r="LIH136" i="1008"/>
  <c r="LIH137" i="1008" s="1"/>
  <c r="LIG136" i="1008"/>
  <c r="LIG137" i="1008" s="1"/>
  <c r="LIF136" i="1008"/>
  <c r="LIF137" i="1008" s="1"/>
  <c r="LIE136" i="1008"/>
  <c r="LIE137" i="1008" s="1"/>
  <c r="LID136" i="1008"/>
  <c r="LID137" i="1008" s="1"/>
  <c r="LIC136" i="1008"/>
  <c r="LIC137" i="1008" s="1"/>
  <c r="LIB136" i="1008"/>
  <c r="LIB137" i="1008" s="1"/>
  <c r="LIA136" i="1008"/>
  <c r="LIA137" i="1008" s="1"/>
  <c r="LHZ136" i="1008"/>
  <c r="LHZ137" i="1008" s="1"/>
  <c r="LHY136" i="1008"/>
  <c r="LHY137" i="1008" s="1"/>
  <c r="LHX136" i="1008"/>
  <c r="LHX137" i="1008" s="1"/>
  <c r="LHW136" i="1008"/>
  <c r="LHW137" i="1008" s="1"/>
  <c r="LHV136" i="1008"/>
  <c r="LHV137" i="1008" s="1"/>
  <c r="LHU136" i="1008"/>
  <c r="LHU137" i="1008" s="1"/>
  <c r="LHT136" i="1008"/>
  <c r="LHT137" i="1008" s="1"/>
  <c r="LHS136" i="1008"/>
  <c r="LHS137" i="1008" s="1"/>
  <c r="LHR136" i="1008"/>
  <c r="LHR137" i="1008" s="1"/>
  <c r="LHQ136" i="1008"/>
  <c r="LHQ137" i="1008" s="1"/>
  <c r="LHP136" i="1008"/>
  <c r="LHP137" i="1008" s="1"/>
  <c r="LHO136" i="1008"/>
  <c r="LHO137" i="1008" s="1"/>
  <c r="LHN136" i="1008"/>
  <c r="LHN137" i="1008" s="1"/>
  <c r="LHM136" i="1008"/>
  <c r="LHM137" i="1008" s="1"/>
  <c r="LHL136" i="1008"/>
  <c r="LHL137" i="1008" s="1"/>
  <c r="LHK136" i="1008"/>
  <c r="LHK137" i="1008" s="1"/>
  <c r="LHJ136" i="1008"/>
  <c r="LHJ137" i="1008" s="1"/>
  <c r="LHI136" i="1008"/>
  <c r="LHI137" i="1008" s="1"/>
  <c r="LHH136" i="1008"/>
  <c r="LHH137" i="1008" s="1"/>
  <c r="LHG136" i="1008"/>
  <c r="LHG137" i="1008" s="1"/>
  <c r="LHF136" i="1008"/>
  <c r="LHF137" i="1008" s="1"/>
  <c r="LHE136" i="1008"/>
  <c r="LHE137" i="1008" s="1"/>
  <c r="LHD136" i="1008"/>
  <c r="LHD137" i="1008" s="1"/>
  <c r="LHC136" i="1008"/>
  <c r="LHC137" i="1008" s="1"/>
  <c r="LHB136" i="1008"/>
  <c r="LHB137" i="1008" s="1"/>
  <c r="LHA136" i="1008"/>
  <c r="LHA137" i="1008" s="1"/>
  <c r="LGZ136" i="1008"/>
  <c r="LGZ137" i="1008" s="1"/>
  <c r="LGY136" i="1008"/>
  <c r="LGY137" i="1008" s="1"/>
  <c r="LGX136" i="1008"/>
  <c r="LGX137" i="1008" s="1"/>
  <c r="LGW136" i="1008"/>
  <c r="LGW137" i="1008" s="1"/>
  <c r="LGV136" i="1008"/>
  <c r="LGV137" i="1008" s="1"/>
  <c r="LGU136" i="1008"/>
  <c r="LGU137" i="1008" s="1"/>
  <c r="LGT136" i="1008"/>
  <c r="LGT137" i="1008" s="1"/>
  <c r="LGS136" i="1008"/>
  <c r="LGS137" i="1008" s="1"/>
  <c r="LGR136" i="1008"/>
  <c r="LGR137" i="1008" s="1"/>
  <c r="LGQ136" i="1008"/>
  <c r="LGQ137" i="1008" s="1"/>
  <c r="LGP136" i="1008"/>
  <c r="LGP137" i="1008" s="1"/>
  <c r="LGO136" i="1008"/>
  <c r="LGO137" i="1008" s="1"/>
  <c r="LGN136" i="1008"/>
  <c r="LGN137" i="1008" s="1"/>
  <c r="LGM136" i="1008"/>
  <c r="LGM137" i="1008" s="1"/>
  <c r="LGL136" i="1008"/>
  <c r="LGL137" i="1008" s="1"/>
  <c r="LGK136" i="1008"/>
  <c r="LGK137" i="1008" s="1"/>
  <c r="LGJ136" i="1008"/>
  <c r="LGJ137" i="1008" s="1"/>
  <c r="LGI136" i="1008"/>
  <c r="LGI137" i="1008" s="1"/>
  <c r="LGH136" i="1008"/>
  <c r="LGH137" i="1008" s="1"/>
  <c r="LGG136" i="1008"/>
  <c r="LGG137" i="1008" s="1"/>
  <c r="LGF136" i="1008"/>
  <c r="LGF137" i="1008" s="1"/>
  <c r="LGE136" i="1008"/>
  <c r="LGE137" i="1008" s="1"/>
  <c r="LGD136" i="1008"/>
  <c r="LGD137" i="1008" s="1"/>
  <c r="LGC136" i="1008"/>
  <c r="LGC137" i="1008" s="1"/>
  <c r="LGB136" i="1008"/>
  <c r="LGB137" i="1008" s="1"/>
  <c r="LGA136" i="1008"/>
  <c r="LGA137" i="1008" s="1"/>
  <c r="LFZ136" i="1008"/>
  <c r="LFZ137" i="1008" s="1"/>
  <c r="LFY136" i="1008"/>
  <c r="LFY137" i="1008" s="1"/>
  <c r="LFX136" i="1008"/>
  <c r="LFX137" i="1008" s="1"/>
  <c r="LFW136" i="1008"/>
  <c r="LFW137" i="1008" s="1"/>
  <c r="LFV136" i="1008"/>
  <c r="LFV137" i="1008" s="1"/>
  <c r="LFU136" i="1008"/>
  <c r="LFU137" i="1008" s="1"/>
  <c r="LFT136" i="1008"/>
  <c r="LFT137" i="1008" s="1"/>
  <c r="LFS136" i="1008"/>
  <c r="LFS137" i="1008" s="1"/>
  <c r="LFR136" i="1008"/>
  <c r="LFR137" i="1008" s="1"/>
  <c r="LFQ136" i="1008"/>
  <c r="LFQ137" i="1008" s="1"/>
  <c r="LFP136" i="1008"/>
  <c r="LFP137" i="1008" s="1"/>
  <c r="LFO136" i="1008"/>
  <c r="LFO137" i="1008" s="1"/>
  <c r="LFN136" i="1008"/>
  <c r="LFN137" i="1008" s="1"/>
  <c r="LFM136" i="1008"/>
  <c r="LFM137" i="1008" s="1"/>
  <c r="LFL136" i="1008"/>
  <c r="LFL137" i="1008" s="1"/>
  <c r="LFK136" i="1008"/>
  <c r="LFK137" i="1008" s="1"/>
  <c r="LFJ136" i="1008"/>
  <c r="LFJ137" i="1008" s="1"/>
  <c r="LFI136" i="1008"/>
  <c r="LFI137" i="1008" s="1"/>
  <c r="LFH136" i="1008"/>
  <c r="LFH137" i="1008" s="1"/>
  <c r="LFG136" i="1008"/>
  <c r="LFG137" i="1008" s="1"/>
  <c r="LFF136" i="1008"/>
  <c r="LFF137" i="1008" s="1"/>
  <c r="LFE136" i="1008"/>
  <c r="LFE137" i="1008" s="1"/>
  <c r="LFD136" i="1008"/>
  <c r="LFD137" i="1008" s="1"/>
  <c r="LFC136" i="1008"/>
  <c r="LFC137" i="1008" s="1"/>
  <c r="LFB136" i="1008"/>
  <c r="LFB137" i="1008" s="1"/>
  <c r="LFA136" i="1008"/>
  <c r="LFA137" i="1008" s="1"/>
  <c r="LEZ136" i="1008"/>
  <c r="LEZ137" i="1008" s="1"/>
  <c r="LEY136" i="1008"/>
  <c r="LEY137" i="1008" s="1"/>
  <c r="LEX136" i="1008"/>
  <c r="LEX137" i="1008" s="1"/>
  <c r="LEW136" i="1008"/>
  <c r="LEW137" i="1008" s="1"/>
  <c r="LEV136" i="1008"/>
  <c r="LEV137" i="1008" s="1"/>
  <c r="LEU136" i="1008"/>
  <c r="LEU137" i="1008" s="1"/>
  <c r="LET136" i="1008"/>
  <c r="LET137" i="1008" s="1"/>
  <c r="LES136" i="1008"/>
  <c r="LES137" i="1008" s="1"/>
  <c r="LER136" i="1008"/>
  <c r="LER137" i="1008" s="1"/>
  <c r="LEQ136" i="1008"/>
  <c r="LEQ137" i="1008" s="1"/>
  <c r="LEP136" i="1008"/>
  <c r="LEP137" i="1008" s="1"/>
  <c r="LEO136" i="1008"/>
  <c r="LEO137" i="1008" s="1"/>
  <c r="LEN136" i="1008"/>
  <c r="LEN137" i="1008" s="1"/>
  <c r="LEM136" i="1008"/>
  <c r="LEM137" i="1008" s="1"/>
  <c r="LEL136" i="1008"/>
  <c r="LEL137" i="1008" s="1"/>
  <c r="LEK136" i="1008"/>
  <c r="LEK137" i="1008" s="1"/>
  <c r="LEJ136" i="1008"/>
  <c r="LEJ137" i="1008" s="1"/>
  <c r="LEI136" i="1008"/>
  <c r="LEI137" i="1008" s="1"/>
  <c r="LEH136" i="1008"/>
  <c r="LEH137" i="1008" s="1"/>
  <c r="LEG136" i="1008"/>
  <c r="LEG137" i="1008" s="1"/>
  <c r="LEF136" i="1008"/>
  <c r="LEF137" i="1008" s="1"/>
  <c r="LEE136" i="1008"/>
  <c r="LEE137" i="1008" s="1"/>
  <c r="LED136" i="1008"/>
  <c r="LED137" i="1008" s="1"/>
  <c r="LEC136" i="1008"/>
  <c r="LEC137" i="1008" s="1"/>
  <c r="LEB136" i="1008"/>
  <c r="LEB137" i="1008" s="1"/>
  <c r="LEA136" i="1008"/>
  <c r="LEA137" i="1008" s="1"/>
  <c r="LDZ136" i="1008"/>
  <c r="LDZ137" i="1008" s="1"/>
  <c r="LDY136" i="1008"/>
  <c r="LDY137" i="1008" s="1"/>
  <c r="LDX136" i="1008"/>
  <c r="LDX137" i="1008" s="1"/>
  <c r="LDW136" i="1008"/>
  <c r="LDW137" i="1008" s="1"/>
  <c r="LDV136" i="1008"/>
  <c r="LDV137" i="1008" s="1"/>
  <c r="LDU136" i="1008"/>
  <c r="LDU137" i="1008" s="1"/>
  <c r="LDT136" i="1008"/>
  <c r="LDT137" i="1008" s="1"/>
  <c r="LDS136" i="1008"/>
  <c r="LDS137" i="1008" s="1"/>
  <c r="LDR136" i="1008"/>
  <c r="LDR137" i="1008" s="1"/>
  <c r="LDQ136" i="1008"/>
  <c r="LDQ137" i="1008" s="1"/>
  <c r="LDP136" i="1008"/>
  <c r="LDP137" i="1008" s="1"/>
  <c r="LDO136" i="1008"/>
  <c r="LDO137" i="1008" s="1"/>
  <c r="LDN136" i="1008"/>
  <c r="LDN137" i="1008" s="1"/>
  <c r="LDM136" i="1008"/>
  <c r="LDM137" i="1008" s="1"/>
  <c r="LDL136" i="1008"/>
  <c r="LDL137" i="1008" s="1"/>
  <c r="LDK136" i="1008"/>
  <c r="LDK137" i="1008" s="1"/>
  <c r="LDJ136" i="1008"/>
  <c r="LDJ137" i="1008" s="1"/>
  <c r="LDI136" i="1008"/>
  <c r="LDI137" i="1008" s="1"/>
  <c r="LDH136" i="1008"/>
  <c r="LDH137" i="1008" s="1"/>
  <c r="LDG136" i="1008"/>
  <c r="LDG137" i="1008" s="1"/>
  <c r="LDF136" i="1008"/>
  <c r="LDF137" i="1008" s="1"/>
  <c r="LDE136" i="1008"/>
  <c r="LDE137" i="1008" s="1"/>
  <c r="LDD136" i="1008"/>
  <c r="LDD137" i="1008" s="1"/>
  <c r="LDC136" i="1008"/>
  <c r="LDC137" i="1008" s="1"/>
  <c r="LDB136" i="1008"/>
  <c r="LDB137" i="1008" s="1"/>
  <c r="LDA136" i="1008"/>
  <c r="LDA137" i="1008" s="1"/>
  <c r="LCZ136" i="1008"/>
  <c r="LCZ137" i="1008" s="1"/>
  <c r="LCY136" i="1008"/>
  <c r="LCY137" i="1008" s="1"/>
  <c r="LCX136" i="1008"/>
  <c r="LCX137" i="1008" s="1"/>
  <c r="LCW136" i="1008"/>
  <c r="LCW137" i="1008" s="1"/>
  <c r="LCV136" i="1008"/>
  <c r="LCV137" i="1008" s="1"/>
  <c r="LCU136" i="1008"/>
  <c r="LCU137" i="1008" s="1"/>
  <c r="LCT136" i="1008"/>
  <c r="LCT137" i="1008" s="1"/>
  <c r="LCS136" i="1008"/>
  <c r="LCS137" i="1008" s="1"/>
  <c r="LCR136" i="1008"/>
  <c r="LCR137" i="1008" s="1"/>
  <c r="LCQ136" i="1008"/>
  <c r="LCQ137" i="1008" s="1"/>
  <c r="LCP136" i="1008"/>
  <c r="LCP137" i="1008" s="1"/>
  <c r="LCO136" i="1008"/>
  <c r="LCO137" i="1008" s="1"/>
  <c r="LCN136" i="1008"/>
  <c r="LCN137" i="1008" s="1"/>
  <c r="LCM136" i="1008"/>
  <c r="LCM137" i="1008" s="1"/>
  <c r="LCL136" i="1008"/>
  <c r="LCL137" i="1008" s="1"/>
  <c r="LCK136" i="1008"/>
  <c r="LCK137" i="1008" s="1"/>
  <c r="LCJ136" i="1008"/>
  <c r="LCJ137" i="1008" s="1"/>
  <c r="LCI136" i="1008"/>
  <c r="LCI137" i="1008" s="1"/>
  <c r="LCH136" i="1008"/>
  <c r="LCH137" i="1008" s="1"/>
  <c r="LCG136" i="1008"/>
  <c r="LCG137" i="1008" s="1"/>
  <c r="LCF136" i="1008"/>
  <c r="LCF137" i="1008" s="1"/>
  <c r="LCE136" i="1008"/>
  <c r="LCE137" i="1008" s="1"/>
  <c r="LCD136" i="1008"/>
  <c r="LCD137" i="1008" s="1"/>
  <c r="LCC136" i="1008"/>
  <c r="LCC137" i="1008" s="1"/>
  <c r="LCB136" i="1008"/>
  <c r="LCB137" i="1008" s="1"/>
  <c r="LCA136" i="1008"/>
  <c r="LCA137" i="1008" s="1"/>
  <c r="LBZ136" i="1008"/>
  <c r="LBZ137" i="1008" s="1"/>
  <c r="LBY136" i="1008"/>
  <c r="LBY137" i="1008" s="1"/>
  <c r="LBX136" i="1008"/>
  <c r="LBX137" i="1008" s="1"/>
  <c r="LBW136" i="1008"/>
  <c r="LBW137" i="1008" s="1"/>
  <c r="LBV136" i="1008"/>
  <c r="LBV137" i="1008" s="1"/>
  <c r="LBU136" i="1008"/>
  <c r="LBU137" i="1008" s="1"/>
  <c r="LBT136" i="1008"/>
  <c r="LBT137" i="1008" s="1"/>
  <c r="LBS136" i="1008"/>
  <c r="LBS137" i="1008" s="1"/>
  <c r="LBR136" i="1008"/>
  <c r="LBR137" i="1008" s="1"/>
  <c r="LBQ136" i="1008"/>
  <c r="LBQ137" i="1008" s="1"/>
  <c r="LBP136" i="1008"/>
  <c r="LBP137" i="1008" s="1"/>
  <c r="LBO136" i="1008"/>
  <c r="LBO137" i="1008" s="1"/>
  <c r="LBN136" i="1008"/>
  <c r="LBN137" i="1008" s="1"/>
  <c r="LBM136" i="1008"/>
  <c r="LBM137" i="1008" s="1"/>
  <c r="LBL136" i="1008"/>
  <c r="LBL137" i="1008" s="1"/>
  <c r="LBK136" i="1008"/>
  <c r="LBK137" i="1008" s="1"/>
  <c r="LBJ136" i="1008"/>
  <c r="LBJ137" i="1008" s="1"/>
  <c r="LBI136" i="1008"/>
  <c r="LBI137" i="1008" s="1"/>
  <c r="LBH136" i="1008"/>
  <c r="LBH137" i="1008" s="1"/>
  <c r="LBG136" i="1008"/>
  <c r="LBG137" i="1008" s="1"/>
  <c r="LBF136" i="1008"/>
  <c r="LBF137" i="1008" s="1"/>
  <c r="LBE136" i="1008"/>
  <c r="LBE137" i="1008" s="1"/>
  <c r="LBD136" i="1008"/>
  <c r="LBD137" i="1008" s="1"/>
  <c r="LBC136" i="1008"/>
  <c r="LBC137" i="1008" s="1"/>
  <c r="LBB136" i="1008"/>
  <c r="LBB137" i="1008" s="1"/>
  <c r="LBA136" i="1008"/>
  <c r="LBA137" i="1008" s="1"/>
  <c r="LAZ136" i="1008"/>
  <c r="LAZ137" i="1008" s="1"/>
  <c r="LAY136" i="1008"/>
  <c r="LAY137" i="1008" s="1"/>
  <c r="LAX136" i="1008"/>
  <c r="LAX137" i="1008" s="1"/>
  <c r="LAW136" i="1008"/>
  <c r="LAW137" i="1008" s="1"/>
  <c r="LAV136" i="1008"/>
  <c r="LAV137" i="1008" s="1"/>
  <c r="LAU136" i="1008"/>
  <c r="LAU137" i="1008" s="1"/>
  <c r="LAT136" i="1008"/>
  <c r="LAT137" i="1008" s="1"/>
  <c r="LAS136" i="1008"/>
  <c r="LAS137" i="1008" s="1"/>
  <c r="LAR136" i="1008"/>
  <c r="LAR137" i="1008" s="1"/>
  <c r="LAQ136" i="1008"/>
  <c r="LAQ137" i="1008" s="1"/>
  <c r="LAP136" i="1008"/>
  <c r="LAP137" i="1008" s="1"/>
  <c r="LAO136" i="1008"/>
  <c r="LAO137" i="1008" s="1"/>
  <c r="LAN136" i="1008"/>
  <c r="LAN137" i="1008" s="1"/>
  <c r="LAM136" i="1008"/>
  <c r="LAM137" i="1008" s="1"/>
  <c r="LAL136" i="1008"/>
  <c r="LAL137" i="1008" s="1"/>
  <c r="LAK136" i="1008"/>
  <c r="LAK137" i="1008" s="1"/>
  <c r="LAJ136" i="1008"/>
  <c r="LAJ137" i="1008" s="1"/>
  <c r="LAI136" i="1008"/>
  <c r="LAI137" i="1008" s="1"/>
  <c r="LAH136" i="1008"/>
  <c r="LAH137" i="1008" s="1"/>
  <c r="LAG136" i="1008"/>
  <c r="LAG137" i="1008" s="1"/>
  <c r="LAF136" i="1008"/>
  <c r="LAF137" i="1008" s="1"/>
  <c r="LAE136" i="1008"/>
  <c r="LAE137" i="1008" s="1"/>
  <c r="LAD136" i="1008"/>
  <c r="LAD137" i="1008" s="1"/>
  <c r="LAC136" i="1008"/>
  <c r="LAC137" i="1008" s="1"/>
  <c r="LAB136" i="1008"/>
  <c r="LAB137" i="1008" s="1"/>
  <c r="LAA136" i="1008"/>
  <c r="LAA137" i="1008" s="1"/>
  <c r="KZZ136" i="1008"/>
  <c r="KZZ137" i="1008" s="1"/>
  <c r="KZY136" i="1008"/>
  <c r="KZY137" i="1008" s="1"/>
  <c r="KZX136" i="1008"/>
  <c r="KZX137" i="1008" s="1"/>
  <c r="KZW136" i="1008"/>
  <c r="KZW137" i="1008" s="1"/>
  <c r="KZV136" i="1008"/>
  <c r="KZV137" i="1008" s="1"/>
  <c r="KZU136" i="1008"/>
  <c r="KZU137" i="1008" s="1"/>
  <c r="KZT136" i="1008"/>
  <c r="KZT137" i="1008" s="1"/>
  <c r="KZS136" i="1008"/>
  <c r="KZS137" i="1008" s="1"/>
  <c r="KZR136" i="1008"/>
  <c r="KZR137" i="1008" s="1"/>
  <c r="KZQ136" i="1008"/>
  <c r="KZQ137" i="1008" s="1"/>
  <c r="KZP136" i="1008"/>
  <c r="KZP137" i="1008" s="1"/>
  <c r="KZO136" i="1008"/>
  <c r="KZO137" i="1008" s="1"/>
  <c r="KZN136" i="1008"/>
  <c r="KZN137" i="1008" s="1"/>
  <c r="KZM136" i="1008"/>
  <c r="KZM137" i="1008" s="1"/>
  <c r="KZL136" i="1008"/>
  <c r="KZL137" i="1008" s="1"/>
  <c r="KZK136" i="1008"/>
  <c r="KZK137" i="1008" s="1"/>
  <c r="KZJ136" i="1008"/>
  <c r="KZJ137" i="1008" s="1"/>
  <c r="KZI136" i="1008"/>
  <c r="KZI137" i="1008" s="1"/>
  <c r="KZH136" i="1008"/>
  <c r="KZH137" i="1008" s="1"/>
  <c r="KZG136" i="1008"/>
  <c r="KZG137" i="1008" s="1"/>
  <c r="KZF136" i="1008"/>
  <c r="KZF137" i="1008" s="1"/>
  <c r="KZE136" i="1008"/>
  <c r="KZE137" i="1008" s="1"/>
  <c r="KZD136" i="1008"/>
  <c r="KZD137" i="1008" s="1"/>
  <c r="KZC136" i="1008"/>
  <c r="KZC137" i="1008" s="1"/>
  <c r="KZB136" i="1008"/>
  <c r="KZB137" i="1008" s="1"/>
  <c r="KZA136" i="1008"/>
  <c r="KZA137" i="1008" s="1"/>
  <c r="KYZ136" i="1008"/>
  <c r="KYZ137" i="1008" s="1"/>
  <c r="KYY136" i="1008"/>
  <c r="KYY137" i="1008" s="1"/>
  <c r="KYX136" i="1008"/>
  <c r="KYX137" i="1008" s="1"/>
  <c r="KYW136" i="1008"/>
  <c r="KYW137" i="1008" s="1"/>
  <c r="KYV136" i="1008"/>
  <c r="KYV137" i="1008" s="1"/>
  <c r="KYU136" i="1008"/>
  <c r="KYU137" i="1008" s="1"/>
  <c r="KYT136" i="1008"/>
  <c r="KYT137" i="1008" s="1"/>
  <c r="KYS136" i="1008"/>
  <c r="KYS137" i="1008" s="1"/>
  <c r="KYR136" i="1008"/>
  <c r="KYR137" i="1008" s="1"/>
  <c r="KYQ136" i="1008"/>
  <c r="KYQ137" i="1008" s="1"/>
  <c r="KYP136" i="1008"/>
  <c r="KYP137" i="1008" s="1"/>
  <c r="KYO136" i="1008"/>
  <c r="KYO137" i="1008" s="1"/>
  <c r="KYN136" i="1008"/>
  <c r="KYN137" i="1008" s="1"/>
  <c r="KYM136" i="1008"/>
  <c r="KYM137" i="1008" s="1"/>
  <c r="KYL136" i="1008"/>
  <c r="KYL137" i="1008" s="1"/>
  <c r="KYK136" i="1008"/>
  <c r="KYK137" i="1008" s="1"/>
  <c r="KYJ136" i="1008"/>
  <c r="KYJ137" i="1008" s="1"/>
  <c r="KYI136" i="1008"/>
  <c r="KYI137" i="1008" s="1"/>
  <c r="KYH136" i="1008"/>
  <c r="KYH137" i="1008" s="1"/>
  <c r="KYG136" i="1008"/>
  <c r="KYG137" i="1008" s="1"/>
  <c r="KYF136" i="1008"/>
  <c r="KYF137" i="1008" s="1"/>
  <c r="KYE136" i="1008"/>
  <c r="KYE137" i="1008" s="1"/>
  <c r="KYD136" i="1008"/>
  <c r="KYD137" i="1008" s="1"/>
  <c r="KYC136" i="1008"/>
  <c r="KYC137" i="1008" s="1"/>
  <c r="KYB136" i="1008"/>
  <c r="KYB137" i="1008" s="1"/>
  <c r="KYA136" i="1008"/>
  <c r="KYA137" i="1008" s="1"/>
  <c r="KXZ136" i="1008"/>
  <c r="KXZ137" i="1008" s="1"/>
  <c r="KXY136" i="1008"/>
  <c r="KXY137" i="1008" s="1"/>
  <c r="KXX136" i="1008"/>
  <c r="KXX137" i="1008" s="1"/>
  <c r="KXW136" i="1008"/>
  <c r="KXW137" i="1008" s="1"/>
  <c r="KXV136" i="1008"/>
  <c r="KXV137" i="1008" s="1"/>
  <c r="KXU136" i="1008"/>
  <c r="KXU137" i="1008" s="1"/>
  <c r="KXT136" i="1008"/>
  <c r="KXT137" i="1008" s="1"/>
  <c r="KXS136" i="1008"/>
  <c r="KXS137" i="1008" s="1"/>
  <c r="KXR136" i="1008"/>
  <c r="KXR137" i="1008" s="1"/>
  <c r="KXQ136" i="1008"/>
  <c r="KXQ137" i="1008" s="1"/>
  <c r="KXP136" i="1008"/>
  <c r="KXP137" i="1008" s="1"/>
  <c r="KXO136" i="1008"/>
  <c r="KXO137" i="1008" s="1"/>
  <c r="KXN136" i="1008"/>
  <c r="KXN137" i="1008" s="1"/>
  <c r="KXM136" i="1008"/>
  <c r="KXM137" i="1008" s="1"/>
  <c r="KXL136" i="1008"/>
  <c r="KXL137" i="1008" s="1"/>
  <c r="KXK136" i="1008"/>
  <c r="KXK137" i="1008" s="1"/>
  <c r="KXJ136" i="1008"/>
  <c r="KXJ137" i="1008" s="1"/>
  <c r="KXI136" i="1008"/>
  <c r="KXI137" i="1008" s="1"/>
  <c r="KXH136" i="1008"/>
  <c r="KXH137" i="1008" s="1"/>
  <c r="KXG136" i="1008"/>
  <c r="KXG137" i="1008" s="1"/>
  <c r="KXF136" i="1008"/>
  <c r="KXF137" i="1008" s="1"/>
  <c r="KXE136" i="1008"/>
  <c r="KXE137" i="1008" s="1"/>
  <c r="KXD136" i="1008"/>
  <c r="KXD137" i="1008" s="1"/>
  <c r="KXC136" i="1008"/>
  <c r="KXC137" i="1008" s="1"/>
  <c r="KXB136" i="1008"/>
  <c r="KXB137" i="1008" s="1"/>
  <c r="KXA136" i="1008"/>
  <c r="KXA137" i="1008" s="1"/>
  <c r="KWZ136" i="1008"/>
  <c r="KWZ137" i="1008" s="1"/>
  <c r="KWY136" i="1008"/>
  <c r="KWY137" i="1008" s="1"/>
  <c r="KWX136" i="1008"/>
  <c r="KWX137" i="1008" s="1"/>
  <c r="KWW136" i="1008"/>
  <c r="KWW137" i="1008" s="1"/>
  <c r="KWV136" i="1008"/>
  <c r="KWV137" i="1008" s="1"/>
  <c r="KWU136" i="1008"/>
  <c r="KWU137" i="1008" s="1"/>
  <c r="KWT136" i="1008"/>
  <c r="KWT137" i="1008" s="1"/>
  <c r="KWS136" i="1008"/>
  <c r="KWS137" i="1008" s="1"/>
  <c r="KWR136" i="1008"/>
  <c r="KWR137" i="1008" s="1"/>
  <c r="KWQ136" i="1008"/>
  <c r="KWQ137" i="1008" s="1"/>
  <c r="KWP136" i="1008"/>
  <c r="KWP137" i="1008" s="1"/>
  <c r="KWO136" i="1008"/>
  <c r="KWO137" i="1008" s="1"/>
  <c r="KWN136" i="1008"/>
  <c r="KWN137" i="1008" s="1"/>
  <c r="KWM136" i="1008"/>
  <c r="KWM137" i="1008" s="1"/>
  <c r="KWL136" i="1008"/>
  <c r="KWL137" i="1008" s="1"/>
  <c r="KWK136" i="1008"/>
  <c r="KWK137" i="1008" s="1"/>
  <c r="KWJ136" i="1008"/>
  <c r="KWJ137" i="1008" s="1"/>
  <c r="KWI136" i="1008"/>
  <c r="KWI137" i="1008" s="1"/>
  <c r="KWH136" i="1008"/>
  <c r="KWH137" i="1008" s="1"/>
  <c r="KWG136" i="1008"/>
  <c r="KWG137" i="1008" s="1"/>
  <c r="KWF136" i="1008"/>
  <c r="KWF137" i="1008" s="1"/>
  <c r="KWE136" i="1008"/>
  <c r="KWE137" i="1008" s="1"/>
  <c r="KWD136" i="1008"/>
  <c r="KWD137" i="1008" s="1"/>
  <c r="KWC136" i="1008"/>
  <c r="KWC137" i="1008" s="1"/>
  <c r="KWB136" i="1008"/>
  <c r="KWB137" i="1008" s="1"/>
  <c r="KWA136" i="1008"/>
  <c r="KWA137" i="1008" s="1"/>
  <c r="KVZ136" i="1008"/>
  <c r="KVZ137" i="1008" s="1"/>
  <c r="KVY136" i="1008"/>
  <c r="KVY137" i="1008" s="1"/>
  <c r="KVX136" i="1008"/>
  <c r="KVX137" i="1008" s="1"/>
  <c r="KVW136" i="1008"/>
  <c r="KVW137" i="1008" s="1"/>
  <c r="KVV136" i="1008"/>
  <c r="KVV137" i="1008" s="1"/>
  <c r="KVU136" i="1008"/>
  <c r="KVU137" i="1008" s="1"/>
  <c r="KVT136" i="1008"/>
  <c r="KVT137" i="1008" s="1"/>
  <c r="KVS136" i="1008"/>
  <c r="KVS137" i="1008" s="1"/>
  <c r="KVR136" i="1008"/>
  <c r="KVR137" i="1008" s="1"/>
  <c r="KVQ136" i="1008"/>
  <c r="KVQ137" i="1008" s="1"/>
  <c r="KVP136" i="1008"/>
  <c r="KVP137" i="1008" s="1"/>
  <c r="KVO136" i="1008"/>
  <c r="KVO137" i="1008" s="1"/>
  <c r="KVN136" i="1008"/>
  <c r="KVN137" i="1008" s="1"/>
  <c r="KVM136" i="1008"/>
  <c r="KVM137" i="1008" s="1"/>
  <c r="KVL136" i="1008"/>
  <c r="KVL137" i="1008" s="1"/>
  <c r="KVK136" i="1008"/>
  <c r="KVK137" i="1008" s="1"/>
  <c r="KVJ136" i="1008"/>
  <c r="KVJ137" i="1008" s="1"/>
  <c r="KVI136" i="1008"/>
  <c r="KVI137" i="1008" s="1"/>
  <c r="KVH136" i="1008"/>
  <c r="KVH137" i="1008" s="1"/>
  <c r="KVG136" i="1008"/>
  <c r="KVG137" i="1008" s="1"/>
  <c r="KVF136" i="1008"/>
  <c r="KVF137" i="1008" s="1"/>
  <c r="KVE136" i="1008"/>
  <c r="KVE137" i="1008" s="1"/>
  <c r="KVD136" i="1008"/>
  <c r="KVD137" i="1008" s="1"/>
  <c r="KVC136" i="1008"/>
  <c r="KVC137" i="1008" s="1"/>
  <c r="KVB136" i="1008"/>
  <c r="KVB137" i="1008" s="1"/>
  <c r="KVA136" i="1008"/>
  <c r="KVA137" i="1008" s="1"/>
  <c r="KUZ136" i="1008"/>
  <c r="KUZ137" i="1008" s="1"/>
  <c r="KUY136" i="1008"/>
  <c r="KUY137" i="1008" s="1"/>
  <c r="KUX136" i="1008"/>
  <c r="KUX137" i="1008" s="1"/>
  <c r="KUW136" i="1008"/>
  <c r="KUW137" i="1008" s="1"/>
  <c r="KUV136" i="1008"/>
  <c r="KUV137" i="1008" s="1"/>
  <c r="KUU136" i="1008"/>
  <c r="KUU137" i="1008" s="1"/>
  <c r="KUT136" i="1008"/>
  <c r="KUT137" i="1008" s="1"/>
  <c r="KUS136" i="1008"/>
  <c r="KUS137" i="1008" s="1"/>
  <c r="KUR136" i="1008"/>
  <c r="KUR137" i="1008" s="1"/>
  <c r="KUQ136" i="1008"/>
  <c r="KUQ137" i="1008" s="1"/>
  <c r="KUP136" i="1008"/>
  <c r="KUP137" i="1008" s="1"/>
  <c r="KUO136" i="1008"/>
  <c r="KUO137" i="1008" s="1"/>
  <c r="KUN136" i="1008"/>
  <c r="KUN137" i="1008" s="1"/>
  <c r="KUM136" i="1008"/>
  <c r="KUM137" i="1008" s="1"/>
  <c r="KUL136" i="1008"/>
  <c r="KUL137" i="1008" s="1"/>
  <c r="KUK136" i="1008"/>
  <c r="KUK137" i="1008" s="1"/>
  <c r="KUJ136" i="1008"/>
  <c r="KUJ137" i="1008" s="1"/>
  <c r="KUI136" i="1008"/>
  <c r="KUI137" i="1008" s="1"/>
  <c r="KUH136" i="1008"/>
  <c r="KUH137" i="1008" s="1"/>
  <c r="KUG136" i="1008"/>
  <c r="KUG137" i="1008" s="1"/>
  <c r="KUF136" i="1008"/>
  <c r="KUF137" i="1008" s="1"/>
  <c r="KUE136" i="1008"/>
  <c r="KUE137" i="1008" s="1"/>
  <c r="KUD136" i="1008"/>
  <c r="KUD137" i="1008" s="1"/>
  <c r="KUC136" i="1008"/>
  <c r="KUC137" i="1008" s="1"/>
  <c r="KUB136" i="1008"/>
  <c r="KUB137" i="1008" s="1"/>
  <c r="KUA136" i="1008"/>
  <c r="KUA137" i="1008" s="1"/>
  <c r="KTZ136" i="1008"/>
  <c r="KTZ137" i="1008" s="1"/>
  <c r="KTY136" i="1008"/>
  <c r="KTY137" i="1008" s="1"/>
  <c r="KTX136" i="1008"/>
  <c r="KTX137" i="1008" s="1"/>
  <c r="KTW136" i="1008"/>
  <c r="KTW137" i="1008" s="1"/>
  <c r="KTV136" i="1008"/>
  <c r="KTV137" i="1008" s="1"/>
  <c r="KTU136" i="1008"/>
  <c r="KTU137" i="1008" s="1"/>
  <c r="KTT136" i="1008"/>
  <c r="KTT137" i="1008" s="1"/>
  <c r="KTS136" i="1008"/>
  <c r="KTS137" i="1008" s="1"/>
  <c r="KTR136" i="1008"/>
  <c r="KTR137" i="1008" s="1"/>
  <c r="KTQ136" i="1008"/>
  <c r="KTQ137" i="1008" s="1"/>
  <c r="KTP136" i="1008"/>
  <c r="KTP137" i="1008" s="1"/>
  <c r="KTO136" i="1008"/>
  <c r="KTO137" i="1008" s="1"/>
  <c r="KTN136" i="1008"/>
  <c r="KTN137" i="1008" s="1"/>
  <c r="KTM136" i="1008"/>
  <c r="KTM137" i="1008" s="1"/>
  <c r="KTL136" i="1008"/>
  <c r="KTL137" i="1008" s="1"/>
  <c r="KTK136" i="1008"/>
  <c r="KTK137" i="1008" s="1"/>
  <c r="KTJ136" i="1008"/>
  <c r="KTJ137" i="1008" s="1"/>
  <c r="KTI136" i="1008"/>
  <c r="KTI137" i="1008" s="1"/>
  <c r="KTH136" i="1008"/>
  <c r="KTH137" i="1008" s="1"/>
  <c r="KTG136" i="1008"/>
  <c r="KTG137" i="1008" s="1"/>
  <c r="KTF136" i="1008"/>
  <c r="KTF137" i="1008" s="1"/>
  <c r="KTE136" i="1008"/>
  <c r="KTE137" i="1008" s="1"/>
  <c r="KTD136" i="1008"/>
  <c r="KTD137" i="1008" s="1"/>
  <c r="KTC136" i="1008"/>
  <c r="KTC137" i="1008" s="1"/>
  <c r="KTB136" i="1008"/>
  <c r="KTB137" i="1008" s="1"/>
  <c r="KTA136" i="1008"/>
  <c r="KTA137" i="1008" s="1"/>
  <c r="KSZ136" i="1008"/>
  <c r="KSZ137" i="1008" s="1"/>
  <c r="KSY136" i="1008"/>
  <c r="KSY137" i="1008" s="1"/>
  <c r="KSX136" i="1008"/>
  <c r="KSX137" i="1008" s="1"/>
  <c r="KSW136" i="1008"/>
  <c r="KSW137" i="1008" s="1"/>
  <c r="KSV136" i="1008"/>
  <c r="KSV137" i="1008" s="1"/>
  <c r="KSU136" i="1008"/>
  <c r="KSU137" i="1008" s="1"/>
  <c r="KST136" i="1008"/>
  <c r="KST137" i="1008" s="1"/>
  <c r="KSS136" i="1008"/>
  <c r="KSS137" i="1008" s="1"/>
  <c r="KSR136" i="1008"/>
  <c r="KSR137" i="1008" s="1"/>
  <c r="KSQ136" i="1008"/>
  <c r="KSQ137" i="1008" s="1"/>
  <c r="KSP136" i="1008"/>
  <c r="KSP137" i="1008" s="1"/>
  <c r="KSO136" i="1008"/>
  <c r="KSO137" i="1008" s="1"/>
  <c r="KSN136" i="1008"/>
  <c r="KSN137" i="1008" s="1"/>
  <c r="KSM136" i="1008"/>
  <c r="KSM137" i="1008" s="1"/>
  <c r="KSL136" i="1008"/>
  <c r="KSL137" i="1008" s="1"/>
  <c r="KSK136" i="1008"/>
  <c r="KSK137" i="1008" s="1"/>
  <c r="KSJ136" i="1008"/>
  <c r="KSJ137" i="1008" s="1"/>
  <c r="KSI136" i="1008"/>
  <c r="KSI137" i="1008" s="1"/>
  <c r="KSH136" i="1008"/>
  <c r="KSH137" i="1008" s="1"/>
  <c r="KSG136" i="1008"/>
  <c r="KSG137" i="1008" s="1"/>
  <c r="KSF136" i="1008"/>
  <c r="KSF137" i="1008" s="1"/>
  <c r="KSE136" i="1008"/>
  <c r="KSE137" i="1008" s="1"/>
  <c r="KSD136" i="1008"/>
  <c r="KSD137" i="1008" s="1"/>
  <c r="KSC136" i="1008"/>
  <c r="KSC137" i="1008" s="1"/>
  <c r="KSB136" i="1008"/>
  <c r="KSB137" i="1008" s="1"/>
  <c r="KSA136" i="1008"/>
  <c r="KSA137" i="1008" s="1"/>
  <c r="KRZ136" i="1008"/>
  <c r="KRZ137" i="1008" s="1"/>
  <c r="KRY136" i="1008"/>
  <c r="KRY137" i="1008" s="1"/>
  <c r="KRX136" i="1008"/>
  <c r="KRX137" i="1008" s="1"/>
  <c r="KRW136" i="1008"/>
  <c r="KRW137" i="1008" s="1"/>
  <c r="KRV136" i="1008"/>
  <c r="KRV137" i="1008" s="1"/>
  <c r="KRU136" i="1008"/>
  <c r="KRU137" i="1008" s="1"/>
  <c r="KRT136" i="1008"/>
  <c r="KRT137" i="1008" s="1"/>
  <c r="KRS136" i="1008"/>
  <c r="KRS137" i="1008" s="1"/>
  <c r="KRR136" i="1008"/>
  <c r="KRR137" i="1008" s="1"/>
  <c r="KRQ136" i="1008"/>
  <c r="KRQ137" i="1008" s="1"/>
  <c r="KRP136" i="1008"/>
  <c r="KRP137" i="1008" s="1"/>
  <c r="KRO136" i="1008"/>
  <c r="KRO137" i="1008" s="1"/>
  <c r="KRN136" i="1008"/>
  <c r="KRN137" i="1008" s="1"/>
  <c r="KRM136" i="1008"/>
  <c r="KRM137" i="1008" s="1"/>
  <c r="KRL136" i="1008"/>
  <c r="KRL137" i="1008" s="1"/>
  <c r="KRK136" i="1008"/>
  <c r="KRK137" i="1008" s="1"/>
  <c r="KRJ136" i="1008"/>
  <c r="KRJ137" i="1008" s="1"/>
  <c r="KRI136" i="1008"/>
  <c r="KRI137" i="1008" s="1"/>
  <c r="KRH136" i="1008"/>
  <c r="KRH137" i="1008" s="1"/>
  <c r="KRG136" i="1008"/>
  <c r="KRG137" i="1008" s="1"/>
  <c r="KRF136" i="1008"/>
  <c r="KRF137" i="1008" s="1"/>
  <c r="KRE136" i="1008"/>
  <c r="KRE137" i="1008" s="1"/>
  <c r="KRD136" i="1008"/>
  <c r="KRD137" i="1008" s="1"/>
  <c r="KRC136" i="1008"/>
  <c r="KRC137" i="1008" s="1"/>
  <c r="KRB136" i="1008"/>
  <c r="KRB137" i="1008" s="1"/>
  <c r="KRA136" i="1008"/>
  <c r="KRA137" i="1008" s="1"/>
  <c r="KQZ136" i="1008"/>
  <c r="KQZ137" i="1008" s="1"/>
  <c r="KQY136" i="1008"/>
  <c r="KQY137" i="1008" s="1"/>
  <c r="KQX136" i="1008"/>
  <c r="KQX137" i="1008" s="1"/>
  <c r="KQW136" i="1008"/>
  <c r="KQW137" i="1008" s="1"/>
  <c r="KQV136" i="1008"/>
  <c r="KQV137" i="1008" s="1"/>
  <c r="KQU136" i="1008"/>
  <c r="KQU137" i="1008" s="1"/>
  <c r="KQT136" i="1008"/>
  <c r="KQT137" i="1008" s="1"/>
  <c r="KQS136" i="1008"/>
  <c r="KQS137" i="1008" s="1"/>
  <c r="KQR136" i="1008"/>
  <c r="KQR137" i="1008" s="1"/>
  <c r="KQQ136" i="1008"/>
  <c r="KQQ137" i="1008" s="1"/>
  <c r="KQP136" i="1008"/>
  <c r="KQP137" i="1008" s="1"/>
  <c r="KQO136" i="1008"/>
  <c r="KQO137" i="1008" s="1"/>
  <c r="KQN136" i="1008"/>
  <c r="KQN137" i="1008" s="1"/>
  <c r="KQM136" i="1008"/>
  <c r="KQM137" i="1008" s="1"/>
  <c r="KQL136" i="1008"/>
  <c r="KQL137" i="1008" s="1"/>
  <c r="KQK136" i="1008"/>
  <c r="KQK137" i="1008" s="1"/>
  <c r="KQJ136" i="1008"/>
  <c r="KQJ137" i="1008" s="1"/>
  <c r="KQI136" i="1008"/>
  <c r="KQI137" i="1008" s="1"/>
  <c r="KQH136" i="1008"/>
  <c r="KQH137" i="1008" s="1"/>
  <c r="KQG136" i="1008"/>
  <c r="KQG137" i="1008" s="1"/>
  <c r="KQF136" i="1008"/>
  <c r="KQF137" i="1008" s="1"/>
  <c r="KQE136" i="1008"/>
  <c r="KQE137" i="1008" s="1"/>
  <c r="KQD136" i="1008"/>
  <c r="KQD137" i="1008" s="1"/>
  <c r="KQC136" i="1008"/>
  <c r="KQC137" i="1008" s="1"/>
  <c r="KQB136" i="1008"/>
  <c r="KQB137" i="1008" s="1"/>
  <c r="KQA136" i="1008"/>
  <c r="KQA137" i="1008" s="1"/>
  <c r="KPZ136" i="1008"/>
  <c r="KPZ137" i="1008" s="1"/>
  <c r="KPY136" i="1008"/>
  <c r="KPY137" i="1008" s="1"/>
  <c r="KPX136" i="1008"/>
  <c r="KPX137" i="1008" s="1"/>
  <c r="KPW136" i="1008"/>
  <c r="KPW137" i="1008" s="1"/>
  <c r="KPV136" i="1008"/>
  <c r="KPV137" i="1008" s="1"/>
  <c r="KPU136" i="1008"/>
  <c r="KPU137" i="1008" s="1"/>
  <c r="KPT136" i="1008"/>
  <c r="KPT137" i="1008" s="1"/>
  <c r="KPS136" i="1008"/>
  <c r="KPS137" i="1008" s="1"/>
  <c r="KPR136" i="1008"/>
  <c r="KPR137" i="1008" s="1"/>
  <c r="KPQ136" i="1008"/>
  <c r="KPQ137" i="1008" s="1"/>
  <c r="KPP136" i="1008"/>
  <c r="KPP137" i="1008" s="1"/>
  <c r="KPO136" i="1008"/>
  <c r="KPO137" i="1008" s="1"/>
  <c r="KPN136" i="1008"/>
  <c r="KPN137" i="1008" s="1"/>
  <c r="KPM136" i="1008"/>
  <c r="KPM137" i="1008" s="1"/>
  <c r="KPL136" i="1008"/>
  <c r="KPL137" i="1008" s="1"/>
  <c r="KPK136" i="1008"/>
  <c r="KPK137" i="1008" s="1"/>
  <c r="KPJ136" i="1008"/>
  <c r="KPJ137" i="1008" s="1"/>
  <c r="KPI136" i="1008"/>
  <c r="KPI137" i="1008" s="1"/>
  <c r="KPH136" i="1008"/>
  <c r="KPH137" i="1008" s="1"/>
  <c r="KPG136" i="1008"/>
  <c r="KPG137" i="1008" s="1"/>
  <c r="KPF136" i="1008"/>
  <c r="KPF137" i="1008" s="1"/>
  <c r="KPE136" i="1008"/>
  <c r="KPE137" i="1008" s="1"/>
  <c r="KPD136" i="1008"/>
  <c r="KPD137" i="1008" s="1"/>
  <c r="KPC136" i="1008"/>
  <c r="KPC137" i="1008" s="1"/>
  <c r="KPB136" i="1008"/>
  <c r="KPB137" i="1008" s="1"/>
  <c r="KPA136" i="1008"/>
  <c r="KPA137" i="1008" s="1"/>
  <c r="KOZ136" i="1008"/>
  <c r="KOZ137" i="1008" s="1"/>
  <c r="KOY136" i="1008"/>
  <c r="KOY137" i="1008" s="1"/>
  <c r="KOX136" i="1008"/>
  <c r="KOX137" i="1008" s="1"/>
  <c r="KOW136" i="1008"/>
  <c r="KOW137" i="1008" s="1"/>
  <c r="KOV136" i="1008"/>
  <c r="KOV137" i="1008" s="1"/>
  <c r="KOU136" i="1008"/>
  <c r="KOU137" i="1008" s="1"/>
  <c r="KOT136" i="1008"/>
  <c r="KOT137" i="1008" s="1"/>
  <c r="KOS136" i="1008"/>
  <c r="KOS137" i="1008" s="1"/>
  <c r="KOR136" i="1008"/>
  <c r="KOR137" i="1008" s="1"/>
  <c r="KOQ136" i="1008"/>
  <c r="KOQ137" i="1008" s="1"/>
  <c r="KOP136" i="1008"/>
  <c r="KOP137" i="1008" s="1"/>
  <c r="KOO136" i="1008"/>
  <c r="KOO137" i="1008" s="1"/>
  <c r="KON136" i="1008"/>
  <c r="KON137" i="1008" s="1"/>
  <c r="KOM136" i="1008"/>
  <c r="KOM137" i="1008" s="1"/>
  <c r="KOL136" i="1008"/>
  <c r="KOL137" i="1008" s="1"/>
  <c r="KOK136" i="1008"/>
  <c r="KOK137" i="1008" s="1"/>
  <c r="KOJ136" i="1008"/>
  <c r="KOJ137" i="1008" s="1"/>
  <c r="KOI136" i="1008"/>
  <c r="KOI137" i="1008" s="1"/>
  <c r="KOH136" i="1008"/>
  <c r="KOH137" i="1008" s="1"/>
  <c r="KOG136" i="1008"/>
  <c r="KOG137" i="1008" s="1"/>
  <c r="KOF136" i="1008"/>
  <c r="KOF137" i="1008" s="1"/>
  <c r="KOE136" i="1008"/>
  <c r="KOE137" i="1008" s="1"/>
  <c r="KOD136" i="1008"/>
  <c r="KOD137" i="1008" s="1"/>
  <c r="KOC136" i="1008"/>
  <c r="KOC137" i="1008" s="1"/>
  <c r="KOB136" i="1008"/>
  <c r="KOB137" i="1008" s="1"/>
  <c r="KOA136" i="1008"/>
  <c r="KOA137" i="1008" s="1"/>
  <c r="KNZ136" i="1008"/>
  <c r="KNZ137" i="1008" s="1"/>
  <c r="KNY136" i="1008"/>
  <c r="KNY137" i="1008" s="1"/>
  <c r="KNX136" i="1008"/>
  <c r="KNX137" i="1008" s="1"/>
  <c r="KNW136" i="1008"/>
  <c r="KNW137" i="1008" s="1"/>
  <c r="KNV136" i="1008"/>
  <c r="KNV137" i="1008" s="1"/>
  <c r="KNU136" i="1008"/>
  <c r="KNU137" i="1008" s="1"/>
  <c r="KNT136" i="1008"/>
  <c r="KNT137" i="1008" s="1"/>
  <c r="KNS136" i="1008"/>
  <c r="KNS137" i="1008" s="1"/>
  <c r="KNR136" i="1008"/>
  <c r="KNR137" i="1008" s="1"/>
  <c r="KNQ136" i="1008"/>
  <c r="KNQ137" i="1008" s="1"/>
  <c r="KNP136" i="1008"/>
  <c r="KNP137" i="1008" s="1"/>
  <c r="KNO136" i="1008"/>
  <c r="KNO137" i="1008" s="1"/>
  <c r="KNN136" i="1008"/>
  <c r="KNN137" i="1008" s="1"/>
  <c r="KNM136" i="1008"/>
  <c r="KNM137" i="1008" s="1"/>
  <c r="KNL136" i="1008"/>
  <c r="KNL137" i="1008" s="1"/>
  <c r="KNK136" i="1008"/>
  <c r="KNK137" i="1008" s="1"/>
  <c r="KNJ136" i="1008"/>
  <c r="KNJ137" i="1008" s="1"/>
  <c r="KNI136" i="1008"/>
  <c r="KNI137" i="1008" s="1"/>
  <c r="KNH136" i="1008"/>
  <c r="KNH137" i="1008" s="1"/>
  <c r="KNG136" i="1008"/>
  <c r="KNG137" i="1008" s="1"/>
  <c r="KNF136" i="1008"/>
  <c r="KNF137" i="1008" s="1"/>
  <c r="KNE136" i="1008"/>
  <c r="KNE137" i="1008" s="1"/>
  <c r="KND136" i="1008"/>
  <c r="KND137" i="1008" s="1"/>
  <c r="KNC136" i="1008"/>
  <c r="KNC137" i="1008" s="1"/>
  <c r="KNB136" i="1008"/>
  <c r="KNB137" i="1008" s="1"/>
  <c r="KNA136" i="1008"/>
  <c r="KNA137" i="1008" s="1"/>
  <c r="KMZ136" i="1008"/>
  <c r="KMZ137" i="1008" s="1"/>
  <c r="KMY136" i="1008"/>
  <c r="KMY137" i="1008" s="1"/>
  <c r="KMX136" i="1008"/>
  <c r="KMX137" i="1008" s="1"/>
  <c r="KMW136" i="1008"/>
  <c r="KMW137" i="1008" s="1"/>
  <c r="KMV136" i="1008"/>
  <c r="KMV137" i="1008" s="1"/>
  <c r="KMU136" i="1008"/>
  <c r="KMU137" i="1008" s="1"/>
  <c r="KMT136" i="1008"/>
  <c r="KMT137" i="1008" s="1"/>
  <c r="KMS136" i="1008"/>
  <c r="KMS137" i="1008" s="1"/>
  <c r="KMR136" i="1008"/>
  <c r="KMR137" i="1008" s="1"/>
  <c r="KMQ136" i="1008"/>
  <c r="KMQ137" i="1008" s="1"/>
  <c r="KMP136" i="1008"/>
  <c r="KMP137" i="1008" s="1"/>
  <c r="KMO136" i="1008"/>
  <c r="KMO137" i="1008" s="1"/>
  <c r="KMN136" i="1008"/>
  <c r="KMN137" i="1008" s="1"/>
  <c r="KMM136" i="1008"/>
  <c r="KMM137" i="1008" s="1"/>
  <c r="KML136" i="1008"/>
  <c r="KML137" i="1008" s="1"/>
  <c r="KMK136" i="1008"/>
  <c r="KMK137" i="1008" s="1"/>
  <c r="KMJ136" i="1008"/>
  <c r="KMJ137" i="1008" s="1"/>
  <c r="KMI136" i="1008"/>
  <c r="KMI137" i="1008" s="1"/>
  <c r="KMH136" i="1008"/>
  <c r="KMH137" i="1008" s="1"/>
  <c r="KMG136" i="1008"/>
  <c r="KMG137" i="1008" s="1"/>
  <c r="KMF136" i="1008"/>
  <c r="KMF137" i="1008" s="1"/>
  <c r="KME136" i="1008"/>
  <c r="KME137" i="1008" s="1"/>
  <c r="KMD136" i="1008"/>
  <c r="KMD137" i="1008" s="1"/>
  <c r="KMC136" i="1008"/>
  <c r="KMC137" i="1008" s="1"/>
  <c r="KMB136" i="1008"/>
  <c r="KMB137" i="1008" s="1"/>
  <c r="KMA136" i="1008"/>
  <c r="KMA137" i="1008" s="1"/>
  <c r="KLZ136" i="1008"/>
  <c r="KLZ137" i="1008" s="1"/>
  <c r="KLY136" i="1008"/>
  <c r="KLY137" i="1008" s="1"/>
  <c r="KLX136" i="1008"/>
  <c r="KLX137" i="1008" s="1"/>
  <c r="KLW136" i="1008"/>
  <c r="KLW137" i="1008" s="1"/>
  <c r="KLV136" i="1008"/>
  <c r="KLV137" i="1008" s="1"/>
  <c r="KLU136" i="1008"/>
  <c r="KLU137" i="1008" s="1"/>
  <c r="KLT136" i="1008"/>
  <c r="KLT137" i="1008" s="1"/>
  <c r="KLS136" i="1008"/>
  <c r="KLS137" i="1008" s="1"/>
  <c r="KLR136" i="1008"/>
  <c r="KLR137" i="1008" s="1"/>
  <c r="KLQ136" i="1008"/>
  <c r="KLQ137" i="1008" s="1"/>
  <c r="KLP136" i="1008"/>
  <c r="KLP137" i="1008" s="1"/>
  <c r="KLO136" i="1008"/>
  <c r="KLO137" i="1008" s="1"/>
  <c r="KLN136" i="1008"/>
  <c r="KLN137" i="1008" s="1"/>
  <c r="KLM136" i="1008"/>
  <c r="KLM137" i="1008" s="1"/>
  <c r="KLL136" i="1008"/>
  <c r="KLL137" i="1008" s="1"/>
  <c r="KLK136" i="1008"/>
  <c r="KLK137" i="1008" s="1"/>
  <c r="KLJ136" i="1008"/>
  <c r="KLJ137" i="1008" s="1"/>
  <c r="KLI136" i="1008"/>
  <c r="KLI137" i="1008" s="1"/>
  <c r="KLH136" i="1008"/>
  <c r="KLH137" i="1008" s="1"/>
  <c r="KLG136" i="1008"/>
  <c r="KLG137" i="1008" s="1"/>
  <c r="KLF136" i="1008"/>
  <c r="KLF137" i="1008" s="1"/>
  <c r="KLE136" i="1008"/>
  <c r="KLE137" i="1008" s="1"/>
  <c r="KLD136" i="1008"/>
  <c r="KLD137" i="1008" s="1"/>
  <c r="KLC136" i="1008"/>
  <c r="KLC137" i="1008" s="1"/>
  <c r="KLB136" i="1008"/>
  <c r="KLB137" i="1008" s="1"/>
  <c r="KLA136" i="1008"/>
  <c r="KLA137" i="1008" s="1"/>
  <c r="KKZ136" i="1008"/>
  <c r="KKZ137" i="1008" s="1"/>
  <c r="KKY136" i="1008"/>
  <c r="KKY137" i="1008" s="1"/>
  <c r="KKX136" i="1008"/>
  <c r="KKX137" i="1008" s="1"/>
  <c r="KKW136" i="1008"/>
  <c r="KKW137" i="1008" s="1"/>
  <c r="KKV136" i="1008"/>
  <c r="KKV137" i="1008" s="1"/>
  <c r="KKU136" i="1008"/>
  <c r="KKU137" i="1008" s="1"/>
  <c r="KKT136" i="1008"/>
  <c r="KKT137" i="1008" s="1"/>
  <c r="KKS136" i="1008"/>
  <c r="KKS137" i="1008" s="1"/>
  <c r="KKR136" i="1008"/>
  <c r="KKR137" i="1008" s="1"/>
  <c r="KKQ136" i="1008"/>
  <c r="KKQ137" i="1008" s="1"/>
  <c r="KKP136" i="1008"/>
  <c r="KKP137" i="1008" s="1"/>
  <c r="KKO136" i="1008"/>
  <c r="KKO137" i="1008" s="1"/>
  <c r="KKN136" i="1008"/>
  <c r="KKN137" i="1008" s="1"/>
  <c r="KKM136" i="1008"/>
  <c r="KKM137" i="1008" s="1"/>
  <c r="KKL136" i="1008"/>
  <c r="KKL137" i="1008" s="1"/>
  <c r="KKK136" i="1008"/>
  <c r="KKK137" i="1008" s="1"/>
  <c r="KKJ136" i="1008"/>
  <c r="KKJ137" i="1008" s="1"/>
  <c r="KKI136" i="1008"/>
  <c r="KKI137" i="1008" s="1"/>
  <c r="KKH136" i="1008"/>
  <c r="KKH137" i="1008" s="1"/>
  <c r="KKG136" i="1008"/>
  <c r="KKG137" i="1008" s="1"/>
  <c r="KKF136" i="1008"/>
  <c r="KKF137" i="1008" s="1"/>
  <c r="KKE136" i="1008"/>
  <c r="KKE137" i="1008" s="1"/>
  <c r="KKD136" i="1008"/>
  <c r="KKD137" i="1008" s="1"/>
  <c r="KKC136" i="1008"/>
  <c r="KKC137" i="1008" s="1"/>
  <c r="KKB136" i="1008"/>
  <c r="KKB137" i="1008" s="1"/>
  <c r="KKA136" i="1008"/>
  <c r="KKA137" i="1008" s="1"/>
  <c r="KJZ136" i="1008"/>
  <c r="KJZ137" i="1008" s="1"/>
  <c r="KJY136" i="1008"/>
  <c r="KJY137" i="1008" s="1"/>
  <c r="KJX136" i="1008"/>
  <c r="KJX137" i="1008" s="1"/>
  <c r="KJW136" i="1008"/>
  <c r="KJW137" i="1008" s="1"/>
  <c r="KJV136" i="1008"/>
  <c r="KJV137" i="1008" s="1"/>
  <c r="KJU136" i="1008"/>
  <c r="KJU137" i="1008" s="1"/>
  <c r="KJT136" i="1008"/>
  <c r="KJT137" i="1008" s="1"/>
  <c r="KJS136" i="1008"/>
  <c r="KJS137" i="1008" s="1"/>
  <c r="KJR136" i="1008"/>
  <c r="KJR137" i="1008" s="1"/>
  <c r="KJQ136" i="1008"/>
  <c r="KJQ137" i="1008" s="1"/>
  <c r="KJP136" i="1008"/>
  <c r="KJP137" i="1008" s="1"/>
  <c r="KJO136" i="1008"/>
  <c r="KJO137" i="1008" s="1"/>
  <c r="KJN136" i="1008"/>
  <c r="KJN137" i="1008" s="1"/>
  <c r="KJM136" i="1008"/>
  <c r="KJM137" i="1008" s="1"/>
  <c r="KJL136" i="1008"/>
  <c r="KJL137" i="1008" s="1"/>
  <c r="KJK136" i="1008"/>
  <c r="KJK137" i="1008" s="1"/>
  <c r="KJJ136" i="1008"/>
  <c r="KJJ137" i="1008" s="1"/>
  <c r="KJI136" i="1008"/>
  <c r="KJI137" i="1008" s="1"/>
  <c r="KJH136" i="1008"/>
  <c r="KJH137" i="1008" s="1"/>
  <c r="KJG136" i="1008"/>
  <c r="KJG137" i="1008" s="1"/>
  <c r="KJF136" i="1008"/>
  <c r="KJF137" i="1008" s="1"/>
  <c r="KJE136" i="1008"/>
  <c r="KJE137" i="1008" s="1"/>
  <c r="KJD136" i="1008"/>
  <c r="KJD137" i="1008" s="1"/>
  <c r="KJC136" i="1008"/>
  <c r="KJC137" i="1008" s="1"/>
  <c r="KJB136" i="1008"/>
  <c r="KJB137" i="1008" s="1"/>
  <c r="KJA136" i="1008"/>
  <c r="KJA137" i="1008" s="1"/>
  <c r="KIZ136" i="1008"/>
  <c r="KIZ137" i="1008" s="1"/>
  <c r="KIY136" i="1008"/>
  <c r="KIY137" i="1008" s="1"/>
  <c r="KIX136" i="1008"/>
  <c r="KIX137" i="1008" s="1"/>
  <c r="KIW136" i="1008"/>
  <c r="KIW137" i="1008" s="1"/>
  <c r="KIV136" i="1008"/>
  <c r="KIV137" i="1008" s="1"/>
  <c r="KIU136" i="1008"/>
  <c r="KIU137" i="1008" s="1"/>
  <c r="KIT136" i="1008"/>
  <c r="KIT137" i="1008" s="1"/>
  <c r="KIS136" i="1008"/>
  <c r="KIS137" i="1008" s="1"/>
  <c r="KIR136" i="1008"/>
  <c r="KIR137" i="1008" s="1"/>
  <c r="KIQ136" i="1008"/>
  <c r="KIQ137" i="1008" s="1"/>
  <c r="KIP136" i="1008"/>
  <c r="KIP137" i="1008" s="1"/>
  <c r="KIO136" i="1008"/>
  <c r="KIO137" i="1008" s="1"/>
  <c r="KIN136" i="1008"/>
  <c r="KIN137" i="1008" s="1"/>
  <c r="KIM136" i="1008"/>
  <c r="KIM137" i="1008" s="1"/>
  <c r="KIL136" i="1008"/>
  <c r="KIL137" i="1008" s="1"/>
  <c r="KIK136" i="1008"/>
  <c r="KIK137" i="1008" s="1"/>
  <c r="KIJ136" i="1008"/>
  <c r="KIJ137" i="1008" s="1"/>
  <c r="KII136" i="1008"/>
  <c r="KII137" i="1008" s="1"/>
  <c r="KIH136" i="1008"/>
  <c r="KIH137" i="1008" s="1"/>
  <c r="KIG136" i="1008"/>
  <c r="KIG137" i="1008" s="1"/>
  <c r="KIF136" i="1008"/>
  <c r="KIF137" i="1008" s="1"/>
  <c r="KIE136" i="1008"/>
  <c r="KIE137" i="1008" s="1"/>
  <c r="KID136" i="1008"/>
  <c r="KID137" i="1008" s="1"/>
  <c r="KIC136" i="1008"/>
  <c r="KIC137" i="1008" s="1"/>
  <c r="KIB136" i="1008"/>
  <c r="KIB137" i="1008" s="1"/>
  <c r="KIA136" i="1008"/>
  <c r="KIA137" i="1008" s="1"/>
  <c r="KHZ136" i="1008"/>
  <c r="KHZ137" i="1008" s="1"/>
  <c r="KHY136" i="1008"/>
  <c r="KHY137" i="1008" s="1"/>
  <c r="KHX136" i="1008"/>
  <c r="KHX137" i="1008" s="1"/>
  <c r="KHW136" i="1008"/>
  <c r="KHW137" i="1008" s="1"/>
  <c r="KHV136" i="1008"/>
  <c r="KHV137" i="1008" s="1"/>
  <c r="KHU136" i="1008"/>
  <c r="KHU137" i="1008" s="1"/>
  <c r="KHT136" i="1008"/>
  <c r="KHT137" i="1008" s="1"/>
  <c r="KHS136" i="1008"/>
  <c r="KHS137" i="1008" s="1"/>
  <c r="KHR136" i="1008"/>
  <c r="KHR137" i="1008" s="1"/>
  <c r="KHQ136" i="1008"/>
  <c r="KHQ137" i="1008" s="1"/>
  <c r="KHP136" i="1008"/>
  <c r="KHP137" i="1008" s="1"/>
  <c r="KHO136" i="1008"/>
  <c r="KHO137" i="1008" s="1"/>
  <c r="KHN136" i="1008"/>
  <c r="KHN137" i="1008" s="1"/>
  <c r="KHM136" i="1008"/>
  <c r="KHM137" i="1008" s="1"/>
  <c r="KHL136" i="1008"/>
  <c r="KHL137" i="1008" s="1"/>
  <c r="KHK136" i="1008"/>
  <c r="KHK137" i="1008" s="1"/>
  <c r="KHJ136" i="1008"/>
  <c r="KHJ137" i="1008" s="1"/>
  <c r="KHI136" i="1008"/>
  <c r="KHI137" i="1008" s="1"/>
  <c r="KHH136" i="1008"/>
  <c r="KHH137" i="1008" s="1"/>
  <c r="KHG136" i="1008"/>
  <c r="KHG137" i="1008" s="1"/>
  <c r="KHF136" i="1008"/>
  <c r="KHF137" i="1008" s="1"/>
  <c r="KHE136" i="1008"/>
  <c r="KHE137" i="1008" s="1"/>
  <c r="KHD136" i="1008"/>
  <c r="KHD137" i="1008" s="1"/>
  <c r="KHC136" i="1008"/>
  <c r="KHC137" i="1008" s="1"/>
  <c r="KHB136" i="1008"/>
  <c r="KHB137" i="1008" s="1"/>
  <c r="KHA136" i="1008"/>
  <c r="KHA137" i="1008" s="1"/>
  <c r="KGZ136" i="1008"/>
  <c r="KGZ137" i="1008" s="1"/>
  <c r="KGY136" i="1008"/>
  <c r="KGY137" i="1008" s="1"/>
  <c r="KGX136" i="1008"/>
  <c r="KGX137" i="1008" s="1"/>
  <c r="KGW136" i="1008"/>
  <c r="KGW137" i="1008" s="1"/>
  <c r="KGV136" i="1008"/>
  <c r="KGV137" i="1008" s="1"/>
  <c r="KGU136" i="1008"/>
  <c r="KGU137" i="1008" s="1"/>
  <c r="KGT136" i="1008"/>
  <c r="KGT137" i="1008" s="1"/>
  <c r="KGS136" i="1008"/>
  <c r="KGS137" i="1008" s="1"/>
  <c r="KGR136" i="1008"/>
  <c r="KGR137" i="1008" s="1"/>
  <c r="KGQ136" i="1008"/>
  <c r="KGQ137" i="1008" s="1"/>
  <c r="KGP136" i="1008"/>
  <c r="KGP137" i="1008" s="1"/>
  <c r="KGO136" i="1008"/>
  <c r="KGO137" i="1008" s="1"/>
  <c r="KGN136" i="1008"/>
  <c r="KGN137" i="1008" s="1"/>
  <c r="KGM136" i="1008"/>
  <c r="KGM137" i="1008" s="1"/>
  <c r="KGL136" i="1008"/>
  <c r="KGL137" i="1008" s="1"/>
  <c r="KGK136" i="1008"/>
  <c r="KGK137" i="1008" s="1"/>
  <c r="KGJ136" i="1008"/>
  <c r="KGJ137" i="1008" s="1"/>
  <c r="KGI136" i="1008"/>
  <c r="KGI137" i="1008" s="1"/>
  <c r="KGH136" i="1008"/>
  <c r="KGH137" i="1008" s="1"/>
  <c r="KGG136" i="1008"/>
  <c r="KGG137" i="1008" s="1"/>
  <c r="KGF136" i="1008"/>
  <c r="KGF137" i="1008" s="1"/>
  <c r="KGE136" i="1008"/>
  <c r="KGE137" i="1008" s="1"/>
  <c r="KGD136" i="1008"/>
  <c r="KGD137" i="1008" s="1"/>
  <c r="KGC136" i="1008"/>
  <c r="KGC137" i="1008" s="1"/>
  <c r="KGB136" i="1008"/>
  <c r="KGB137" i="1008" s="1"/>
  <c r="KGA136" i="1008"/>
  <c r="KGA137" i="1008" s="1"/>
  <c r="KFZ136" i="1008"/>
  <c r="KFZ137" i="1008" s="1"/>
  <c r="KFY136" i="1008"/>
  <c r="KFY137" i="1008" s="1"/>
  <c r="KFX136" i="1008"/>
  <c r="KFX137" i="1008" s="1"/>
  <c r="KFW136" i="1008"/>
  <c r="KFW137" i="1008" s="1"/>
  <c r="KFV136" i="1008"/>
  <c r="KFV137" i="1008" s="1"/>
  <c r="KFU136" i="1008"/>
  <c r="KFU137" i="1008" s="1"/>
  <c r="KFT136" i="1008"/>
  <c r="KFT137" i="1008" s="1"/>
  <c r="KFS136" i="1008"/>
  <c r="KFS137" i="1008" s="1"/>
  <c r="KFR136" i="1008"/>
  <c r="KFR137" i="1008" s="1"/>
  <c r="KFQ136" i="1008"/>
  <c r="KFQ137" i="1008" s="1"/>
  <c r="KFP136" i="1008"/>
  <c r="KFP137" i="1008" s="1"/>
  <c r="KFO136" i="1008"/>
  <c r="KFO137" i="1008" s="1"/>
  <c r="KFN136" i="1008"/>
  <c r="KFN137" i="1008" s="1"/>
  <c r="KFM136" i="1008"/>
  <c r="KFM137" i="1008" s="1"/>
  <c r="KFL136" i="1008"/>
  <c r="KFL137" i="1008" s="1"/>
  <c r="KFK136" i="1008"/>
  <c r="KFK137" i="1008" s="1"/>
  <c r="KFJ136" i="1008"/>
  <c r="KFJ137" i="1008" s="1"/>
  <c r="KFI136" i="1008"/>
  <c r="KFI137" i="1008" s="1"/>
  <c r="KFH136" i="1008"/>
  <c r="KFH137" i="1008" s="1"/>
  <c r="KFG136" i="1008"/>
  <c r="KFG137" i="1008" s="1"/>
  <c r="KFF136" i="1008"/>
  <c r="KFF137" i="1008" s="1"/>
  <c r="KFE136" i="1008"/>
  <c r="KFE137" i="1008" s="1"/>
  <c r="KFD136" i="1008"/>
  <c r="KFD137" i="1008" s="1"/>
  <c r="KFC136" i="1008"/>
  <c r="KFC137" i="1008" s="1"/>
  <c r="KFB136" i="1008"/>
  <c r="KFB137" i="1008" s="1"/>
  <c r="KFA136" i="1008"/>
  <c r="KFA137" i="1008" s="1"/>
  <c r="KEZ136" i="1008"/>
  <c r="KEZ137" i="1008" s="1"/>
  <c r="KEY136" i="1008"/>
  <c r="KEY137" i="1008" s="1"/>
  <c r="KEX136" i="1008"/>
  <c r="KEX137" i="1008" s="1"/>
  <c r="KEW136" i="1008"/>
  <c r="KEW137" i="1008" s="1"/>
  <c r="KEV136" i="1008"/>
  <c r="KEV137" i="1008" s="1"/>
  <c r="KEU136" i="1008"/>
  <c r="KEU137" i="1008" s="1"/>
  <c r="KET136" i="1008"/>
  <c r="KET137" i="1008" s="1"/>
  <c r="KES136" i="1008"/>
  <c r="KES137" i="1008" s="1"/>
  <c r="KER136" i="1008"/>
  <c r="KER137" i="1008" s="1"/>
  <c r="KEQ136" i="1008"/>
  <c r="KEQ137" i="1008" s="1"/>
  <c r="KEP136" i="1008"/>
  <c r="KEP137" i="1008" s="1"/>
  <c r="KEO136" i="1008"/>
  <c r="KEO137" i="1008" s="1"/>
  <c r="KEN136" i="1008"/>
  <c r="KEN137" i="1008" s="1"/>
  <c r="KEM136" i="1008"/>
  <c r="KEM137" i="1008" s="1"/>
  <c r="KEL136" i="1008"/>
  <c r="KEL137" i="1008" s="1"/>
  <c r="KEK136" i="1008"/>
  <c r="KEK137" i="1008" s="1"/>
  <c r="KEJ136" i="1008"/>
  <c r="KEJ137" i="1008" s="1"/>
  <c r="KEI136" i="1008"/>
  <c r="KEI137" i="1008" s="1"/>
  <c r="KEH136" i="1008"/>
  <c r="KEH137" i="1008" s="1"/>
  <c r="KEG136" i="1008"/>
  <c r="KEG137" i="1008" s="1"/>
  <c r="KEF136" i="1008"/>
  <c r="KEF137" i="1008" s="1"/>
  <c r="KEE136" i="1008"/>
  <c r="KEE137" i="1008" s="1"/>
  <c r="KED136" i="1008"/>
  <c r="KED137" i="1008" s="1"/>
  <c r="KEC136" i="1008"/>
  <c r="KEC137" i="1008" s="1"/>
  <c r="KEB136" i="1008"/>
  <c r="KEB137" i="1008" s="1"/>
  <c r="KEA136" i="1008"/>
  <c r="KEA137" i="1008" s="1"/>
  <c r="KDZ136" i="1008"/>
  <c r="KDZ137" i="1008" s="1"/>
  <c r="KDY136" i="1008"/>
  <c r="KDY137" i="1008" s="1"/>
  <c r="KDX136" i="1008"/>
  <c r="KDX137" i="1008" s="1"/>
  <c r="KDW136" i="1008"/>
  <c r="KDW137" i="1008" s="1"/>
  <c r="KDV136" i="1008"/>
  <c r="KDV137" i="1008" s="1"/>
  <c r="KDU136" i="1008"/>
  <c r="KDU137" i="1008" s="1"/>
  <c r="KDT136" i="1008"/>
  <c r="KDT137" i="1008" s="1"/>
  <c r="KDS136" i="1008"/>
  <c r="KDS137" i="1008" s="1"/>
  <c r="KDR136" i="1008"/>
  <c r="KDR137" i="1008" s="1"/>
  <c r="KDQ136" i="1008"/>
  <c r="KDQ137" i="1008" s="1"/>
  <c r="KDP136" i="1008"/>
  <c r="KDP137" i="1008" s="1"/>
  <c r="KDO136" i="1008"/>
  <c r="KDO137" i="1008" s="1"/>
  <c r="KDN136" i="1008"/>
  <c r="KDN137" i="1008" s="1"/>
  <c r="KDM136" i="1008"/>
  <c r="KDM137" i="1008" s="1"/>
  <c r="KDL136" i="1008"/>
  <c r="KDL137" i="1008" s="1"/>
  <c r="KDK136" i="1008"/>
  <c r="KDK137" i="1008" s="1"/>
  <c r="KDJ136" i="1008"/>
  <c r="KDJ137" i="1008" s="1"/>
  <c r="KDI136" i="1008"/>
  <c r="KDI137" i="1008" s="1"/>
  <c r="KDH136" i="1008"/>
  <c r="KDH137" i="1008" s="1"/>
  <c r="KDG136" i="1008"/>
  <c r="KDG137" i="1008" s="1"/>
  <c r="KDF136" i="1008"/>
  <c r="KDF137" i="1008" s="1"/>
  <c r="KDE136" i="1008"/>
  <c r="KDE137" i="1008" s="1"/>
  <c r="KDD136" i="1008"/>
  <c r="KDD137" i="1008" s="1"/>
  <c r="KDC136" i="1008"/>
  <c r="KDC137" i="1008" s="1"/>
  <c r="KDB136" i="1008"/>
  <c r="KDB137" i="1008" s="1"/>
  <c r="KDA136" i="1008"/>
  <c r="KDA137" i="1008" s="1"/>
  <c r="KCZ136" i="1008"/>
  <c r="KCZ137" i="1008" s="1"/>
  <c r="KCY136" i="1008"/>
  <c r="KCY137" i="1008" s="1"/>
  <c r="KCX136" i="1008"/>
  <c r="KCX137" i="1008" s="1"/>
  <c r="KCW136" i="1008"/>
  <c r="KCW137" i="1008" s="1"/>
  <c r="KCV136" i="1008"/>
  <c r="KCV137" i="1008" s="1"/>
  <c r="KCU136" i="1008"/>
  <c r="KCU137" i="1008" s="1"/>
  <c r="KCT136" i="1008"/>
  <c r="KCT137" i="1008" s="1"/>
  <c r="KCS136" i="1008"/>
  <c r="KCS137" i="1008" s="1"/>
  <c r="KCR136" i="1008"/>
  <c r="KCR137" i="1008" s="1"/>
  <c r="KCQ136" i="1008"/>
  <c r="KCQ137" i="1008" s="1"/>
  <c r="KCP136" i="1008"/>
  <c r="KCP137" i="1008" s="1"/>
  <c r="KCO136" i="1008"/>
  <c r="KCO137" i="1008" s="1"/>
  <c r="KCN136" i="1008"/>
  <c r="KCN137" i="1008" s="1"/>
  <c r="KCM136" i="1008"/>
  <c r="KCM137" i="1008" s="1"/>
  <c r="KCL136" i="1008"/>
  <c r="KCL137" i="1008" s="1"/>
  <c r="KCK136" i="1008"/>
  <c r="KCK137" i="1008" s="1"/>
  <c r="KCJ136" i="1008"/>
  <c r="KCJ137" i="1008" s="1"/>
  <c r="KCI136" i="1008"/>
  <c r="KCI137" i="1008" s="1"/>
  <c r="KCH136" i="1008"/>
  <c r="KCH137" i="1008" s="1"/>
  <c r="KCG136" i="1008"/>
  <c r="KCG137" i="1008" s="1"/>
  <c r="KCF136" i="1008"/>
  <c r="KCF137" i="1008" s="1"/>
  <c r="KCE136" i="1008"/>
  <c r="KCE137" i="1008" s="1"/>
  <c r="KCD136" i="1008"/>
  <c r="KCD137" i="1008" s="1"/>
  <c r="KCC136" i="1008"/>
  <c r="KCC137" i="1008" s="1"/>
  <c r="KCB136" i="1008"/>
  <c r="KCB137" i="1008" s="1"/>
  <c r="KCA136" i="1008"/>
  <c r="KCA137" i="1008" s="1"/>
  <c r="KBZ136" i="1008"/>
  <c r="KBZ137" i="1008" s="1"/>
  <c r="KBY136" i="1008"/>
  <c r="KBY137" i="1008" s="1"/>
  <c r="KBX136" i="1008"/>
  <c r="KBX137" i="1008" s="1"/>
  <c r="KBW136" i="1008"/>
  <c r="KBW137" i="1008" s="1"/>
  <c r="KBV136" i="1008"/>
  <c r="KBV137" i="1008" s="1"/>
  <c r="KBU136" i="1008"/>
  <c r="KBU137" i="1008" s="1"/>
  <c r="KBT136" i="1008"/>
  <c r="KBT137" i="1008" s="1"/>
  <c r="KBS136" i="1008"/>
  <c r="KBS137" i="1008" s="1"/>
  <c r="KBR136" i="1008"/>
  <c r="KBR137" i="1008" s="1"/>
  <c r="KBQ136" i="1008"/>
  <c r="KBQ137" i="1008" s="1"/>
  <c r="KBP136" i="1008"/>
  <c r="KBP137" i="1008" s="1"/>
  <c r="KBO136" i="1008"/>
  <c r="KBO137" i="1008" s="1"/>
  <c r="KBN136" i="1008"/>
  <c r="KBN137" i="1008" s="1"/>
  <c r="KBM136" i="1008"/>
  <c r="KBM137" i="1008" s="1"/>
  <c r="KBL136" i="1008"/>
  <c r="KBL137" i="1008" s="1"/>
  <c r="KBK136" i="1008"/>
  <c r="KBK137" i="1008" s="1"/>
  <c r="KBJ136" i="1008"/>
  <c r="KBJ137" i="1008" s="1"/>
  <c r="KBI136" i="1008"/>
  <c r="KBI137" i="1008" s="1"/>
  <c r="KBH136" i="1008"/>
  <c r="KBH137" i="1008" s="1"/>
  <c r="KBG136" i="1008"/>
  <c r="KBG137" i="1008" s="1"/>
  <c r="KBF136" i="1008"/>
  <c r="KBF137" i="1008" s="1"/>
  <c r="KBE136" i="1008"/>
  <c r="KBE137" i="1008" s="1"/>
  <c r="KBD136" i="1008"/>
  <c r="KBD137" i="1008" s="1"/>
  <c r="KBC136" i="1008"/>
  <c r="KBC137" i="1008" s="1"/>
  <c r="KBB136" i="1008"/>
  <c r="KBB137" i="1008" s="1"/>
  <c r="KBA136" i="1008"/>
  <c r="KBA137" i="1008" s="1"/>
  <c r="KAZ136" i="1008"/>
  <c r="KAZ137" i="1008" s="1"/>
  <c r="KAY136" i="1008"/>
  <c r="KAY137" i="1008" s="1"/>
  <c r="KAX136" i="1008"/>
  <c r="KAX137" i="1008" s="1"/>
  <c r="KAW136" i="1008"/>
  <c r="KAW137" i="1008" s="1"/>
  <c r="KAV136" i="1008"/>
  <c r="KAV137" i="1008" s="1"/>
  <c r="KAU136" i="1008"/>
  <c r="KAU137" i="1008" s="1"/>
  <c r="KAT136" i="1008"/>
  <c r="KAT137" i="1008" s="1"/>
  <c r="KAS136" i="1008"/>
  <c r="KAS137" i="1008" s="1"/>
  <c r="KAR136" i="1008"/>
  <c r="KAR137" i="1008" s="1"/>
  <c r="KAQ136" i="1008"/>
  <c r="KAQ137" i="1008" s="1"/>
  <c r="KAP136" i="1008"/>
  <c r="KAP137" i="1008" s="1"/>
  <c r="KAO136" i="1008"/>
  <c r="KAO137" i="1008" s="1"/>
  <c r="KAN136" i="1008"/>
  <c r="KAN137" i="1008" s="1"/>
  <c r="KAM136" i="1008"/>
  <c r="KAM137" i="1008" s="1"/>
  <c r="KAL136" i="1008"/>
  <c r="KAL137" i="1008" s="1"/>
  <c r="KAK136" i="1008"/>
  <c r="KAK137" i="1008" s="1"/>
  <c r="KAJ136" i="1008"/>
  <c r="KAJ137" i="1008" s="1"/>
  <c r="KAI136" i="1008"/>
  <c r="KAI137" i="1008" s="1"/>
  <c r="KAH136" i="1008"/>
  <c r="KAH137" i="1008" s="1"/>
  <c r="KAG136" i="1008"/>
  <c r="KAG137" i="1008" s="1"/>
  <c r="KAF136" i="1008"/>
  <c r="KAF137" i="1008" s="1"/>
  <c r="KAE136" i="1008"/>
  <c r="KAE137" i="1008" s="1"/>
  <c r="KAD136" i="1008"/>
  <c r="KAD137" i="1008" s="1"/>
  <c r="KAC136" i="1008"/>
  <c r="KAC137" i="1008" s="1"/>
  <c r="KAB136" i="1008"/>
  <c r="KAB137" i="1008" s="1"/>
  <c r="KAA136" i="1008"/>
  <c r="KAA137" i="1008" s="1"/>
  <c r="JZZ136" i="1008"/>
  <c r="JZZ137" i="1008" s="1"/>
  <c r="JZY136" i="1008"/>
  <c r="JZY137" i="1008" s="1"/>
  <c r="JZX136" i="1008"/>
  <c r="JZX137" i="1008" s="1"/>
  <c r="JZW136" i="1008"/>
  <c r="JZW137" i="1008" s="1"/>
  <c r="JZV136" i="1008"/>
  <c r="JZV137" i="1008" s="1"/>
  <c r="JZU136" i="1008"/>
  <c r="JZU137" i="1008" s="1"/>
  <c r="JZT136" i="1008"/>
  <c r="JZT137" i="1008" s="1"/>
  <c r="JZS136" i="1008"/>
  <c r="JZS137" i="1008" s="1"/>
  <c r="JZR136" i="1008"/>
  <c r="JZR137" i="1008" s="1"/>
  <c r="JZQ136" i="1008"/>
  <c r="JZQ137" i="1008" s="1"/>
  <c r="JZP136" i="1008"/>
  <c r="JZP137" i="1008" s="1"/>
  <c r="JZO136" i="1008"/>
  <c r="JZO137" i="1008" s="1"/>
  <c r="JZN136" i="1008"/>
  <c r="JZN137" i="1008" s="1"/>
  <c r="JZM136" i="1008"/>
  <c r="JZM137" i="1008" s="1"/>
  <c r="JZL136" i="1008"/>
  <c r="JZL137" i="1008" s="1"/>
  <c r="JZK136" i="1008"/>
  <c r="JZK137" i="1008" s="1"/>
  <c r="JZJ136" i="1008"/>
  <c r="JZJ137" i="1008" s="1"/>
  <c r="JZI136" i="1008"/>
  <c r="JZI137" i="1008" s="1"/>
  <c r="JZH136" i="1008"/>
  <c r="JZH137" i="1008" s="1"/>
  <c r="JZG136" i="1008"/>
  <c r="JZG137" i="1008" s="1"/>
  <c r="JZF136" i="1008"/>
  <c r="JZF137" i="1008" s="1"/>
  <c r="JZE136" i="1008"/>
  <c r="JZE137" i="1008" s="1"/>
  <c r="JZD136" i="1008"/>
  <c r="JZD137" i="1008" s="1"/>
  <c r="JZC136" i="1008"/>
  <c r="JZC137" i="1008" s="1"/>
  <c r="JZB136" i="1008"/>
  <c r="JZB137" i="1008" s="1"/>
  <c r="JZA136" i="1008"/>
  <c r="JZA137" i="1008" s="1"/>
  <c r="JYZ136" i="1008"/>
  <c r="JYZ137" i="1008" s="1"/>
  <c r="JYY136" i="1008"/>
  <c r="JYY137" i="1008" s="1"/>
  <c r="JYX136" i="1008"/>
  <c r="JYX137" i="1008" s="1"/>
  <c r="JYW136" i="1008"/>
  <c r="JYW137" i="1008" s="1"/>
  <c r="JYV136" i="1008"/>
  <c r="JYV137" i="1008" s="1"/>
  <c r="JYU136" i="1008"/>
  <c r="JYU137" i="1008" s="1"/>
  <c r="JYT136" i="1008"/>
  <c r="JYT137" i="1008" s="1"/>
  <c r="JYS136" i="1008"/>
  <c r="JYS137" i="1008" s="1"/>
  <c r="JYR136" i="1008"/>
  <c r="JYR137" i="1008" s="1"/>
  <c r="JYQ136" i="1008"/>
  <c r="JYQ137" i="1008" s="1"/>
  <c r="JYP136" i="1008"/>
  <c r="JYP137" i="1008" s="1"/>
  <c r="JYO136" i="1008"/>
  <c r="JYO137" i="1008" s="1"/>
  <c r="JYN136" i="1008"/>
  <c r="JYN137" i="1008" s="1"/>
  <c r="JYM136" i="1008"/>
  <c r="JYM137" i="1008" s="1"/>
  <c r="JYL136" i="1008"/>
  <c r="JYL137" i="1008" s="1"/>
  <c r="JYK136" i="1008"/>
  <c r="JYK137" i="1008" s="1"/>
  <c r="JYJ136" i="1008"/>
  <c r="JYJ137" i="1008" s="1"/>
  <c r="JYI136" i="1008"/>
  <c r="JYI137" i="1008" s="1"/>
  <c r="JYH136" i="1008"/>
  <c r="JYH137" i="1008" s="1"/>
  <c r="JYG136" i="1008"/>
  <c r="JYG137" i="1008" s="1"/>
  <c r="JYF136" i="1008"/>
  <c r="JYF137" i="1008" s="1"/>
  <c r="JYE136" i="1008"/>
  <c r="JYE137" i="1008" s="1"/>
  <c r="JYD136" i="1008"/>
  <c r="JYD137" i="1008" s="1"/>
  <c r="JYC136" i="1008"/>
  <c r="JYC137" i="1008" s="1"/>
  <c r="JYB136" i="1008"/>
  <c r="JYB137" i="1008" s="1"/>
  <c r="JYA136" i="1008"/>
  <c r="JYA137" i="1008" s="1"/>
  <c r="JXZ136" i="1008"/>
  <c r="JXZ137" i="1008" s="1"/>
  <c r="JXY136" i="1008"/>
  <c r="JXY137" i="1008" s="1"/>
  <c r="JXX136" i="1008"/>
  <c r="JXX137" i="1008" s="1"/>
  <c r="JXW136" i="1008"/>
  <c r="JXW137" i="1008" s="1"/>
  <c r="JXV136" i="1008"/>
  <c r="JXV137" i="1008" s="1"/>
  <c r="JXU136" i="1008"/>
  <c r="JXU137" i="1008" s="1"/>
  <c r="JXT136" i="1008"/>
  <c r="JXT137" i="1008" s="1"/>
  <c r="JXS136" i="1008"/>
  <c r="JXS137" i="1008" s="1"/>
  <c r="JXR136" i="1008"/>
  <c r="JXR137" i="1008" s="1"/>
  <c r="JXQ136" i="1008"/>
  <c r="JXQ137" i="1008" s="1"/>
  <c r="JXP136" i="1008"/>
  <c r="JXP137" i="1008" s="1"/>
  <c r="JXO136" i="1008"/>
  <c r="JXO137" i="1008" s="1"/>
  <c r="JXN136" i="1008"/>
  <c r="JXN137" i="1008" s="1"/>
  <c r="JXM136" i="1008"/>
  <c r="JXM137" i="1008" s="1"/>
  <c r="JXL136" i="1008"/>
  <c r="JXL137" i="1008" s="1"/>
  <c r="JXK136" i="1008"/>
  <c r="JXK137" i="1008" s="1"/>
  <c r="JXJ136" i="1008"/>
  <c r="JXJ137" i="1008" s="1"/>
  <c r="JXI136" i="1008"/>
  <c r="JXI137" i="1008" s="1"/>
  <c r="JXH136" i="1008"/>
  <c r="JXH137" i="1008" s="1"/>
  <c r="JXG136" i="1008"/>
  <c r="JXG137" i="1008" s="1"/>
  <c r="JXF136" i="1008"/>
  <c r="JXF137" i="1008" s="1"/>
  <c r="JXE136" i="1008"/>
  <c r="JXE137" i="1008" s="1"/>
  <c r="JXD136" i="1008"/>
  <c r="JXD137" i="1008" s="1"/>
  <c r="JXC136" i="1008"/>
  <c r="JXC137" i="1008" s="1"/>
  <c r="JXB136" i="1008"/>
  <c r="JXB137" i="1008" s="1"/>
  <c r="JXA136" i="1008"/>
  <c r="JXA137" i="1008" s="1"/>
  <c r="JWZ136" i="1008"/>
  <c r="JWZ137" i="1008" s="1"/>
  <c r="JWY136" i="1008"/>
  <c r="JWY137" i="1008" s="1"/>
  <c r="JWX136" i="1008"/>
  <c r="JWX137" i="1008" s="1"/>
  <c r="JWW136" i="1008"/>
  <c r="JWW137" i="1008" s="1"/>
  <c r="JWV136" i="1008"/>
  <c r="JWV137" i="1008" s="1"/>
  <c r="JWU136" i="1008"/>
  <c r="JWU137" i="1008" s="1"/>
  <c r="JWT136" i="1008"/>
  <c r="JWT137" i="1008" s="1"/>
  <c r="JWS136" i="1008"/>
  <c r="JWS137" i="1008" s="1"/>
  <c r="JWR136" i="1008"/>
  <c r="JWR137" i="1008" s="1"/>
  <c r="JWQ136" i="1008"/>
  <c r="JWQ137" i="1008" s="1"/>
  <c r="JWP136" i="1008"/>
  <c r="JWP137" i="1008" s="1"/>
  <c r="JWO136" i="1008"/>
  <c r="JWO137" i="1008" s="1"/>
  <c r="JWN136" i="1008"/>
  <c r="JWN137" i="1008" s="1"/>
  <c r="JWM136" i="1008"/>
  <c r="JWM137" i="1008" s="1"/>
  <c r="JWL136" i="1008"/>
  <c r="JWL137" i="1008" s="1"/>
  <c r="JWK136" i="1008"/>
  <c r="JWK137" i="1008" s="1"/>
  <c r="JWJ136" i="1008"/>
  <c r="JWJ137" i="1008" s="1"/>
  <c r="JWI136" i="1008"/>
  <c r="JWI137" i="1008" s="1"/>
  <c r="JWH136" i="1008"/>
  <c r="JWH137" i="1008" s="1"/>
  <c r="JWG136" i="1008"/>
  <c r="JWG137" i="1008" s="1"/>
  <c r="JWF136" i="1008"/>
  <c r="JWF137" i="1008" s="1"/>
  <c r="JWE136" i="1008"/>
  <c r="JWE137" i="1008" s="1"/>
  <c r="JWD136" i="1008"/>
  <c r="JWD137" i="1008" s="1"/>
  <c r="JWC136" i="1008"/>
  <c r="JWC137" i="1008" s="1"/>
  <c r="JWB136" i="1008"/>
  <c r="JWB137" i="1008" s="1"/>
  <c r="JWA136" i="1008"/>
  <c r="JWA137" i="1008" s="1"/>
  <c r="JVZ136" i="1008"/>
  <c r="JVZ137" i="1008" s="1"/>
  <c r="JVY136" i="1008"/>
  <c r="JVY137" i="1008" s="1"/>
  <c r="JVX136" i="1008"/>
  <c r="JVX137" i="1008" s="1"/>
  <c r="JVW136" i="1008"/>
  <c r="JVW137" i="1008" s="1"/>
  <c r="JVV136" i="1008"/>
  <c r="JVV137" i="1008" s="1"/>
  <c r="JVU136" i="1008"/>
  <c r="JVU137" i="1008" s="1"/>
  <c r="JVT136" i="1008"/>
  <c r="JVT137" i="1008" s="1"/>
  <c r="JVS136" i="1008"/>
  <c r="JVS137" i="1008" s="1"/>
  <c r="JVR136" i="1008"/>
  <c r="JVR137" i="1008" s="1"/>
  <c r="JVQ136" i="1008"/>
  <c r="JVQ137" i="1008" s="1"/>
  <c r="JVP136" i="1008"/>
  <c r="JVP137" i="1008" s="1"/>
  <c r="JVO136" i="1008"/>
  <c r="JVO137" i="1008" s="1"/>
  <c r="JVN136" i="1008"/>
  <c r="JVN137" i="1008" s="1"/>
  <c r="JVM136" i="1008"/>
  <c r="JVM137" i="1008" s="1"/>
  <c r="JVL136" i="1008"/>
  <c r="JVL137" i="1008" s="1"/>
  <c r="JVK136" i="1008"/>
  <c r="JVK137" i="1008" s="1"/>
  <c r="JVJ136" i="1008"/>
  <c r="JVJ137" i="1008" s="1"/>
  <c r="JVI136" i="1008"/>
  <c r="JVI137" i="1008" s="1"/>
  <c r="JVH136" i="1008"/>
  <c r="JVH137" i="1008" s="1"/>
  <c r="JVG136" i="1008"/>
  <c r="JVG137" i="1008" s="1"/>
  <c r="JVF136" i="1008"/>
  <c r="JVF137" i="1008" s="1"/>
  <c r="JVE136" i="1008"/>
  <c r="JVE137" i="1008" s="1"/>
  <c r="JVD136" i="1008"/>
  <c r="JVD137" i="1008" s="1"/>
  <c r="JVC136" i="1008"/>
  <c r="JVC137" i="1008" s="1"/>
  <c r="JVB136" i="1008"/>
  <c r="JVB137" i="1008" s="1"/>
  <c r="JVA136" i="1008"/>
  <c r="JVA137" i="1008" s="1"/>
  <c r="JUZ136" i="1008"/>
  <c r="JUZ137" i="1008" s="1"/>
  <c r="JUY136" i="1008"/>
  <c r="JUY137" i="1008" s="1"/>
  <c r="JUX136" i="1008"/>
  <c r="JUX137" i="1008" s="1"/>
  <c r="JUW136" i="1008"/>
  <c r="JUW137" i="1008" s="1"/>
  <c r="JUV136" i="1008"/>
  <c r="JUV137" i="1008" s="1"/>
  <c r="JUU136" i="1008"/>
  <c r="JUU137" i="1008" s="1"/>
  <c r="JUT136" i="1008"/>
  <c r="JUT137" i="1008" s="1"/>
  <c r="JUS136" i="1008"/>
  <c r="JUS137" i="1008" s="1"/>
  <c r="JUR136" i="1008"/>
  <c r="JUR137" i="1008" s="1"/>
  <c r="JUQ136" i="1008"/>
  <c r="JUQ137" i="1008" s="1"/>
  <c r="JUP136" i="1008"/>
  <c r="JUP137" i="1008" s="1"/>
  <c r="JUO136" i="1008"/>
  <c r="JUO137" i="1008" s="1"/>
  <c r="JUN136" i="1008"/>
  <c r="JUN137" i="1008" s="1"/>
  <c r="JUM136" i="1008"/>
  <c r="JUM137" i="1008" s="1"/>
  <c r="JUL136" i="1008"/>
  <c r="JUL137" i="1008" s="1"/>
  <c r="JUK136" i="1008"/>
  <c r="JUK137" i="1008" s="1"/>
  <c r="JUJ136" i="1008"/>
  <c r="JUJ137" i="1008" s="1"/>
  <c r="JUI136" i="1008"/>
  <c r="JUI137" i="1008" s="1"/>
  <c r="JUH136" i="1008"/>
  <c r="JUH137" i="1008" s="1"/>
  <c r="JUG136" i="1008"/>
  <c r="JUG137" i="1008" s="1"/>
  <c r="JUF136" i="1008"/>
  <c r="JUF137" i="1008" s="1"/>
  <c r="JUE136" i="1008"/>
  <c r="JUE137" i="1008" s="1"/>
  <c r="JUD136" i="1008"/>
  <c r="JUD137" i="1008" s="1"/>
  <c r="JUC136" i="1008"/>
  <c r="JUC137" i="1008" s="1"/>
  <c r="JUB136" i="1008"/>
  <c r="JUB137" i="1008" s="1"/>
  <c r="JUA136" i="1008"/>
  <c r="JUA137" i="1008" s="1"/>
  <c r="JTZ136" i="1008"/>
  <c r="JTZ137" i="1008" s="1"/>
  <c r="JTY136" i="1008"/>
  <c r="JTY137" i="1008" s="1"/>
  <c r="JTX136" i="1008"/>
  <c r="JTX137" i="1008" s="1"/>
  <c r="JTW136" i="1008"/>
  <c r="JTW137" i="1008" s="1"/>
  <c r="JTV136" i="1008"/>
  <c r="JTV137" i="1008" s="1"/>
  <c r="JTU136" i="1008"/>
  <c r="JTU137" i="1008" s="1"/>
  <c r="JTT136" i="1008"/>
  <c r="JTT137" i="1008" s="1"/>
  <c r="JTS136" i="1008"/>
  <c r="JTS137" i="1008" s="1"/>
  <c r="JTR136" i="1008"/>
  <c r="JTR137" i="1008" s="1"/>
  <c r="JTQ136" i="1008"/>
  <c r="JTQ137" i="1008" s="1"/>
  <c r="JTP136" i="1008"/>
  <c r="JTP137" i="1008" s="1"/>
  <c r="JTO136" i="1008"/>
  <c r="JTO137" i="1008" s="1"/>
  <c r="JTN136" i="1008"/>
  <c r="JTN137" i="1008" s="1"/>
  <c r="JTM136" i="1008"/>
  <c r="JTM137" i="1008" s="1"/>
  <c r="JTL136" i="1008"/>
  <c r="JTL137" i="1008" s="1"/>
  <c r="JTK136" i="1008"/>
  <c r="JTK137" i="1008" s="1"/>
  <c r="JTJ136" i="1008"/>
  <c r="JTJ137" i="1008" s="1"/>
  <c r="JTI136" i="1008"/>
  <c r="JTI137" i="1008" s="1"/>
  <c r="JTH136" i="1008"/>
  <c r="JTH137" i="1008" s="1"/>
  <c r="JTG136" i="1008"/>
  <c r="JTG137" i="1008" s="1"/>
  <c r="JTF136" i="1008"/>
  <c r="JTF137" i="1008" s="1"/>
  <c r="JTE136" i="1008"/>
  <c r="JTE137" i="1008" s="1"/>
  <c r="JTD136" i="1008"/>
  <c r="JTD137" i="1008" s="1"/>
  <c r="JTC136" i="1008"/>
  <c r="JTC137" i="1008" s="1"/>
  <c r="JTB136" i="1008"/>
  <c r="JTB137" i="1008" s="1"/>
  <c r="JTA136" i="1008"/>
  <c r="JTA137" i="1008" s="1"/>
  <c r="JSZ136" i="1008"/>
  <c r="JSZ137" i="1008" s="1"/>
  <c r="JSY136" i="1008"/>
  <c r="JSY137" i="1008" s="1"/>
  <c r="JSX136" i="1008"/>
  <c r="JSX137" i="1008" s="1"/>
  <c r="JSW136" i="1008"/>
  <c r="JSW137" i="1008" s="1"/>
  <c r="JSV136" i="1008"/>
  <c r="JSV137" i="1008" s="1"/>
  <c r="JSU136" i="1008"/>
  <c r="JSU137" i="1008" s="1"/>
  <c r="JST136" i="1008"/>
  <c r="JST137" i="1008" s="1"/>
  <c r="JSS136" i="1008"/>
  <c r="JSS137" i="1008" s="1"/>
  <c r="JSR136" i="1008"/>
  <c r="JSR137" i="1008" s="1"/>
  <c r="JSQ136" i="1008"/>
  <c r="JSQ137" i="1008" s="1"/>
  <c r="JSP136" i="1008"/>
  <c r="JSP137" i="1008" s="1"/>
  <c r="JSO136" i="1008"/>
  <c r="JSO137" i="1008" s="1"/>
  <c r="JSN136" i="1008"/>
  <c r="JSN137" i="1008" s="1"/>
  <c r="JSM136" i="1008"/>
  <c r="JSM137" i="1008" s="1"/>
  <c r="JSL136" i="1008"/>
  <c r="JSL137" i="1008" s="1"/>
  <c r="JSK136" i="1008"/>
  <c r="JSK137" i="1008" s="1"/>
  <c r="JSJ136" i="1008"/>
  <c r="JSJ137" i="1008" s="1"/>
  <c r="JSI136" i="1008"/>
  <c r="JSI137" i="1008" s="1"/>
  <c r="JSH136" i="1008"/>
  <c r="JSH137" i="1008" s="1"/>
  <c r="JSG136" i="1008"/>
  <c r="JSG137" i="1008" s="1"/>
  <c r="JSF136" i="1008"/>
  <c r="JSF137" i="1008" s="1"/>
  <c r="JSE136" i="1008"/>
  <c r="JSE137" i="1008" s="1"/>
  <c r="JSD136" i="1008"/>
  <c r="JSD137" i="1008" s="1"/>
  <c r="JSC136" i="1008"/>
  <c r="JSC137" i="1008" s="1"/>
  <c r="JSB136" i="1008"/>
  <c r="JSB137" i="1008" s="1"/>
  <c r="JSA136" i="1008"/>
  <c r="JSA137" i="1008" s="1"/>
  <c r="JRZ136" i="1008"/>
  <c r="JRZ137" i="1008" s="1"/>
  <c r="JRY136" i="1008"/>
  <c r="JRY137" i="1008" s="1"/>
  <c r="JRX136" i="1008"/>
  <c r="JRX137" i="1008" s="1"/>
  <c r="JRW136" i="1008"/>
  <c r="JRW137" i="1008" s="1"/>
  <c r="JRV136" i="1008"/>
  <c r="JRV137" i="1008" s="1"/>
  <c r="JRU136" i="1008"/>
  <c r="JRU137" i="1008" s="1"/>
  <c r="JRT136" i="1008"/>
  <c r="JRT137" i="1008" s="1"/>
  <c r="JRS136" i="1008"/>
  <c r="JRS137" i="1008" s="1"/>
  <c r="JRR136" i="1008"/>
  <c r="JRR137" i="1008" s="1"/>
  <c r="JRQ136" i="1008"/>
  <c r="JRQ137" i="1008" s="1"/>
  <c r="JRP136" i="1008"/>
  <c r="JRP137" i="1008" s="1"/>
  <c r="JRO136" i="1008"/>
  <c r="JRO137" i="1008" s="1"/>
  <c r="JRN136" i="1008"/>
  <c r="JRN137" i="1008" s="1"/>
  <c r="JRM136" i="1008"/>
  <c r="JRM137" i="1008" s="1"/>
  <c r="JRL136" i="1008"/>
  <c r="JRL137" i="1008" s="1"/>
  <c r="JRK136" i="1008"/>
  <c r="JRK137" i="1008" s="1"/>
  <c r="JRJ136" i="1008"/>
  <c r="JRJ137" i="1008" s="1"/>
  <c r="JRI136" i="1008"/>
  <c r="JRI137" i="1008" s="1"/>
  <c r="JRH136" i="1008"/>
  <c r="JRH137" i="1008" s="1"/>
  <c r="JRG136" i="1008"/>
  <c r="JRG137" i="1008" s="1"/>
  <c r="JRF136" i="1008"/>
  <c r="JRF137" i="1008" s="1"/>
  <c r="JRE136" i="1008"/>
  <c r="JRE137" i="1008" s="1"/>
  <c r="JRD136" i="1008"/>
  <c r="JRD137" i="1008" s="1"/>
  <c r="JRC136" i="1008"/>
  <c r="JRC137" i="1008" s="1"/>
  <c r="JRB136" i="1008"/>
  <c r="JRB137" i="1008" s="1"/>
  <c r="JRA136" i="1008"/>
  <c r="JRA137" i="1008" s="1"/>
  <c r="JQZ136" i="1008"/>
  <c r="JQZ137" i="1008" s="1"/>
  <c r="JQY136" i="1008"/>
  <c r="JQY137" i="1008" s="1"/>
  <c r="JQX136" i="1008"/>
  <c r="JQX137" i="1008" s="1"/>
  <c r="JQW136" i="1008"/>
  <c r="JQW137" i="1008" s="1"/>
  <c r="JQV136" i="1008"/>
  <c r="JQV137" i="1008" s="1"/>
  <c r="JQU136" i="1008"/>
  <c r="JQU137" i="1008" s="1"/>
  <c r="JQT136" i="1008"/>
  <c r="JQT137" i="1008" s="1"/>
  <c r="JQS136" i="1008"/>
  <c r="JQS137" i="1008" s="1"/>
  <c r="JQR136" i="1008"/>
  <c r="JQR137" i="1008" s="1"/>
  <c r="JQQ136" i="1008"/>
  <c r="JQQ137" i="1008" s="1"/>
  <c r="JQP136" i="1008"/>
  <c r="JQP137" i="1008" s="1"/>
  <c r="JQO136" i="1008"/>
  <c r="JQO137" i="1008" s="1"/>
  <c r="JQN136" i="1008"/>
  <c r="JQN137" i="1008" s="1"/>
  <c r="JQM136" i="1008"/>
  <c r="JQM137" i="1008" s="1"/>
  <c r="JQL136" i="1008"/>
  <c r="JQL137" i="1008" s="1"/>
  <c r="JQK136" i="1008"/>
  <c r="JQK137" i="1008" s="1"/>
  <c r="JQJ136" i="1008"/>
  <c r="JQJ137" i="1008" s="1"/>
  <c r="JQI136" i="1008"/>
  <c r="JQI137" i="1008" s="1"/>
  <c r="JQH136" i="1008"/>
  <c r="JQH137" i="1008" s="1"/>
  <c r="JQG136" i="1008"/>
  <c r="JQG137" i="1008" s="1"/>
  <c r="JQF136" i="1008"/>
  <c r="JQF137" i="1008" s="1"/>
  <c r="JQE136" i="1008"/>
  <c r="JQE137" i="1008" s="1"/>
  <c r="JQD136" i="1008"/>
  <c r="JQD137" i="1008" s="1"/>
  <c r="JQC136" i="1008"/>
  <c r="JQC137" i="1008" s="1"/>
  <c r="JQB136" i="1008"/>
  <c r="JQB137" i="1008" s="1"/>
  <c r="JQA136" i="1008"/>
  <c r="JQA137" i="1008" s="1"/>
  <c r="JPZ136" i="1008"/>
  <c r="JPZ137" i="1008" s="1"/>
  <c r="JPY136" i="1008"/>
  <c r="JPY137" i="1008" s="1"/>
  <c r="JPX136" i="1008"/>
  <c r="JPX137" i="1008" s="1"/>
  <c r="JPW136" i="1008"/>
  <c r="JPW137" i="1008" s="1"/>
  <c r="JPV136" i="1008"/>
  <c r="JPV137" i="1008" s="1"/>
  <c r="JPU136" i="1008"/>
  <c r="JPU137" i="1008" s="1"/>
  <c r="JPT136" i="1008"/>
  <c r="JPT137" i="1008" s="1"/>
  <c r="JPS136" i="1008"/>
  <c r="JPS137" i="1008" s="1"/>
  <c r="JPR136" i="1008"/>
  <c r="JPR137" i="1008" s="1"/>
  <c r="JPQ136" i="1008"/>
  <c r="JPQ137" i="1008" s="1"/>
  <c r="JPP136" i="1008"/>
  <c r="JPP137" i="1008" s="1"/>
  <c r="JPO136" i="1008"/>
  <c r="JPO137" i="1008" s="1"/>
  <c r="JPN136" i="1008"/>
  <c r="JPN137" i="1008" s="1"/>
  <c r="JPM136" i="1008"/>
  <c r="JPM137" i="1008" s="1"/>
  <c r="JPL136" i="1008"/>
  <c r="JPL137" i="1008" s="1"/>
  <c r="JPK136" i="1008"/>
  <c r="JPK137" i="1008" s="1"/>
  <c r="JPJ136" i="1008"/>
  <c r="JPJ137" i="1008" s="1"/>
  <c r="JPI136" i="1008"/>
  <c r="JPI137" i="1008" s="1"/>
  <c r="JPH136" i="1008"/>
  <c r="JPH137" i="1008" s="1"/>
  <c r="JPG136" i="1008"/>
  <c r="JPG137" i="1008" s="1"/>
  <c r="JPF136" i="1008"/>
  <c r="JPF137" i="1008" s="1"/>
  <c r="JPE136" i="1008"/>
  <c r="JPE137" i="1008" s="1"/>
  <c r="JPD136" i="1008"/>
  <c r="JPD137" i="1008" s="1"/>
  <c r="JPC136" i="1008"/>
  <c r="JPC137" i="1008" s="1"/>
  <c r="JPB136" i="1008"/>
  <c r="JPB137" i="1008" s="1"/>
  <c r="JPA136" i="1008"/>
  <c r="JPA137" i="1008" s="1"/>
  <c r="JOZ136" i="1008"/>
  <c r="JOZ137" i="1008" s="1"/>
  <c r="JOY136" i="1008"/>
  <c r="JOY137" i="1008" s="1"/>
  <c r="JOX136" i="1008"/>
  <c r="JOX137" i="1008" s="1"/>
  <c r="JOW136" i="1008"/>
  <c r="JOW137" i="1008" s="1"/>
  <c r="JOV136" i="1008"/>
  <c r="JOV137" i="1008" s="1"/>
  <c r="JOU136" i="1008"/>
  <c r="JOU137" i="1008" s="1"/>
  <c r="JOT136" i="1008"/>
  <c r="JOT137" i="1008" s="1"/>
  <c r="JOS136" i="1008"/>
  <c r="JOS137" i="1008" s="1"/>
  <c r="JOR136" i="1008"/>
  <c r="JOR137" i="1008" s="1"/>
  <c r="JOQ136" i="1008"/>
  <c r="JOQ137" i="1008" s="1"/>
  <c r="JOP136" i="1008"/>
  <c r="JOP137" i="1008" s="1"/>
  <c r="JOO136" i="1008"/>
  <c r="JOO137" i="1008" s="1"/>
  <c r="JON136" i="1008"/>
  <c r="JON137" i="1008" s="1"/>
  <c r="JOM136" i="1008"/>
  <c r="JOM137" i="1008" s="1"/>
  <c r="JOL136" i="1008"/>
  <c r="JOL137" i="1008" s="1"/>
  <c r="JOK136" i="1008"/>
  <c r="JOK137" i="1008" s="1"/>
  <c r="JOJ136" i="1008"/>
  <c r="JOJ137" i="1008" s="1"/>
  <c r="JOI136" i="1008"/>
  <c r="JOI137" i="1008" s="1"/>
  <c r="JOH136" i="1008"/>
  <c r="JOH137" i="1008" s="1"/>
  <c r="JOG136" i="1008"/>
  <c r="JOG137" i="1008" s="1"/>
  <c r="JOF136" i="1008"/>
  <c r="JOF137" i="1008" s="1"/>
  <c r="JOE136" i="1008"/>
  <c r="JOE137" i="1008" s="1"/>
  <c r="JOD136" i="1008"/>
  <c r="JOD137" i="1008" s="1"/>
  <c r="JOC136" i="1008"/>
  <c r="JOC137" i="1008" s="1"/>
  <c r="JOB136" i="1008"/>
  <c r="JOB137" i="1008" s="1"/>
  <c r="JOA136" i="1008"/>
  <c r="JOA137" i="1008" s="1"/>
  <c r="JNZ136" i="1008"/>
  <c r="JNZ137" i="1008" s="1"/>
  <c r="JNY136" i="1008"/>
  <c r="JNY137" i="1008" s="1"/>
  <c r="JNX136" i="1008"/>
  <c r="JNX137" i="1008" s="1"/>
  <c r="JNW136" i="1008"/>
  <c r="JNW137" i="1008" s="1"/>
  <c r="JNV136" i="1008"/>
  <c r="JNV137" i="1008" s="1"/>
  <c r="JNU136" i="1008"/>
  <c r="JNU137" i="1008" s="1"/>
  <c r="JNT136" i="1008"/>
  <c r="JNT137" i="1008" s="1"/>
  <c r="JNS136" i="1008"/>
  <c r="JNS137" i="1008" s="1"/>
  <c r="JNR136" i="1008"/>
  <c r="JNR137" i="1008" s="1"/>
  <c r="JNQ136" i="1008"/>
  <c r="JNQ137" i="1008" s="1"/>
  <c r="JNP136" i="1008"/>
  <c r="JNP137" i="1008" s="1"/>
  <c r="JNO136" i="1008"/>
  <c r="JNO137" i="1008" s="1"/>
  <c r="JNN136" i="1008"/>
  <c r="JNN137" i="1008" s="1"/>
  <c r="JNM136" i="1008"/>
  <c r="JNM137" i="1008" s="1"/>
  <c r="JNL136" i="1008"/>
  <c r="JNL137" i="1008" s="1"/>
  <c r="JNK136" i="1008"/>
  <c r="JNK137" i="1008" s="1"/>
  <c r="JNJ136" i="1008"/>
  <c r="JNJ137" i="1008" s="1"/>
  <c r="JNI136" i="1008"/>
  <c r="JNI137" i="1008" s="1"/>
  <c r="JNH136" i="1008"/>
  <c r="JNH137" i="1008" s="1"/>
  <c r="JNG136" i="1008"/>
  <c r="JNG137" i="1008" s="1"/>
  <c r="JNF136" i="1008"/>
  <c r="JNF137" i="1008" s="1"/>
  <c r="JNE136" i="1008"/>
  <c r="JNE137" i="1008" s="1"/>
  <c r="JND136" i="1008"/>
  <c r="JND137" i="1008" s="1"/>
  <c r="JNC136" i="1008"/>
  <c r="JNC137" i="1008" s="1"/>
  <c r="JNB136" i="1008"/>
  <c r="JNB137" i="1008" s="1"/>
  <c r="JNA136" i="1008"/>
  <c r="JNA137" i="1008" s="1"/>
  <c r="JMZ136" i="1008"/>
  <c r="JMZ137" i="1008" s="1"/>
  <c r="JMY136" i="1008"/>
  <c r="JMY137" i="1008" s="1"/>
  <c r="JMX136" i="1008"/>
  <c r="JMX137" i="1008" s="1"/>
  <c r="JMW136" i="1008"/>
  <c r="JMW137" i="1008" s="1"/>
  <c r="JMV136" i="1008"/>
  <c r="JMV137" i="1008" s="1"/>
  <c r="JMU136" i="1008"/>
  <c r="JMU137" i="1008" s="1"/>
  <c r="JMT136" i="1008"/>
  <c r="JMT137" i="1008" s="1"/>
  <c r="JMS136" i="1008"/>
  <c r="JMS137" i="1008" s="1"/>
  <c r="JMR136" i="1008"/>
  <c r="JMR137" i="1008" s="1"/>
  <c r="JMQ136" i="1008"/>
  <c r="JMQ137" i="1008" s="1"/>
  <c r="JMP136" i="1008"/>
  <c r="JMP137" i="1008" s="1"/>
  <c r="JMO136" i="1008"/>
  <c r="JMO137" i="1008" s="1"/>
  <c r="JMN136" i="1008"/>
  <c r="JMN137" i="1008" s="1"/>
  <c r="JMM136" i="1008"/>
  <c r="JMM137" i="1008" s="1"/>
  <c r="JML136" i="1008"/>
  <c r="JML137" i="1008" s="1"/>
  <c r="JMK136" i="1008"/>
  <c r="JMK137" i="1008" s="1"/>
  <c r="JMJ136" i="1008"/>
  <c r="JMJ137" i="1008" s="1"/>
  <c r="JMI136" i="1008"/>
  <c r="JMI137" i="1008" s="1"/>
  <c r="JMH136" i="1008"/>
  <c r="JMH137" i="1008" s="1"/>
  <c r="JMG136" i="1008"/>
  <c r="JMG137" i="1008" s="1"/>
  <c r="JMF136" i="1008"/>
  <c r="JMF137" i="1008" s="1"/>
  <c r="JME136" i="1008"/>
  <c r="JME137" i="1008" s="1"/>
  <c r="JMD136" i="1008"/>
  <c r="JMD137" i="1008" s="1"/>
  <c r="JMC136" i="1008"/>
  <c r="JMC137" i="1008" s="1"/>
  <c r="JMB136" i="1008"/>
  <c r="JMB137" i="1008" s="1"/>
  <c r="JMA136" i="1008"/>
  <c r="JMA137" i="1008" s="1"/>
  <c r="JLZ136" i="1008"/>
  <c r="JLZ137" i="1008" s="1"/>
  <c r="JLY136" i="1008"/>
  <c r="JLY137" i="1008" s="1"/>
  <c r="JLX136" i="1008"/>
  <c r="JLX137" i="1008" s="1"/>
  <c r="JLW136" i="1008"/>
  <c r="JLW137" i="1008" s="1"/>
  <c r="JLV136" i="1008"/>
  <c r="JLV137" i="1008" s="1"/>
  <c r="JLU136" i="1008"/>
  <c r="JLU137" i="1008" s="1"/>
  <c r="JLT136" i="1008"/>
  <c r="JLT137" i="1008" s="1"/>
  <c r="JLS136" i="1008"/>
  <c r="JLS137" i="1008" s="1"/>
  <c r="JLR136" i="1008"/>
  <c r="JLR137" i="1008" s="1"/>
  <c r="JLQ136" i="1008"/>
  <c r="JLQ137" i="1008" s="1"/>
  <c r="JLP136" i="1008"/>
  <c r="JLP137" i="1008" s="1"/>
  <c r="JLO136" i="1008"/>
  <c r="JLO137" i="1008" s="1"/>
  <c r="JLN136" i="1008"/>
  <c r="JLN137" i="1008" s="1"/>
  <c r="JLM136" i="1008"/>
  <c r="JLM137" i="1008" s="1"/>
  <c r="JLL136" i="1008"/>
  <c r="JLL137" i="1008" s="1"/>
  <c r="JLK136" i="1008"/>
  <c r="JLK137" i="1008" s="1"/>
  <c r="JLJ136" i="1008"/>
  <c r="JLJ137" i="1008" s="1"/>
  <c r="JLI136" i="1008"/>
  <c r="JLI137" i="1008" s="1"/>
  <c r="JLH136" i="1008"/>
  <c r="JLH137" i="1008" s="1"/>
  <c r="JLG136" i="1008"/>
  <c r="JLG137" i="1008" s="1"/>
  <c r="JLF136" i="1008"/>
  <c r="JLF137" i="1008" s="1"/>
  <c r="JLE136" i="1008"/>
  <c r="JLE137" i="1008" s="1"/>
  <c r="JLD136" i="1008"/>
  <c r="JLD137" i="1008" s="1"/>
  <c r="JLC136" i="1008"/>
  <c r="JLC137" i="1008" s="1"/>
  <c r="JLB136" i="1008"/>
  <c r="JLB137" i="1008" s="1"/>
  <c r="JLA136" i="1008"/>
  <c r="JLA137" i="1008" s="1"/>
  <c r="JKZ136" i="1008"/>
  <c r="JKZ137" i="1008" s="1"/>
  <c r="JKY136" i="1008"/>
  <c r="JKY137" i="1008" s="1"/>
  <c r="JKX136" i="1008"/>
  <c r="JKX137" i="1008" s="1"/>
  <c r="JKW136" i="1008"/>
  <c r="JKW137" i="1008" s="1"/>
  <c r="JKV136" i="1008"/>
  <c r="JKV137" i="1008" s="1"/>
  <c r="JKU136" i="1008"/>
  <c r="JKU137" i="1008" s="1"/>
  <c r="JKT136" i="1008"/>
  <c r="JKT137" i="1008" s="1"/>
  <c r="JKS136" i="1008"/>
  <c r="JKS137" i="1008" s="1"/>
  <c r="JKR136" i="1008"/>
  <c r="JKR137" i="1008" s="1"/>
  <c r="JKQ136" i="1008"/>
  <c r="JKQ137" i="1008" s="1"/>
  <c r="JKP136" i="1008"/>
  <c r="JKP137" i="1008" s="1"/>
  <c r="JKO136" i="1008"/>
  <c r="JKO137" i="1008" s="1"/>
  <c r="JKN136" i="1008"/>
  <c r="JKN137" i="1008" s="1"/>
  <c r="JKM136" i="1008"/>
  <c r="JKM137" i="1008" s="1"/>
  <c r="JKL136" i="1008"/>
  <c r="JKL137" i="1008" s="1"/>
  <c r="JKK136" i="1008"/>
  <c r="JKK137" i="1008" s="1"/>
  <c r="JKJ136" i="1008"/>
  <c r="JKJ137" i="1008" s="1"/>
  <c r="JKI136" i="1008"/>
  <c r="JKI137" i="1008" s="1"/>
  <c r="JKH136" i="1008"/>
  <c r="JKH137" i="1008" s="1"/>
  <c r="JKG136" i="1008"/>
  <c r="JKG137" i="1008" s="1"/>
  <c r="JKF136" i="1008"/>
  <c r="JKF137" i="1008" s="1"/>
  <c r="JKE136" i="1008"/>
  <c r="JKE137" i="1008" s="1"/>
  <c r="JKD136" i="1008"/>
  <c r="JKD137" i="1008" s="1"/>
  <c r="JKC136" i="1008"/>
  <c r="JKC137" i="1008" s="1"/>
  <c r="JKB136" i="1008"/>
  <c r="JKB137" i="1008" s="1"/>
  <c r="JKA136" i="1008"/>
  <c r="JKA137" i="1008" s="1"/>
  <c r="JJZ136" i="1008"/>
  <c r="JJZ137" i="1008" s="1"/>
  <c r="JJY136" i="1008"/>
  <c r="JJY137" i="1008" s="1"/>
  <c r="JJX136" i="1008"/>
  <c r="JJX137" i="1008" s="1"/>
  <c r="JJW136" i="1008"/>
  <c r="JJW137" i="1008" s="1"/>
  <c r="JJV136" i="1008"/>
  <c r="JJV137" i="1008" s="1"/>
  <c r="JJU136" i="1008"/>
  <c r="JJU137" i="1008" s="1"/>
  <c r="JJT136" i="1008"/>
  <c r="JJT137" i="1008" s="1"/>
  <c r="JJS136" i="1008"/>
  <c r="JJS137" i="1008" s="1"/>
  <c r="JJR136" i="1008"/>
  <c r="JJR137" i="1008" s="1"/>
  <c r="JJQ136" i="1008"/>
  <c r="JJQ137" i="1008" s="1"/>
  <c r="JJP136" i="1008"/>
  <c r="JJP137" i="1008" s="1"/>
  <c r="JJO136" i="1008"/>
  <c r="JJO137" i="1008" s="1"/>
  <c r="JJN136" i="1008"/>
  <c r="JJN137" i="1008" s="1"/>
  <c r="JJM136" i="1008"/>
  <c r="JJM137" i="1008" s="1"/>
  <c r="JJL136" i="1008"/>
  <c r="JJL137" i="1008" s="1"/>
  <c r="JJK136" i="1008"/>
  <c r="JJK137" i="1008" s="1"/>
  <c r="JJJ136" i="1008"/>
  <c r="JJJ137" i="1008" s="1"/>
  <c r="JJI136" i="1008"/>
  <c r="JJI137" i="1008" s="1"/>
  <c r="JJH136" i="1008"/>
  <c r="JJH137" i="1008" s="1"/>
  <c r="JJG136" i="1008"/>
  <c r="JJG137" i="1008" s="1"/>
  <c r="JJF136" i="1008"/>
  <c r="JJF137" i="1008" s="1"/>
  <c r="JJE136" i="1008"/>
  <c r="JJE137" i="1008" s="1"/>
  <c r="JJD136" i="1008"/>
  <c r="JJD137" i="1008" s="1"/>
  <c r="JJC136" i="1008"/>
  <c r="JJC137" i="1008" s="1"/>
  <c r="JJB136" i="1008"/>
  <c r="JJB137" i="1008" s="1"/>
  <c r="JJA136" i="1008"/>
  <c r="JJA137" i="1008" s="1"/>
  <c r="JIZ136" i="1008"/>
  <c r="JIZ137" i="1008" s="1"/>
  <c r="JIY136" i="1008"/>
  <c r="JIY137" i="1008" s="1"/>
  <c r="JIX136" i="1008"/>
  <c r="JIX137" i="1008" s="1"/>
  <c r="JIW136" i="1008"/>
  <c r="JIW137" i="1008" s="1"/>
  <c r="JIV136" i="1008"/>
  <c r="JIV137" i="1008" s="1"/>
  <c r="JIU136" i="1008"/>
  <c r="JIU137" i="1008" s="1"/>
  <c r="JIT136" i="1008"/>
  <c r="JIT137" i="1008" s="1"/>
  <c r="JIS136" i="1008"/>
  <c r="JIS137" i="1008" s="1"/>
  <c r="JIR136" i="1008"/>
  <c r="JIR137" i="1008" s="1"/>
  <c r="JIQ136" i="1008"/>
  <c r="JIQ137" i="1008" s="1"/>
  <c r="JIP136" i="1008"/>
  <c r="JIP137" i="1008" s="1"/>
  <c r="JIO136" i="1008"/>
  <c r="JIO137" i="1008" s="1"/>
  <c r="JIN136" i="1008"/>
  <c r="JIN137" i="1008" s="1"/>
  <c r="JIM136" i="1008"/>
  <c r="JIM137" i="1008" s="1"/>
  <c r="JIL136" i="1008"/>
  <c r="JIL137" i="1008" s="1"/>
  <c r="JIK136" i="1008"/>
  <c r="JIK137" i="1008" s="1"/>
  <c r="JIJ136" i="1008"/>
  <c r="JIJ137" i="1008" s="1"/>
  <c r="JII136" i="1008"/>
  <c r="JII137" i="1008" s="1"/>
  <c r="JIH136" i="1008"/>
  <c r="JIH137" i="1008" s="1"/>
  <c r="JIG136" i="1008"/>
  <c r="JIG137" i="1008" s="1"/>
  <c r="JIF136" i="1008"/>
  <c r="JIF137" i="1008" s="1"/>
  <c r="JIE136" i="1008"/>
  <c r="JIE137" i="1008" s="1"/>
  <c r="JID136" i="1008"/>
  <c r="JID137" i="1008" s="1"/>
  <c r="JIC136" i="1008"/>
  <c r="JIC137" i="1008" s="1"/>
  <c r="JIB136" i="1008"/>
  <c r="JIB137" i="1008" s="1"/>
  <c r="JIA136" i="1008"/>
  <c r="JIA137" i="1008" s="1"/>
  <c r="JHZ136" i="1008"/>
  <c r="JHZ137" i="1008" s="1"/>
  <c r="JHY136" i="1008"/>
  <c r="JHY137" i="1008" s="1"/>
  <c r="JHX136" i="1008"/>
  <c r="JHX137" i="1008" s="1"/>
  <c r="JHW136" i="1008"/>
  <c r="JHW137" i="1008" s="1"/>
  <c r="JHV136" i="1008"/>
  <c r="JHV137" i="1008" s="1"/>
  <c r="JHU136" i="1008"/>
  <c r="JHU137" i="1008" s="1"/>
  <c r="JHT136" i="1008"/>
  <c r="JHT137" i="1008" s="1"/>
  <c r="JHS136" i="1008"/>
  <c r="JHS137" i="1008" s="1"/>
  <c r="JHR136" i="1008"/>
  <c r="JHR137" i="1008" s="1"/>
  <c r="JHQ136" i="1008"/>
  <c r="JHQ137" i="1008" s="1"/>
  <c r="JHP136" i="1008"/>
  <c r="JHP137" i="1008" s="1"/>
  <c r="JHO136" i="1008"/>
  <c r="JHO137" i="1008" s="1"/>
  <c r="JHN136" i="1008"/>
  <c r="JHN137" i="1008" s="1"/>
  <c r="JHM136" i="1008"/>
  <c r="JHM137" i="1008" s="1"/>
  <c r="JHL136" i="1008"/>
  <c r="JHL137" i="1008" s="1"/>
  <c r="JHK136" i="1008"/>
  <c r="JHK137" i="1008" s="1"/>
  <c r="JHJ136" i="1008"/>
  <c r="JHJ137" i="1008" s="1"/>
  <c r="JHI136" i="1008"/>
  <c r="JHI137" i="1008" s="1"/>
  <c r="JHH136" i="1008"/>
  <c r="JHH137" i="1008" s="1"/>
  <c r="JHG136" i="1008"/>
  <c r="JHG137" i="1008" s="1"/>
  <c r="JHF136" i="1008"/>
  <c r="JHF137" i="1008" s="1"/>
  <c r="JHE136" i="1008"/>
  <c r="JHE137" i="1008" s="1"/>
  <c r="JHD136" i="1008"/>
  <c r="JHD137" i="1008" s="1"/>
  <c r="JHC136" i="1008"/>
  <c r="JHC137" i="1008" s="1"/>
  <c r="JHB136" i="1008"/>
  <c r="JHB137" i="1008" s="1"/>
  <c r="JHA136" i="1008"/>
  <c r="JHA137" i="1008" s="1"/>
  <c r="JGZ136" i="1008"/>
  <c r="JGZ137" i="1008" s="1"/>
  <c r="JGY136" i="1008"/>
  <c r="JGY137" i="1008" s="1"/>
  <c r="JGX136" i="1008"/>
  <c r="JGX137" i="1008" s="1"/>
  <c r="JGW136" i="1008"/>
  <c r="JGW137" i="1008" s="1"/>
  <c r="JGV136" i="1008"/>
  <c r="JGV137" i="1008" s="1"/>
  <c r="JGU136" i="1008"/>
  <c r="JGU137" i="1008" s="1"/>
  <c r="JGT136" i="1008"/>
  <c r="JGT137" i="1008" s="1"/>
  <c r="JGS136" i="1008"/>
  <c r="JGS137" i="1008" s="1"/>
  <c r="JGR136" i="1008"/>
  <c r="JGR137" i="1008" s="1"/>
  <c r="JGQ136" i="1008"/>
  <c r="JGQ137" i="1008" s="1"/>
  <c r="JGP136" i="1008"/>
  <c r="JGP137" i="1008" s="1"/>
  <c r="JGO136" i="1008"/>
  <c r="JGO137" i="1008" s="1"/>
  <c r="JGN136" i="1008"/>
  <c r="JGN137" i="1008" s="1"/>
  <c r="JGM136" i="1008"/>
  <c r="JGM137" i="1008" s="1"/>
  <c r="JGL136" i="1008"/>
  <c r="JGL137" i="1008" s="1"/>
  <c r="JGK136" i="1008"/>
  <c r="JGK137" i="1008" s="1"/>
  <c r="JGJ136" i="1008"/>
  <c r="JGJ137" i="1008" s="1"/>
  <c r="JGI136" i="1008"/>
  <c r="JGI137" i="1008" s="1"/>
  <c r="JGH136" i="1008"/>
  <c r="JGH137" i="1008" s="1"/>
  <c r="JGG136" i="1008"/>
  <c r="JGG137" i="1008" s="1"/>
  <c r="JGF136" i="1008"/>
  <c r="JGF137" i="1008" s="1"/>
  <c r="JGE136" i="1008"/>
  <c r="JGE137" i="1008" s="1"/>
  <c r="JGD136" i="1008"/>
  <c r="JGD137" i="1008" s="1"/>
  <c r="JGC136" i="1008"/>
  <c r="JGC137" i="1008" s="1"/>
  <c r="JGB136" i="1008"/>
  <c r="JGB137" i="1008" s="1"/>
  <c r="JGA136" i="1008"/>
  <c r="JGA137" i="1008" s="1"/>
  <c r="JFZ136" i="1008"/>
  <c r="JFZ137" i="1008" s="1"/>
  <c r="JFY136" i="1008"/>
  <c r="JFY137" i="1008" s="1"/>
  <c r="JFX136" i="1008"/>
  <c r="JFX137" i="1008" s="1"/>
  <c r="JFW136" i="1008"/>
  <c r="JFW137" i="1008" s="1"/>
  <c r="JFV136" i="1008"/>
  <c r="JFV137" i="1008" s="1"/>
  <c r="JFU136" i="1008"/>
  <c r="JFU137" i="1008" s="1"/>
  <c r="JFT136" i="1008"/>
  <c r="JFT137" i="1008" s="1"/>
  <c r="JFS136" i="1008"/>
  <c r="JFS137" i="1008" s="1"/>
  <c r="JFR136" i="1008"/>
  <c r="JFR137" i="1008" s="1"/>
  <c r="JFQ136" i="1008"/>
  <c r="JFQ137" i="1008" s="1"/>
  <c r="JFP136" i="1008"/>
  <c r="JFP137" i="1008" s="1"/>
  <c r="JFO136" i="1008"/>
  <c r="JFO137" i="1008" s="1"/>
  <c r="JFN136" i="1008"/>
  <c r="JFN137" i="1008" s="1"/>
  <c r="JFM136" i="1008"/>
  <c r="JFM137" i="1008" s="1"/>
  <c r="JFL136" i="1008"/>
  <c r="JFL137" i="1008" s="1"/>
  <c r="JFK136" i="1008"/>
  <c r="JFK137" i="1008" s="1"/>
  <c r="JFJ136" i="1008"/>
  <c r="JFJ137" i="1008" s="1"/>
  <c r="JFI136" i="1008"/>
  <c r="JFI137" i="1008" s="1"/>
  <c r="JFH136" i="1008"/>
  <c r="JFH137" i="1008" s="1"/>
  <c r="JFG136" i="1008"/>
  <c r="JFG137" i="1008" s="1"/>
  <c r="JFF136" i="1008"/>
  <c r="JFF137" i="1008" s="1"/>
  <c r="JFE136" i="1008"/>
  <c r="JFE137" i="1008" s="1"/>
  <c r="JFD136" i="1008"/>
  <c r="JFD137" i="1008" s="1"/>
  <c r="JFC136" i="1008"/>
  <c r="JFC137" i="1008" s="1"/>
  <c r="JFB136" i="1008"/>
  <c r="JFB137" i="1008" s="1"/>
  <c r="JFA136" i="1008"/>
  <c r="JFA137" i="1008" s="1"/>
  <c r="JEZ136" i="1008"/>
  <c r="JEZ137" i="1008" s="1"/>
  <c r="JEY136" i="1008"/>
  <c r="JEY137" i="1008" s="1"/>
  <c r="JEX136" i="1008"/>
  <c r="JEX137" i="1008" s="1"/>
  <c r="JEW136" i="1008"/>
  <c r="JEW137" i="1008" s="1"/>
  <c r="JEV136" i="1008"/>
  <c r="JEV137" i="1008" s="1"/>
  <c r="JEU136" i="1008"/>
  <c r="JEU137" i="1008" s="1"/>
  <c r="JET136" i="1008"/>
  <c r="JET137" i="1008" s="1"/>
  <c r="JES136" i="1008"/>
  <c r="JES137" i="1008" s="1"/>
  <c r="JER136" i="1008"/>
  <c r="JER137" i="1008" s="1"/>
  <c r="JEQ136" i="1008"/>
  <c r="JEQ137" i="1008" s="1"/>
  <c r="JEP136" i="1008"/>
  <c r="JEP137" i="1008" s="1"/>
  <c r="JEO136" i="1008"/>
  <c r="JEO137" i="1008" s="1"/>
  <c r="JEN136" i="1008"/>
  <c r="JEN137" i="1008" s="1"/>
  <c r="JEM136" i="1008"/>
  <c r="JEM137" i="1008" s="1"/>
  <c r="JEL136" i="1008"/>
  <c r="JEL137" i="1008" s="1"/>
  <c r="JEK136" i="1008"/>
  <c r="JEK137" i="1008" s="1"/>
  <c r="JEJ136" i="1008"/>
  <c r="JEJ137" i="1008" s="1"/>
  <c r="JEI136" i="1008"/>
  <c r="JEI137" i="1008" s="1"/>
  <c r="JEH136" i="1008"/>
  <c r="JEH137" i="1008" s="1"/>
  <c r="JEG136" i="1008"/>
  <c r="JEG137" i="1008" s="1"/>
  <c r="JEF136" i="1008"/>
  <c r="JEF137" i="1008" s="1"/>
  <c r="JEE136" i="1008"/>
  <c r="JEE137" i="1008" s="1"/>
  <c r="JED136" i="1008"/>
  <c r="JED137" i="1008" s="1"/>
  <c r="JEC136" i="1008"/>
  <c r="JEC137" i="1008" s="1"/>
  <c r="JEB136" i="1008"/>
  <c r="JEB137" i="1008" s="1"/>
  <c r="JEA136" i="1008"/>
  <c r="JEA137" i="1008" s="1"/>
  <c r="JDZ136" i="1008"/>
  <c r="JDZ137" i="1008" s="1"/>
  <c r="JDY136" i="1008"/>
  <c r="JDY137" i="1008" s="1"/>
  <c r="JDX136" i="1008"/>
  <c r="JDX137" i="1008" s="1"/>
  <c r="JDW136" i="1008"/>
  <c r="JDW137" i="1008" s="1"/>
  <c r="JDV136" i="1008"/>
  <c r="JDV137" i="1008" s="1"/>
  <c r="JDU136" i="1008"/>
  <c r="JDU137" i="1008" s="1"/>
  <c r="JDT136" i="1008"/>
  <c r="JDT137" i="1008" s="1"/>
  <c r="JDS136" i="1008"/>
  <c r="JDS137" i="1008" s="1"/>
  <c r="JDR136" i="1008"/>
  <c r="JDR137" i="1008" s="1"/>
  <c r="JDQ136" i="1008"/>
  <c r="JDQ137" i="1008" s="1"/>
  <c r="JDP136" i="1008"/>
  <c r="JDP137" i="1008" s="1"/>
  <c r="JDO136" i="1008"/>
  <c r="JDO137" i="1008" s="1"/>
  <c r="JDN136" i="1008"/>
  <c r="JDN137" i="1008" s="1"/>
  <c r="JDM136" i="1008"/>
  <c r="JDM137" i="1008" s="1"/>
  <c r="JDL136" i="1008"/>
  <c r="JDL137" i="1008" s="1"/>
  <c r="JDK136" i="1008"/>
  <c r="JDK137" i="1008" s="1"/>
  <c r="JDJ136" i="1008"/>
  <c r="JDJ137" i="1008" s="1"/>
  <c r="JDI136" i="1008"/>
  <c r="JDI137" i="1008" s="1"/>
  <c r="JDH136" i="1008"/>
  <c r="JDH137" i="1008" s="1"/>
  <c r="JDG136" i="1008"/>
  <c r="JDG137" i="1008" s="1"/>
  <c r="JDF136" i="1008"/>
  <c r="JDF137" i="1008" s="1"/>
  <c r="JDE136" i="1008"/>
  <c r="JDE137" i="1008" s="1"/>
  <c r="JDD136" i="1008"/>
  <c r="JDD137" i="1008" s="1"/>
  <c r="JDC136" i="1008"/>
  <c r="JDC137" i="1008" s="1"/>
  <c r="JDB136" i="1008"/>
  <c r="JDB137" i="1008" s="1"/>
  <c r="JDA136" i="1008"/>
  <c r="JDA137" i="1008" s="1"/>
  <c r="JCZ136" i="1008"/>
  <c r="JCZ137" i="1008" s="1"/>
  <c r="JCY136" i="1008"/>
  <c r="JCY137" i="1008" s="1"/>
  <c r="JCX136" i="1008"/>
  <c r="JCX137" i="1008" s="1"/>
  <c r="JCW136" i="1008"/>
  <c r="JCW137" i="1008" s="1"/>
  <c r="JCV136" i="1008"/>
  <c r="JCV137" i="1008" s="1"/>
  <c r="JCU136" i="1008"/>
  <c r="JCU137" i="1008" s="1"/>
  <c r="JCT136" i="1008"/>
  <c r="JCT137" i="1008" s="1"/>
  <c r="JCS136" i="1008"/>
  <c r="JCS137" i="1008" s="1"/>
  <c r="JCR136" i="1008"/>
  <c r="JCR137" i="1008" s="1"/>
  <c r="JCQ136" i="1008"/>
  <c r="JCQ137" i="1008" s="1"/>
  <c r="JCP136" i="1008"/>
  <c r="JCP137" i="1008" s="1"/>
  <c r="JCO136" i="1008"/>
  <c r="JCO137" i="1008" s="1"/>
  <c r="JCN136" i="1008"/>
  <c r="JCN137" i="1008" s="1"/>
  <c r="JCM136" i="1008"/>
  <c r="JCM137" i="1008" s="1"/>
  <c r="JCL136" i="1008"/>
  <c r="JCL137" i="1008" s="1"/>
  <c r="JCK136" i="1008"/>
  <c r="JCK137" i="1008" s="1"/>
  <c r="JCJ136" i="1008"/>
  <c r="JCJ137" i="1008" s="1"/>
  <c r="JCI136" i="1008"/>
  <c r="JCI137" i="1008" s="1"/>
  <c r="JCH136" i="1008"/>
  <c r="JCH137" i="1008" s="1"/>
  <c r="JCG136" i="1008"/>
  <c r="JCG137" i="1008" s="1"/>
  <c r="JCF136" i="1008"/>
  <c r="JCF137" i="1008" s="1"/>
  <c r="JCE136" i="1008"/>
  <c r="JCE137" i="1008" s="1"/>
  <c r="JCD136" i="1008"/>
  <c r="JCD137" i="1008" s="1"/>
  <c r="JCC136" i="1008"/>
  <c r="JCC137" i="1008" s="1"/>
  <c r="JCB136" i="1008"/>
  <c r="JCB137" i="1008" s="1"/>
  <c r="JCA136" i="1008"/>
  <c r="JCA137" i="1008" s="1"/>
  <c r="JBZ136" i="1008"/>
  <c r="JBZ137" i="1008" s="1"/>
  <c r="JBY136" i="1008"/>
  <c r="JBY137" i="1008" s="1"/>
  <c r="JBX136" i="1008"/>
  <c r="JBX137" i="1008" s="1"/>
  <c r="JBW136" i="1008"/>
  <c r="JBW137" i="1008" s="1"/>
  <c r="JBV136" i="1008"/>
  <c r="JBV137" i="1008" s="1"/>
  <c r="JBU136" i="1008"/>
  <c r="JBU137" i="1008" s="1"/>
  <c r="JBT136" i="1008"/>
  <c r="JBT137" i="1008" s="1"/>
  <c r="JBS136" i="1008"/>
  <c r="JBS137" i="1008" s="1"/>
  <c r="JBR136" i="1008"/>
  <c r="JBR137" i="1008" s="1"/>
  <c r="JBQ136" i="1008"/>
  <c r="JBQ137" i="1008" s="1"/>
  <c r="JBP136" i="1008"/>
  <c r="JBP137" i="1008" s="1"/>
  <c r="JBO136" i="1008"/>
  <c r="JBO137" i="1008" s="1"/>
  <c r="JBN136" i="1008"/>
  <c r="JBN137" i="1008" s="1"/>
  <c r="JBM136" i="1008"/>
  <c r="JBM137" i="1008" s="1"/>
  <c r="JBL136" i="1008"/>
  <c r="JBL137" i="1008" s="1"/>
  <c r="JBK136" i="1008"/>
  <c r="JBK137" i="1008" s="1"/>
  <c r="JBJ136" i="1008"/>
  <c r="JBJ137" i="1008" s="1"/>
  <c r="JBI136" i="1008"/>
  <c r="JBI137" i="1008" s="1"/>
  <c r="JBH136" i="1008"/>
  <c r="JBH137" i="1008" s="1"/>
  <c r="JBG136" i="1008"/>
  <c r="JBG137" i="1008" s="1"/>
  <c r="JBF136" i="1008"/>
  <c r="JBF137" i="1008" s="1"/>
  <c r="JBE136" i="1008"/>
  <c r="JBE137" i="1008" s="1"/>
  <c r="JBD136" i="1008"/>
  <c r="JBD137" i="1008" s="1"/>
  <c r="JBC136" i="1008"/>
  <c r="JBC137" i="1008" s="1"/>
  <c r="JBB136" i="1008"/>
  <c r="JBB137" i="1008" s="1"/>
  <c r="JBA136" i="1008"/>
  <c r="JBA137" i="1008" s="1"/>
  <c r="JAZ136" i="1008"/>
  <c r="JAZ137" i="1008" s="1"/>
  <c r="JAY136" i="1008"/>
  <c r="JAY137" i="1008" s="1"/>
  <c r="JAX136" i="1008"/>
  <c r="JAX137" i="1008" s="1"/>
  <c r="JAW136" i="1008"/>
  <c r="JAW137" i="1008" s="1"/>
  <c r="JAV136" i="1008"/>
  <c r="JAV137" i="1008" s="1"/>
  <c r="JAU136" i="1008"/>
  <c r="JAU137" i="1008" s="1"/>
  <c r="JAT136" i="1008"/>
  <c r="JAT137" i="1008" s="1"/>
  <c r="JAS136" i="1008"/>
  <c r="JAS137" i="1008" s="1"/>
  <c r="JAR136" i="1008"/>
  <c r="JAR137" i="1008" s="1"/>
  <c r="JAQ136" i="1008"/>
  <c r="JAQ137" i="1008" s="1"/>
  <c r="JAP136" i="1008"/>
  <c r="JAP137" i="1008" s="1"/>
  <c r="JAO136" i="1008"/>
  <c r="JAO137" i="1008" s="1"/>
  <c r="JAN136" i="1008"/>
  <c r="JAN137" i="1008" s="1"/>
  <c r="JAM136" i="1008"/>
  <c r="JAM137" i="1008" s="1"/>
  <c r="JAL136" i="1008"/>
  <c r="JAL137" i="1008" s="1"/>
  <c r="JAK136" i="1008"/>
  <c r="JAK137" i="1008" s="1"/>
  <c r="JAJ136" i="1008"/>
  <c r="JAJ137" i="1008" s="1"/>
  <c r="JAI136" i="1008"/>
  <c r="JAI137" i="1008" s="1"/>
  <c r="JAH136" i="1008"/>
  <c r="JAH137" i="1008" s="1"/>
  <c r="JAG136" i="1008"/>
  <c r="JAG137" i="1008" s="1"/>
  <c r="JAF136" i="1008"/>
  <c r="JAF137" i="1008" s="1"/>
  <c r="JAE136" i="1008"/>
  <c r="JAE137" i="1008" s="1"/>
  <c r="JAD136" i="1008"/>
  <c r="JAD137" i="1008" s="1"/>
  <c r="JAC136" i="1008"/>
  <c r="JAC137" i="1008" s="1"/>
  <c r="JAB136" i="1008"/>
  <c r="JAB137" i="1008" s="1"/>
  <c r="JAA136" i="1008"/>
  <c r="JAA137" i="1008" s="1"/>
  <c r="IZZ136" i="1008"/>
  <c r="IZZ137" i="1008" s="1"/>
  <c r="IZY136" i="1008"/>
  <c r="IZY137" i="1008" s="1"/>
  <c r="IZX136" i="1008"/>
  <c r="IZX137" i="1008" s="1"/>
  <c r="IZW136" i="1008"/>
  <c r="IZW137" i="1008" s="1"/>
  <c r="IZV136" i="1008"/>
  <c r="IZV137" i="1008" s="1"/>
  <c r="IZU136" i="1008"/>
  <c r="IZU137" i="1008" s="1"/>
  <c r="IZT136" i="1008"/>
  <c r="IZT137" i="1008" s="1"/>
  <c r="IZS136" i="1008"/>
  <c r="IZS137" i="1008" s="1"/>
  <c r="IZR136" i="1008"/>
  <c r="IZR137" i="1008" s="1"/>
  <c r="IZQ136" i="1008"/>
  <c r="IZQ137" i="1008" s="1"/>
  <c r="IZP136" i="1008"/>
  <c r="IZP137" i="1008" s="1"/>
  <c r="IZO136" i="1008"/>
  <c r="IZO137" i="1008" s="1"/>
  <c r="IZN136" i="1008"/>
  <c r="IZN137" i="1008" s="1"/>
  <c r="IZM136" i="1008"/>
  <c r="IZM137" i="1008" s="1"/>
  <c r="IZL136" i="1008"/>
  <c r="IZL137" i="1008" s="1"/>
  <c r="IZK136" i="1008"/>
  <c r="IZK137" i="1008" s="1"/>
  <c r="IZJ136" i="1008"/>
  <c r="IZJ137" i="1008" s="1"/>
  <c r="IZI136" i="1008"/>
  <c r="IZI137" i="1008" s="1"/>
  <c r="IZH136" i="1008"/>
  <c r="IZH137" i="1008" s="1"/>
  <c r="IZG136" i="1008"/>
  <c r="IZG137" i="1008" s="1"/>
  <c r="IZF136" i="1008"/>
  <c r="IZF137" i="1008" s="1"/>
  <c r="IZE136" i="1008"/>
  <c r="IZE137" i="1008" s="1"/>
  <c r="IZD136" i="1008"/>
  <c r="IZD137" i="1008" s="1"/>
  <c r="IZC136" i="1008"/>
  <c r="IZC137" i="1008" s="1"/>
  <c r="IZB136" i="1008"/>
  <c r="IZB137" i="1008" s="1"/>
  <c r="IZA136" i="1008"/>
  <c r="IZA137" i="1008" s="1"/>
  <c r="IYZ136" i="1008"/>
  <c r="IYZ137" i="1008" s="1"/>
  <c r="IYY136" i="1008"/>
  <c r="IYY137" i="1008" s="1"/>
  <c r="IYX136" i="1008"/>
  <c r="IYX137" i="1008" s="1"/>
  <c r="IYW136" i="1008"/>
  <c r="IYW137" i="1008" s="1"/>
  <c r="IYV136" i="1008"/>
  <c r="IYV137" i="1008" s="1"/>
  <c r="IYU136" i="1008"/>
  <c r="IYU137" i="1008" s="1"/>
  <c r="IYT136" i="1008"/>
  <c r="IYT137" i="1008" s="1"/>
  <c r="IYS136" i="1008"/>
  <c r="IYS137" i="1008" s="1"/>
  <c r="IYR136" i="1008"/>
  <c r="IYR137" i="1008" s="1"/>
  <c r="IYQ136" i="1008"/>
  <c r="IYQ137" i="1008" s="1"/>
  <c r="IYP136" i="1008"/>
  <c r="IYP137" i="1008" s="1"/>
  <c r="IYO136" i="1008"/>
  <c r="IYO137" i="1008" s="1"/>
  <c r="IYN136" i="1008"/>
  <c r="IYN137" i="1008" s="1"/>
  <c r="IYM136" i="1008"/>
  <c r="IYM137" i="1008" s="1"/>
  <c r="IYL136" i="1008"/>
  <c r="IYL137" i="1008" s="1"/>
  <c r="IYK136" i="1008"/>
  <c r="IYK137" i="1008" s="1"/>
  <c r="IYJ136" i="1008"/>
  <c r="IYJ137" i="1008" s="1"/>
  <c r="IYI136" i="1008"/>
  <c r="IYI137" i="1008" s="1"/>
  <c r="IYH136" i="1008"/>
  <c r="IYH137" i="1008" s="1"/>
  <c r="IYG136" i="1008"/>
  <c r="IYG137" i="1008" s="1"/>
  <c r="IYF136" i="1008"/>
  <c r="IYF137" i="1008" s="1"/>
  <c r="IYE136" i="1008"/>
  <c r="IYE137" i="1008" s="1"/>
  <c r="IYD136" i="1008"/>
  <c r="IYD137" i="1008" s="1"/>
  <c r="IYC136" i="1008"/>
  <c r="IYC137" i="1008" s="1"/>
  <c r="IYB136" i="1008"/>
  <c r="IYB137" i="1008" s="1"/>
  <c r="IYA136" i="1008"/>
  <c r="IYA137" i="1008" s="1"/>
  <c r="IXZ136" i="1008"/>
  <c r="IXZ137" i="1008" s="1"/>
  <c r="IXY136" i="1008"/>
  <c r="IXY137" i="1008" s="1"/>
  <c r="IXX136" i="1008"/>
  <c r="IXX137" i="1008" s="1"/>
  <c r="IXW136" i="1008"/>
  <c r="IXW137" i="1008" s="1"/>
  <c r="IXV136" i="1008"/>
  <c r="IXV137" i="1008" s="1"/>
  <c r="IXU136" i="1008"/>
  <c r="IXU137" i="1008" s="1"/>
  <c r="IXT136" i="1008"/>
  <c r="IXT137" i="1008" s="1"/>
  <c r="IXS136" i="1008"/>
  <c r="IXS137" i="1008" s="1"/>
  <c r="IXR136" i="1008"/>
  <c r="IXR137" i="1008" s="1"/>
  <c r="IXQ136" i="1008"/>
  <c r="IXQ137" i="1008" s="1"/>
  <c r="IXP136" i="1008"/>
  <c r="IXP137" i="1008" s="1"/>
  <c r="IXO136" i="1008"/>
  <c r="IXO137" i="1008" s="1"/>
  <c r="IXN136" i="1008"/>
  <c r="IXN137" i="1008" s="1"/>
  <c r="IXM136" i="1008"/>
  <c r="IXM137" i="1008" s="1"/>
  <c r="IXL136" i="1008"/>
  <c r="IXL137" i="1008" s="1"/>
  <c r="IXK136" i="1008"/>
  <c r="IXK137" i="1008" s="1"/>
  <c r="IXJ136" i="1008"/>
  <c r="IXJ137" i="1008" s="1"/>
  <c r="IXI136" i="1008"/>
  <c r="IXI137" i="1008" s="1"/>
  <c r="IXH136" i="1008"/>
  <c r="IXH137" i="1008" s="1"/>
  <c r="IXG136" i="1008"/>
  <c r="IXG137" i="1008" s="1"/>
  <c r="IXF136" i="1008"/>
  <c r="IXF137" i="1008" s="1"/>
  <c r="IXE136" i="1008"/>
  <c r="IXE137" i="1008" s="1"/>
  <c r="IXD136" i="1008"/>
  <c r="IXD137" i="1008" s="1"/>
  <c r="IXC136" i="1008"/>
  <c r="IXC137" i="1008" s="1"/>
  <c r="IXB136" i="1008"/>
  <c r="IXB137" i="1008" s="1"/>
  <c r="IXA136" i="1008"/>
  <c r="IXA137" i="1008" s="1"/>
  <c r="IWZ136" i="1008"/>
  <c r="IWZ137" i="1008" s="1"/>
  <c r="IWY136" i="1008"/>
  <c r="IWY137" i="1008" s="1"/>
  <c r="IWX136" i="1008"/>
  <c r="IWX137" i="1008" s="1"/>
  <c r="IWW136" i="1008"/>
  <c r="IWW137" i="1008" s="1"/>
  <c r="IWV136" i="1008"/>
  <c r="IWV137" i="1008" s="1"/>
  <c r="IWU136" i="1008"/>
  <c r="IWU137" i="1008" s="1"/>
  <c r="IWT136" i="1008"/>
  <c r="IWT137" i="1008" s="1"/>
  <c r="IWS136" i="1008"/>
  <c r="IWS137" i="1008" s="1"/>
  <c r="IWR136" i="1008"/>
  <c r="IWR137" i="1008" s="1"/>
  <c r="IWQ136" i="1008"/>
  <c r="IWQ137" i="1008" s="1"/>
  <c r="IWP136" i="1008"/>
  <c r="IWP137" i="1008" s="1"/>
  <c r="IWO136" i="1008"/>
  <c r="IWO137" i="1008" s="1"/>
  <c r="IWN136" i="1008"/>
  <c r="IWN137" i="1008" s="1"/>
  <c r="IWM136" i="1008"/>
  <c r="IWM137" i="1008" s="1"/>
  <c r="IWL136" i="1008"/>
  <c r="IWL137" i="1008" s="1"/>
  <c r="IWK136" i="1008"/>
  <c r="IWK137" i="1008" s="1"/>
  <c r="IWJ136" i="1008"/>
  <c r="IWJ137" i="1008" s="1"/>
  <c r="IWI136" i="1008"/>
  <c r="IWI137" i="1008" s="1"/>
  <c r="IWH136" i="1008"/>
  <c r="IWH137" i="1008" s="1"/>
  <c r="IWG136" i="1008"/>
  <c r="IWG137" i="1008" s="1"/>
  <c r="IWF136" i="1008"/>
  <c r="IWF137" i="1008" s="1"/>
  <c r="IWE136" i="1008"/>
  <c r="IWE137" i="1008" s="1"/>
  <c r="IWD136" i="1008"/>
  <c r="IWD137" i="1008" s="1"/>
  <c r="IWC136" i="1008"/>
  <c r="IWC137" i="1008" s="1"/>
  <c r="IWB136" i="1008"/>
  <c r="IWB137" i="1008" s="1"/>
  <c r="IWA136" i="1008"/>
  <c r="IWA137" i="1008" s="1"/>
  <c r="IVZ136" i="1008"/>
  <c r="IVZ137" i="1008" s="1"/>
  <c r="IVY136" i="1008"/>
  <c r="IVY137" i="1008" s="1"/>
  <c r="IVX136" i="1008"/>
  <c r="IVX137" i="1008" s="1"/>
  <c r="IVW136" i="1008"/>
  <c r="IVW137" i="1008" s="1"/>
  <c r="IVV136" i="1008"/>
  <c r="IVV137" i="1008" s="1"/>
  <c r="IVU136" i="1008"/>
  <c r="IVU137" i="1008" s="1"/>
  <c r="IVT136" i="1008"/>
  <c r="IVT137" i="1008" s="1"/>
  <c r="IVS136" i="1008"/>
  <c r="IVS137" i="1008" s="1"/>
  <c r="IVR136" i="1008"/>
  <c r="IVR137" i="1008" s="1"/>
  <c r="IVQ136" i="1008"/>
  <c r="IVQ137" i="1008" s="1"/>
  <c r="IVP136" i="1008"/>
  <c r="IVP137" i="1008" s="1"/>
  <c r="IVO136" i="1008"/>
  <c r="IVO137" i="1008" s="1"/>
  <c r="IVN136" i="1008"/>
  <c r="IVN137" i="1008" s="1"/>
  <c r="IVM136" i="1008"/>
  <c r="IVM137" i="1008" s="1"/>
  <c r="IVL136" i="1008"/>
  <c r="IVL137" i="1008" s="1"/>
  <c r="IVK136" i="1008"/>
  <c r="IVK137" i="1008" s="1"/>
  <c r="IVJ136" i="1008"/>
  <c r="IVJ137" i="1008" s="1"/>
  <c r="IVI136" i="1008"/>
  <c r="IVI137" i="1008" s="1"/>
  <c r="IVH136" i="1008"/>
  <c r="IVH137" i="1008" s="1"/>
  <c r="IVG136" i="1008"/>
  <c r="IVG137" i="1008" s="1"/>
  <c r="IVF136" i="1008"/>
  <c r="IVF137" i="1008" s="1"/>
  <c r="IVE136" i="1008"/>
  <c r="IVE137" i="1008" s="1"/>
  <c r="IVD136" i="1008"/>
  <c r="IVD137" i="1008" s="1"/>
  <c r="IVC136" i="1008"/>
  <c r="IVC137" i="1008" s="1"/>
  <c r="IVB136" i="1008"/>
  <c r="IVB137" i="1008" s="1"/>
  <c r="IVA136" i="1008"/>
  <c r="IVA137" i="1008" s="1"/>
  <c r="IUZ136" i="1008"/>
  <c r="IUZ137" i="1008" s="1"/>
  <c r="IUY136" i="1008"/>
  <c r="IUY137" i="1008" s="1"/>
  <c r="IUX136" i="1008"/>
  <c r="IUX137" i="1008" s="1"/>
  <c r="IUW136" i="1008"/>
  <c r="IUW137" i="1008" s="1"/>
  <c r="IUV136" i="1008"/>
  <c r="IUV137" i="1008" s="1"/>
  <c r="IUU136" i="1008"/>
  <c r="IUU137" i="1008" s="1"/>
  <c r="IUT136" i="1008"/>
  <c r="IUT137" i="1008" s="1"/>
  <c r="IUS136" i="1008"/>
  <c r="IUS137" i="1008" s="1"/>
  <c r="IUR136" i="1008"/>
  <c r="IUR137" i="1008" s="1"/>
  <c r="IUQ136" i="1008"/>
  <c r="IUQ137" i="1008" s="1"/>
  <c r="IUP136" i="1008"/>
  <c r="IUP137" i="1008" s="1"/>
  <c r="IUO136" i="1008"/>
  <c r="IUO137" i="1008" s="1"/>
  <c r="IUN136" i="1008"/>
  <c r="IUN137" i="1008" s="1"/>
  <c r="IUM136" i="1008"/>
  <c r="IUM137" i="1008" s="1"/>
  <c r="IUL136" i="1008"/>
  <c r="IUL137" i="1008" s="1"/>
  <c r="IUK136" i="1008"/>
  <c r="IUK137" i="1008" s="1"/>
  <c r="IUJ136" i="1008"/>
  <c r="IUJ137" i="1008" s="1"/>
  <c r="IUI136" i="1008"/>
  <c r="IUI137" i="1008" s="1"/>
  <c r="IUH136" i="1008"/>
  <c r="IUH137" i="1008" s="1"/>
  <c r="IUG136" i="1008"/>
  <c r="IUG137" i="1008" s="1"/>
  <c r="IUF136" i="1008"/>
  <c r="IUF137" i="1008" s="1"/>
  <c r="IUE136" i="1008"/>
  <c r="IUE137" i="1008" s="1"/>
  <c r="IUD136" i="1008"/>
  <c r="IUD137" i="1008" s="1"/>
  <c r="IUC136" i="1008"/>
  <c r="IUC137" i="1008" s="1"/>
  <c r="IUB136" i="1008"/>
  <c r="IUB137" i="1008" s="1"/>
  <c r="IUA136" i="1008"/>
  <c r="IUA137" i="1008" s="1"/>
  <c r="ITZ136" i="1008"/>
  <c r="ITZ137" i="1008" s="1"/>
  <c r="ITY136" i="1008"/>
  <c r="ITY137" i="1008" s="1"/>
  <c r="ITX136" i="1008"/>
  <c r="ITX137" i="1008" s="1"/>
  <c r="ITW136" i="1008"/>
  <c r="ITW137" i="1008" s="1"/>
  <c r="ITV136" i="1008"/>
  <c r="ITV137" i="1008" s="1"/>
  <c r="ITU136" i="1008"/>
  <c r="ITU137" i="1008" s="1"/>
  <c r="ITT136" i="1008"/>
  <c r="ITT137" i="1008" s="1"/>
  <c r="ITS136" i="1008"/>
  <c r="ITS137" i="1008" s="1"/>
  <c r="ITR136" i="1008"/>
  <c r="ITR137" i="1008" s="1"/>
  <c r="ITQ136" i="1008"/>
  <c r="ITQ137" i="1008" s="1"/>
  <c r="ITP136" i="1008"/>
  <c r="ITP137" i="1008" s="1"/>
  <c r="ITO136" i="1008"/>
  <c r="ITO137" i="1008" s="1"/>
  <c r="ITN136" i="1008"/>
  <c r="ITN137" i="1008" s="1"/>
  <c r="ITM136" i="1008"/>
  <c r="ITM137" i="1008" s="1"/>
  <c r="ITL136" i="1008"/>
  <c r="ITL137" i="1008" s="1"/>
  <c r="ITK136" i="1008"/>
  <c r="ITK137" i="1008" s="1"/>
  <c r="ITJ136" i="1008"/>
  <c r="ITJ137" i="1008" s="1"/>
  <c r="ITI136" i="1008"/>
  <c r="ITI137" i="1008" s="1"/>
  <c r="ITH136" i="1008"/>
  <c r="ITH137" i="1008" s="1"/>
  <c r="ITG136" i="1008"/>
  <c r="ITG137" i="1008" s="1"/>
  <c r="ITF136" i="1008"/>
  <c r="ITF137" i="1008" s="1"/>
  <c r="ITE136" i="1008"/>
  <c r="ITE137" i="1008" s="1"/>
  <c r="ITD136" i="1008"/>
  <c r="ITD137" i="1008" s="1"/>
  <c r="ITC136" i="1008"/>
  <c r="ITC137" i="1008" s="1"/>
  <c r="ITB136" i="1008"/>
  <c r="ITB137" i="1008" s="1"/>
  <c r="ITA136" i="1008"/>
  <c r="ITA137" i="1008" s="1"/>
  <c r="ISZ136" i="1008"/>
  <c r="ISZ137" i="1008" s="1"/>
  <c r="ISY136" i="1008"/>
  <c r="ISY137" i="1008" s="1"/>
  <c r="ISX136" i="1008"/>
  <c r="ISX137" i="1008" s="1"/>
  <c r="ISW136" i="1008"/>
  <c r="ISW137" i="1008" s="1"/>
  <c r="ISV136" i="1008"/>
  <c r="ISV137" i="1008" s="1"/>
  <c r="ISU136" i="1008"/>
  <c r="ISU137" i="1008" s="1"/>
  <c r="IST136" i="1008"/>
  <c r="IST137" i="1008" s="1"/>
  <c r="ISS136" i="1008"/>
  <c r="ISS137" i="1008" s="1"/>
  <c r="ISR136" i="1008"/>
  <c r="ISR137" i="1008" s="1"/>
  <c r="ISQ136" i="1008"/>
  <c r="ISQ137" i="1008" s="1"/>
  <c r="ISP136" i="1008"/>
  <c r="ISP137" i="1008" s="1"/>
  <c r="ISO136" i="1008"/>
  <c r="ISO137" i="1008" s="1"/>
  <c r="ISN136" i="1008"/>
  <c r="ISN137" i="1008" s="1"/>
  <c r="ISM136" i="1008"/>
  <c r="ISM137" i="1008" s="1"/>
  <c r="ISL136" i="1008"/>
  <c r="ISL137" i="1008" s="1"/>
  <c r="ISK136" i="1008"/>
  <c r="ISK137" i="1008" s="1"/>
  <c r="ISJ136" i="1008"/>
  <c r="ISJ137" i="1008" s="1"/>
  <c r="ISI136" i="1008"/>
  <c r="ISI137" i="1008" s="1"/>
  <c r="ISH136" i="1008"/>
  <c r="ISH137" i="1008" s="1"/>
  <c r="ISG136" i="1008"/>
  <c r="ISG137" i="1008" s="1"/>
  <c r="ISF136" i="1008"/>
  <c r="ISF137" i="1008" s="1"/>
  <c r="ISE136" i="1008"/>
  <c r="ISE137" i="1008" s="1"/>
  <c r="ISD136" i="1008"/>
  <c r="ISD137" i="1008" s="1"/>
  <c r="ISC136" i="1008"/>
  <c r="ISC137" i="1008" s="1"/>
  <c r="ISB136" i="1008"/>
  <c r="ISB137" i="1008" s="1"/>
  <c r="ISA136" i="1008"/>
  <c r="ISA137" i="1008" s="1"/>
  <c r="IRZ136" i="1008"/>
  <c r="IRZ137" i="1008" s="1"/>
  <c r="IRY136" i="1008"/>
  <c r="IRY137" i="1008" s="1"/>
  <c r="IRX136" i="1008"/>
  <c r="IRX137" i="1008" s="1"/>
  <c r="IRW136" i="1008"/>
  <c r="IRW137" i="1008" s="1"/>
  <c r="IRV136" i="1008"/>
  <c r="IRV137" i="1008" s="1"/>
  <c r="IRU136" i="1008"/>
  <c r="IRU137" i="1008" s="1"/>
  <c r="IRT136" i="1008"/>
  <c r="IRT137" i="1008" s="1"/>
  <c r="IRS136" i="1008"/>
  <c r="IRS137" i="1008" s="1"/>
  <c r="IRR136" i="1008"/>
  <c r="IRR137" i="1008" s="1"/>
  <c r="IRQ136" i="1008"/>
  <c r="IRQ137" i="1008" s="1"/>
  <c r="IRP136" i="1008"/>
  <c r="IRP137" i="1008" s="1"/>
  <c r="IRO136" i="1008"/>
  <c r="IRO137" i="1008" s="1"/>
  <c r="IRN136" i="1008"/>
  <c r="IRN137" i="1008" s="1"/>
  <c r="IRM136" i="1008"/>
  <c r="IRM137" i="1008" s="1"/>
  <c r="IRL136" i="1008"/>
  <c r="IRL137" i="1008" s="1"/>
  <c r="IRK136" i="1008"/>
  <c r="IRK137" i="1008" s="1"/>
  <c r="IRJ136" i="1008"/>
  <c r="IRJ137" i="1008" s="1"/>
  <c r="IRI136" i="1008"/>
  <c r="IRI137" i="1008" s="1"/>
  <c r="IRH136" i="1008"/>
  <c r="IRH137" i="1008" s="1"/>
  <c r="IRG136" i="1008"/>
  <c r="IRG137" i="1008" s="1"/>
  <c r="IRF136" i="1008"/>
  <c r="IRF137" i="1008" s="1"/>
  <c r="IRE136" i="1008"/>
  <c r="IRE137" i="1008" s="1"/>
  <c r="IRD136" i="1008"/>
  <c r="IRD137" i="1008" s="1"/>
  <c r="IRC136" i="1008"/>
  <c r="IRC137" i="1008" s="1"/>
  <c r="IRB136" i="1008"/>
  <c r="IRB137" i="1008" s="1"/>
  <c r="IRA136" i="1008"/>
  <c r="IRA137" i="1008" s="1"/>
  <c r="IQZ136" i="1008"/>
  <c r="IQZ137" i="1008" s="1"/>
  <c r="IQY136" i="1008"/>
  <c r="IQY137" i="1008" s="1"/>
  <c r="IQX136" i="1008"/>
  <c r="IQX137" i="1008" s="1"/>
  <c r="IQW136" i="1008"/>
  <c r="IQW137" i="1008" s="1"/>
  <c r="IQV136" i="1008"/>
  <c r="IQV137" i="1008" s="1"/>
  <c r="IQU136" i="1008"/>
  <c r="IQU137" i="1008" s="1"/>
  <c r="IQT136" i="1008"/>
  <c r="IQT137" i="1008" s="1"/>
  <c r="IQS136" i="1008"/>
  <c r="IQS137" i="1008" s="1"/>
  <c r="IQR136" i="1008"/>
  <c r="IQR137" i="1008" s="1"/>
  <c r="IQQ136" i="1008"/>
  <c r="IQQ137" i="1008" s="1"/>
  <c r="IQP136" i="1008"/>
  <c r="IQP137" i="1008" s="1"/>
  <c r="IQO136" i="1008"/>
  <c r="IQO137" i="1008" s="1"/>
  <c r="IQN136" i="1008"/>
  <c r="IQN137" i="1008" s="1"/>
  <c r="IQM136" i="1008"/>
  <c r="IQM137" i="1008" s="1"/>
  <c r="IQL136" i="1008"/>
  <c r="IQL137" i="1008" s="1"/>
  <c r="IQK136" i="1008"/>
  <c r="IQK137" i="1008" s="1"/>
  <c r="IQJ136" i="1008"/>
  <c r="IQJ137" i="1008" s="1"/>
  <c r="IQI136" i="1008"/>
  <c r="IQI137" i="1008" s="1"/>
  <c r="IQH136" i="1008"/>
  <c r="IQH137" i="1008" s="1"/>
  <c r="IQG136" i="1008"/>
  <c r="IQG137" i="1008" s="1"/>
  <c r="IQF136" i="1008"/>
  <c r="IQF137" i="1008" s="1"/>
  <c r="IQE136" i="1008"/>
  <c r="IQE137" i="1008" s="1"/>
  <c r="IQD136" i="1008"/>
  <c r="IQD137" i="1008" s="1"/>
  <c r="IQC136" i="1008"/>
  <c r="IQC137" i="1008" s="1"/>
  <c r="IQB136" i="1008"/>
  <c r="IQB137" i="1008" s="1"/>
  <c r="IQA136" i="1008"/>
  <c r="IQA137" i="1008" s="1"/>
  <c r="IPZ136" i="1008"/>
  <c r="IPZ137" i="1008" s="1"/>
  <c r="IPY136" i="1008"/>
  <c r="IPY137" i="1008" s="1"/>
  <c r="IPX136" i="1008"/>
  <c r="IPX137" i="1008" s="1"/>
  <c r="IPW136" i="1008"/>
  <c r="IPW137" i="1008" s="1"/>
  <c r="IPV136" i="1008"/>
  <c r="IPV137" i="1008" s="1"/>
  <c r="IPU136" i="1008"/>
  <c r="IPU137" i="1008" s="1"/>
  <c r="IPT136" i="1008"/>
  <c r="IPT137" i="1008" s="1"/>
  <c r="IPS136" i="1008"/>
  <c r="IPS137" i="1008" s="1"/>
  <c r="IPR136" i="1008"/>
  <c r="IPR137" i="1008" s="1"/>
  <c r="IPQ136" i="1008"/>
  <c r="IPQ137" i="1008" s="1"/>
  <c r="IPP136" i="1008"/>
  <c r="IPP137" i="1008" s="1"/>
  <c r="IPO136" i="1008"/>
  <c r="IPO137" i="1008" s="1"/>
  <c r="IPN136" i="1008"/>
  <c r="IPN137" i="1008" s="1"/>
  <c r="IPM136" i="1008"/>
  <c r="IPM137" i="1008" s="1"/>
  <c r="IPL136" i="1008"/>
  <c r="IPL137" i="1008" s="1"/>
  <c r="IPK136" i="1008"/>
  <c r="IPK137" i="1008" s="1"/>
  <c r="IPJ136" i="1008"/>
  <c r="IPJ137" i="1008" s="1"/>
  <c r="IPI136" i="1008"/>
  <c r="IPI137" i="1008" s="1"/>
  <c r="IPH136" i="1008"/>
  <c r="IPH137" i="1008" s="1"/>
  <c r="IPG136" i="1008"/>
  <c r="IPG137" i="1008" s="1"/>
  <c r="IPF136" i="1008"/>
  <c r="IPF137" i="1008" s="1"/>
  <c r="IPE136" i="1008"/>
  <c r="IPE137" i="1008" s="1"/>
  <c r="IPD136" i="1008"/>
  <c r="IPD137" i="1008" s="1"/>
  <c r="IPC136" i="1008"/>
  <c r="IPC137" i="1008" s="1"/>
  <c r="IPB136" i="1008"/>
  <c r="IPB137" i="1008" s="1"/>
  <c r="IPA136" i="1008"/>
  <c r="IPA137" i="1008" s="1"/>
  <c r="IOZ136" i="1008"/>
  <c r="IOZ137" i="1008" s="1"/>
  <c r="IOY136" i="1008"/>
  <c r="IOY137" i="1008" s="1"/>
  <c r="IOX136" i="1008"/>
  <c r="IOX137" i="1008" s="1"/>
  <c r="IOW136" i="1008"/>
  <c r="IOW137" i="1008" s="1"/>
  <c r="IOV136" i="1008"/>
  <c r="IOV137" i="1008" s="1"/>
  <c r="IOU136" i="1008"/>
  <c r="IOU137" i="1008" s="1"/>
  <c r="IOT136" i="1008"/>
  <c r="IOT137" i="1008" s="1"/>
  <c r="IOS136" i="1008"/>
  <c r="IOS137" i="1008" s="1"/>
  <c r="IOR136" i="1008"/>
  <c r="IOR137" i="1008" s="1"/>
  <c r="IOQ136" i="1008"/>
  <c r="IOQ137" i="1008" s="1"/>
  <c r="IOP136" i="1008"/>
  <c r="IOP137" i="1008" s="1"/>
  <c r="IOO136" i="1008"/>
  <c r="IOO137" i="1008" s="1"/>
  <c r="ION136" i="1008"/>
  <c r="ION137" i="1008" s="1"/>
  <c r="IOM136" i="1008"/>
  <c r="IOM137" i="1008" s="1"/>
  <c r="IOL136" i="1008"/>
  <c r="IOL137" i="1008" s="1"/>
  <c r="IOK136" i="1008"/>
  <c r="IOK137" i="1008" s="1"/>
  <c r="IOJ136" i="1008"/>
  <c r="IOJ137" i="1008" s="1"/>
  <c r="IOI136" i="1008"/>
  <c r="IOI137" i="1008" s="1"/>
  <c r="IOH136" i="1008"/>
  <c r="IOH137" i="1008" s="1"/>
  <c r="IOG136" i="1008"/>
  <c r="IOG137" i="1008" s="1"/>
  <c r="IOF136" i="1008"/>
  <c r="IOF137" i="1008" s="1"/>
  <c r="IOE136" i="1008"/>
  <c r="IOE137" i="1008" s="1"/>
  <c r="IOD136" i="1008"/>
  <c r="IOD137" i="1008" s="1"/>
  <c r="IOC136" i="1008"/>
  <c r="IOC137" i="1008" s="1"/>
  <c r="IOB136" i="1008"/>
  <c r="IOB137" i="1008" s="1"/>
  <c r="IOA136" i="1008"/>
  <c r="IOA137" i="1008" s="1"/>
  <c r="INZ136" i="1008"/>
  <c r="INZ137" i="1008" s="1"/>
  <c r="INY136" i="1008"/>
  <c r="INY137" i="1008" s="1"/>
  <c r="INX136" i="1008"/>
  <c r="INX137" i="1008" s="1"/>
  <c r="INW136" i="1008"/>
  <c r="INW137" i="1008" s="1"/>
  <c r="INV136" i="1008"/>
  <c r="INV137" i="1008" s="1"/>
  <c r="INU136" i="1008"/>
  <c r="INU137" i="1008" s="1"/>
  <c r="INT136" i="1008"/>
  <c r="INT137" i="1008" s="1"/>
  <c r="INS136" i="1008"/>
  <c r="INS137" i="1008" s="1"/>
  <c r="INR136" i="1008"/>
  <c r="INR137" i="1008" s="1"/>
  <c r="INQ136" i="1008"/>
  <c r="INQ137" i="1008" s="1"/>
  <c r="INP136" i="1008"/>
  <c r="INP137" i="1008" s="1"/>
  <c r="INO136" i="1008"/>
  <c r="INO137" i="1008" s="1"/>
  <c r="INN136" i="1008"/>
  <c r="INN137" i="1008" s="1"/>
  <c r="INM136" i="1008"/>
  <c r="INM137" i="1008" s="1"/>
  <c r="INL136" i="1008"/>
  <c r="INL137" i="1008" s="1"/>
  <c r="INK136" i="1008"/>
  <c r="INK137" i="1008" s="1"/>
  <c r="INJ136" i="1008"/>
  <c r="INJ137" i="1008" s="1"/>
  <c r="INI136" i="1008"/>
  <c r="INI137" i="1008" s="1"/>
  <c r="INH136" i="1008"/>
  <c r="INH137" i="1008" s="1"/>
  <c r="ING136" i="1008"/>
  <c r="ING137" i="1008" s="1"/>
  <c r="INF136" i="1008"/>
  <c r="INF137" i="1008" s="1"/>
  <c r="INE136" i="1008"/>
  <c r="INE137" i="1008" s="1"/>
  <c r="IND136" i="1008"/>
  <c r="IND137" i="1008" s="1"/>
  <c r="INC136" i="1008"/>
  <c r="INC137" i="1008" s="1"/>
  <c r="INB136" i="1008"/>
  <c r="INB137" i="1008" s="1"/>
  <c r="INA136" i="1008"/>
  <c r="INA137" i="1008" s="1"/>
  <c r="IMZ136" i="1008"/>
  <c r="IMZ137" i="1008" s="1"/>
  <c r="IMY136" i="1008"/>
  <c r="IMY137" i="1008" s="1"/>
  <c r="IMX136" i="1008"/>
  <c r="IMX137" i="1008" s="1"/>
  <c r="IMW136" i="1008"/>
  <c r="IMW137" i="1008" s="1"/>
  <c r="IMV136" i="1008"/>
  <c r="IMV137" i="1008" s="1"/>
  <c r="IMU136" i="1008"/>
  <c r="IMU137" i="1008" s="1"/>
  <c r="IMT136" i="1008"/>
  <c r="IMT137" i="1008" s="1"/>
  <c r="IMS136" i="1008"/>
  <c r="IMS137" i="1008" s="1"/>
  <c r="IMR136" i="1008"/>
  <c r="IMR137" i="1008" s="1"/>
  <c r="IMQ136" i="1008"/>
  <c r="IMQ137" i="1008" s="1"/>
  <c r="IMP136" i="1008"/>
  <c r="IMP137" i="1008" s="1"/>
  <c r="IMO136" i="1008"/>
  <c r="IMO137" i="1008" s="1"/>
  <c r="IMN136" i="1008"/>
  <c r="IMN137" i="1008" s="1"/>
  <c r="IMM136" i="1008"/>
  <c r="IMM137" i="1008" s="1"/>
  <c r="IML136" i="1008"/>
  <c r="IML137" i="1008" s="1"/>
  <c r="IMK136" i="1008"/>
  <c r="IMK137" i="1008" s="1"/>
  <c r="IMJ136" i="1008"/>
  <c r="IMJ137" i="1008" s="1"/>
  <c r="IMI136" i="1008"/>
  <c r="IMI137" i="1008" s="1"/>
  <c r="IMH136" i="1008"/>
  <c r="IMH137" i="1008" s="1"/>
  <c r="IMG136" i="1008"/>
  <c r="IMG137" i="1008" s="1"/>
  <c r="IMF136" i="1008"/>
  <c r="IMF137" i="1008" s="1"/>
  <c r="IME136" i="1008"/>
  <c r="IME137" i="1008" s="1"/>
  <c r="IMD136" i="1008"/>
  <c r="IMD137" i="1008" s="1"/>
  <c r="IMC136" i="1008"/>
  <c r="IMC137" i="1008" s="1"/>
  <c r="IMB136" i="1008"/>
  <c r="IMB137" i="1008" s="1"/>
  <c r="IMA136" i="1008"/>
  <c r="IMA137" i="1008" s="1"/>
  <c r="ILZ136" i="1008"/>
  <c r="ILZ137" i="1008" s="1"/>
  <c r="ILY136" i="1008"/>
  <c r="ILY137" i="1008" s="1"/>
  <c r="ILX136" i="1008"/>
  <c r="ILX137" i="1008" s="1"/>
  <c r="ILW136" i="1008"/>
  <c r="ILW137" i="1008" s="1"/>
  <c r="ILV136" i="1008"/>
  <c r="ILV137" i="1008" s="1"/>
  <c r="ILU136" i="1008"/>
  <c r="ILU137" i="1008" s="1"/>
  <c r="ILT136" i="1008"/>
  <c r="ILT137" i="1008" s="1"/>
  <c r="ILS136" i="1008"/>
  <c r="ILS137" i="1008" s="1"/>
  <c r="ILR136" i="1008"/>
  <c r="ILR137" i="1008" s="1"/>
  <c r="ILQ136" i="1008"/>
  <c r="ILQ137" i="1008" s="1"/>
  <c r="ILP136" i="1008"/>
  <c r="ILP137" i="1008" s="1"/>
  <c r="ILO136" i="1008"/>
  <c r="ILO137" i="1008" s="1"/>
  <c r="ILN136" i="1008"/>
  <c r="ILN137" i="1008" s="1"/>
  <c r="ILM136" i="1008"/>
  <c r="ILM137" i="1008" s="1"/>
  <c r="ILL136" i="1008"/>
  <c r="ILL137" i="1008" s="1"/>
  <c r="ILK136" i="1008"/>
  <c r="ILK137" i="1008" s="1"/>
  <c r="ILJ136" i="1008"/>
  <c r="ILJ137" i="1008" s="1"/>
  <c r="ILI136" i="1008"/>
  <c r="ILI137" i="1008" s="1"/>
  <c r="ILH136" i="1008"/>
  <c r="ILH137" i="1008" s="1"/>
  <c r="ILG136" i="1008"/>
  <c r="ILG137" i="1008" s="1"/>
  <c r="ILF136" i="1008"/>
  <c r="ILF137" i="1008" s="1"/>
  <c r="ILE136" i="1008"/>
  <c r="ILE137" i="1008" s="1"/>
  <c r="ILD136" i="1008"/>
  <c r="ILD137" i="1008" s="1"/>
  <c r="ILC136" i="1008"/>
  <c r="ILC137" i="1008" s="1"/>
  <c r="ILB136" i="1008"/>
  <c r="ILB137" i="1008" s="1"/>
  <c r="ILA136" i="1008"/>
  <c r="ILA137" i="1008" s="1"/>
  <c r="IKZ136" i="1008"/>
  <c r="IKZ137" i="1008" s="1"/>
  <c r="IKY136" i="1008"/>
  <c r="IKY137" i="1008" s="1"/>
  <c r="IKX136" i="1008"/>
  <c r="IKX137" i="1008" s="1"/>
  <c r="IKW136" i="1008"/>
  <c r="IKW137" i="1008" s="1"/>
  <c r="IKV136" i="1008"/>
  <c r="IKV137" i="1008" s="1"/>
  <c r="IKU136" i="1008"/>
  <c r="IKU137" i="1008" s="1"/>
  <c r="IKT136" i="1008"/>
  <c r="IKT137" i="1008" s="1"/>
  <c r="IKS136" i="1008"/>
  <c r="IKS137" i="1008" s="1"/>
  <c r="IKR136" i="1008"/>
  <c r="IKR137" i="1008" s="1"/>
  <c r="IKQ136" i="1008"/>
  <c r="IKQ137" i="1008" s="1"/>
  <c r="IKP136" i="1008"/>
  <c r="IKP137" i="1008" s="1"/>
  <c r="IKO136" i="1008"/>
  <c r="IKO137" i="1008" s="1"/>
  <c r="IKN136" i="1008"/>
  <c r="IKN137" i="1008" s="1"/>
  <c r="IKM136" i="1008"/>
  <c r="IKM137" i="1008" s="1"/>
  <c r="IKL136" i="1008"/>
  <c r="IKL137" i="1008" s="1"/>
  <c r="IKK136" i="1008"/>
  <c r="IKK137" i="1008" s="1"/>
  <c r="IKJ136" i="1008"/>
  <c r="IKJ137" i="1008" s="1"/>
  <c r="IKI136" i="1008"/>
  <c r="IKI137" i="1008" s="1"/>
  <c r="IKH136" i="1008"/>
  <c r="IKH137" i="1008" s="1"/>
  <c r="IKG136" i="1008"/>
  <c r="IKG137" i="1008" s="1"/>
  <c r="IKF136" i="1008"/>
  <c r="IKF137" i="1008" s="1"/>
  <c r="IKE136" i="1008"/>
  <c r="IKE137" i="1008" s="1"/>
  <c r="IKD136" i="1008"/>
  <c r="IKD137" i="1008" s="1"/>
  <c r="IKC136" i="1008"/>
  <c r="IKC137" i="1008" s="1"/>
  <c r="IKB136" i="1008"/>
  <c r="IKB137" i="1008" s="1"/>
  <c r="IKA136" i="1008"/>
  <c r="IKA137" i="1008" s="1"/>
  <c r="IJZ136" i="1008"/>
  <c r="IJZ137" i="1008" s="1"/>
  <c r="IJY136" i="1008"/>
  <c r="IJY137" i="1008" s="1"/>
  <c r="IJX136" i="1008"/>
  <c r="IJX137" i="1008" s="1"/>
  <c r="IJW136" i="1008"/>
  <c r="IJW137" i="1008" s="1"/>
  <c r="IJV136" i="1008"/>
  <c r="IJV137" i="1008" s="1"/>
  <c r="IJU136" i="1008"/>
  <c r="IJU137" i="1008" s="1"/>
  <c r="IJT136" i="1008"/>
  <c r="IJT137" i="1008" s="1"/>
  <c r="IJS136" i="1008"/>
  <c r="IJS137" i="1008" s="1"/>
  <c r="IJR136" i="1008"/>
  <c r="IJR137" i="1008" s="1"/>
  <c r="IJQ136" i="1008"/>
  <c r="IJQ137" i="1008" s="1"/>
  <c r="IJP136" i="1008"/>
  <c r="IJP137" i="1008" s="1"/>
  <c r="IJO136" i="1008"/>
  <c r="IJO137" i="1008" s="1"/>
  <c r="IJN136" i="1008"/>
  <c r="IJN137" i="1008" s="1"/>
  <c r="IJM136" i="1008"/>
  <c r="IJM137" i="1008" s="1"/>
  <c r="IJL136" i="1008"/>
  <c r="IJL137" i="1008" s="1"/>
  <c r="IJK136" i="1008"/>
  <c r="IJK137" i="1008" s="1"/>
  <c r="IJJ136" i="1008"/>
  <c r="IJJ137" i="1008" s="1"/>
  <c r="IJI136" i="1008"/>
  <c r="IJI137" i="1008" s="1"/>
  <c r="IJH136" i="1008"/>
  <c r="IJH137" i="1008" s="1"/>
  <c r="IJG136" i="1008"/>
  <c r="IJG137" i="1008" s="1"/>
  <c r="IJF136" i="1008"/>
  <c r="IJF137" i="1008" s="1"/>
  <c r="IJE136" i="1008"/>
  <c r="IJE137" i="1008" s="1"/>
  <c r="IJD136" i="1008"/>
  <c r="IJD137" i="1008" s="1"/>
  <c r="IJC136" i="1008"/>
  <c r="IJC137" i="1008" s="1"/>
  <c r="IJB136" i="1008"/>
  <c r="IJB137" i="1008" s="1"/>
  <c r="IJA136" i="1008"/>
  <c r="IJA137" i="1008" s="1"/>
  <c r="IIZ136" i="1008"/>
  <c r="IIZ137" i="1008" s="1"/>
  <c r="IIY136" i="1008"/>
  <c r="IIY137" i="1008" s="1"/>
  <c r="IIX136" i="1008"/>
  <c r="IIX137" i="1008" s="1"/>
  <c r="IIW136" i="1008"/>
  <c r="IIW137" i="1008" s="1"/>
  <c r="IIV136" i="1008"/>
  <c r="IIV137" i="1008" s="1"/>
  <c r="IIU136" i="1008"/>
  <c r="IIU137" i="1008" s="1"/>
  <c r="IIT136" i="1008"/>
  <c r="IIT137" i="1008" s="1"/>
  <c r="IIS136" i="1008"/>
  <c r="IIS137" i="1008" s="1"/>
  <c r="IIR136" i="1008"/>
  <c r="IIR137" i="1008" s="1"/>
  <c r="IIQ136" i="1008"/>
  <c r="IIQ137" i="1008" s="1"/>
  <c r="IIP136" i="1008"/>
  <c r="IIP137" i="1008" s="1"/>
  <c r="IIO136" i="1008"/>
  <c r="IIO137" i="1008" s="1"/>
  <c r="IIN136" i="1008"/>
  <c r="IIN137" i="1008" s="1"/>
  <c r="IIM136" i="1008"/>
  <c r="IIM137" i="1008" s="1"/>
  <c r="IIL136" i="1008"/>
  <c r="IIL137" i="1008" s="1"/>
  <c r="IIK136" i="1008"/>
  <c r="IIK137" i="1008" s="1"/>
  <c r="IIJ136" i="1008"/>
  <c r="IIJ137" i="1008" s="1"/>
  <c r="III136" i="1008"/>
  <c r="III137" i="1008" s="1"/>
  <c r="IIH136" i="1008"/>
  <c r="IIH137" i="1008" s="1"/>
  <c r="IIG136" i="1008"/>
  <c r="IIG137" i="1008" s="1"/>
  <c r="IIF136" i="1008"/>
  <c r="IIF137" i="1008" s="1"/>
  <c r="IIE136" i="1008"/>
  <c r="IIE137" i="1008" s="1"/>
  <c r="IID136" i="1008"/>
  <c r="IID137" i="1008" s="1"/>
  <c r="IIC136" i="1008"/>
  <c r="IIC137" i="1008" s="1"/>
  <c r="IIB136" i="1008"/>
  <c r="IIB137" i="1008" s="1"/>
  <c r="IIA136" i="1008"/>
  <c r="IIA137" i="1008" s="1"/>
  <c r="IHZ136" i="1008"/>
  <c r="IHZ137" i="1008" s="1"/>
  <c r="IHY136" i="1008"/>
  <c r="IHY137" i="1008" s="1"/>
  <c r="IHX136" i="1008"/>
  <c r="IHX137" i="1008" s="1"/>
  <c r="IHW136" i="1008"/>
  <c r="IHW137" i="1008" s="1"/>
  <c r="IHV136" i="1008"/>
  <c r="IHV137" i="1008" s="1"/>
  <c r="IHU136" i="1008"/>
  <c r="IHU137" i="1008" s="1"/>
  <c r="IHT136" i="1008"/>
  <c r="IHT137" i="1008" s="1"/>
  <c r="IHS136" i="1008"/>
  <c r="IHS137" i="1008" s="1"/>
  <c r="IHR136" i="1008"/>
  <c r="IHR137" i="1008" s="1"/>
  <c r="IHQ136" i="1008"/>
  <c r="IHQ137" i="1008" s="1"/>
  <c r="IHP136" i="1008"/>
  <c r="IHP137" i="1008" s="1"/>
  <c r="IHO136" i="1008"/>
  <c r="IHO137" i="1008" s="1"/>
  <c r="IHN136" i="1008"/>
  <c r="IHN137" i="1008" s="1"/>
  <c r="IHM136" i="1008"/>
  <c r="IHM137" i="1008" s="1"/>
  <c r="IHL136" i="1008"/>
  <c r="IHL137" i="1008" s="1"/>
  <c r="IHK136" i="1008"/>
  <c r="IHK137" i="1008" s="1"/>
  <c r="IHJ136" i="1008"/>
  <c r="IHJ137" i="1008" s="1"/>
  <c r="IHI136" i="1008"/>
  <c r="IHI137" i="1008" s="1"/>
  <c r="IHH136" i="1008"/>
  <c r="IHH137" i="1008" s="1"/>
  <c r="IHG136" i="1008"/>
  <c r="IHG137" i="1008" s="1"/>
  <c r="IHF136" i="1008"/>
  <c r="IHF137" i="1008" s="1"/>
  <c r="IHE136" i="1008"/>
  <c r="IHE137" i="1008" s="1"/>
  <c r="IHD136" i="1008"/>
  <c r="IHD137" i="1008" s="1"/>
  <c r="IHC136" i="1008"/>
  <c r="IHC137" i="1008" s="1"/>
  <c r="IHB136" i="1008"/>
  <c r="IHB137" i="1008" s="1"/>
  <c r="IHA136" i="1008"/>
  <c r="IHA137" i="1008" s="1"/>
  <c r="IGZ136" i="1008"/>
  <c r="IGZ137" i="1008" s="1"/>
  <c r="IGY136" i="1008"/>
  <c r="IGY137" i="1008" s="1"/>
  <c r="IGX136" i="1008"/>
  <c r="IGX137" i="1008" s="1"/>
  <c r="IGW136" i="1008"/>
  <c r="IGW137" i="1008" s="1"/>
  <c r="IGV136" i="1008"/>
  <c r="IGV137" i="1008" s="1"/>
  <c r="IGU136" i="1008"/>
  <c r="IGU137" i="1008" s="1"/>
  <c r="IGT136" i="1008"/>
  <c r="IGT137" i="1008" s="1"/>
  <c r="IGS136" i="1008"/>
  <c r="IGS137" i="1008" s="1"/>
  <c r="IGR136" i="1008"/>
  <c r="IGR137" i="1008" s="1"/>
  <c r="IGQ136" i="1008"/>
  <c r="IGQ137" i="1008" s="1"/>
  <c r="IGP136" i="1008"/>
  <c r="IGP137" i="1008" s="1"/>
  <c r="IGO136" i="1008"/>
  <c r="IGO137" i="1008" s="1"/>
  <c r="IGN136" i="1008"/>
  <c r="IGN137" i="1008" s="1"/>
  <c r="IGM136" i="1008"/>
  <c r="IGM137" i="1008" s="1"/>
  <c r="IGL136" i="1008"/>
  <c r="IGL137" i="1008" s="1"/>
  <c r="IGK136" i="1008"/>
  <c r="IGK137" i="1008" s="1"/>
  <c r="IGJ136" i="1008"/>
  <c r="IGJ137" i="1008" s="1"/>
  <c r="IGI136" i="1008"/>
  <c r="IGI137" i="1008" s="1"/>
  <c r="IGH136" i="1008"/>
  <c r="IGH137" i="1008" s="1"/>
  <c r="IGG136" i="1008"/>
  <c r="IGG137" i="1008" s="1"/>
  <c r="IGF136" i="1008"/>
  <c r="IGF137" i="1008" s="1"/>
  <c r="IGE136" i="1008"/>
  <c r="IGE137" i="1008" s="1"/>
  <c r="IGD136" i="1008"/>
  <c r="IGD137" i="1008" s="1"/>
  <c r="IGC136" i="1008"/>
  <c r="IGC137" i="1008" s="1"/>
  <c r="IGB136" i="1008"/>
  <c r="IGB137" i="1008" s="1"/>
  <c r="IGA136" i="1008"/>
  <c r="IGA137" i="1008" s="1"/>
  <c r="IFZ136" i="1008"/>
  <c r="IFZ137" i="1008" s="1"/>
  <c r="IFY136" i="1008"/>
  <c r="IFY137" i="1008" s="1"/>
  <c r="IFX136" i="1008"/>
  <c r="IFX137" i="1008" s="1"/>
  <c r="IFW136" i="1008"/>
  <c r="IFW137" i="1008" s="1"/>
  <c r="IFV136" i="1008"/>
  <c r="IFV137" i="1008" s="1"/>
  <c r="IFU136" i="1008"/>
  <c r="IFU137" i="1008" s="1"/>
  <c r="IFT136" i="1008"/>
  <c r="IFT137" i="1008" s="1"/>
  <c r="IFS136" i="1008"/>
  <c r="IFS137" i="1008" s="1"/>
  <c r="IFR136" i="1008"/>
  <c r="IFR137" i="1008" s="1"/>
  <c r="IFQ136" i="1008"/>
  <c r="IFQ137" i="1008" s="1"/>
  <c r="IFP136" i="1008"/>
  <c r="IFP137" i="1008" s="1"/>
  <c r="IFO136" i="1008"/>
  <c r="IFO137" i="1008" s="1"/>
  <c r="IFN136" i="1008"/>
  <c r="IFN137" i="1008" s="1"/>
  <c r="IFM136" i="1008"/>
  <c r="IFM137" i="1008" s="1"/>
  <c r="IFL136" i="1008"/>
  <c r="IFL137" i="1008" s="1"/>
  <c r="IFK136" i="1008"/>
  <c r="IFK137" i="1008" s="1"/>
  <c r="IFJ136" i="1008"/>
  <c r="IFJ137" i="1008" s="1"/>
  <c r="IFI136" i="1008"/>
  <c r="IFI137" i="1008" s="1"/>
  <c r="IFH136" i="1008"/>
  <c r="IFH137" i="1008" s="1"/>
  <c r="IFG136" i="1008"/>
  <c r="IFG137" i="1008" s="1"/>
  <c r="IFF136" i="1008"/>
  <c r="IFF137" i="1008" s="1"/>
  <c r="IFE136" i="1008"/>
  <c r="IFE137" i="1008" s="1"/>
  <c r="IFD136" i="1008"/>
  <c r="IFD137" i="1008" s="1"/>
  <c r="IFC136" i="1008"/>
  <c r="IFC137" i="1008" s="1"/>
  <c r="IFB136" i="1008"/>
  <c r="IFB137" i="1008" s="1"/>
  <c r="IFA136" i="1008"/>
  <c r="IFA137" i="1008" s="1"/>
  <c r="IEZ136" i="1008"/>
  <c r="IEZ137" i="1008" s="1"/>
  <c r="IEY136" i="1008"/>
  <c r="IEY137" i="1008" s="1"/>
  <c r="IEX136" i="1008"/>
  <c r="IEX137" i="1008" s="1"/>
  <c r="IEW136" i="1008"/>
  <c r="IEW137" i="1008" s="1"/>
  <c r="IEV136" i="1008"/>
  <c r="IEV137" i="1008" s="1"/>
  <c r="IEU136" i="1008"/>
  <c r="IEU137" i="1008" s="1"/>
  <c r="IET136" i="1008"/>
  <c r="IET137" i="1008" s="1"/>
  <c r="IES136" i="1008"/>
  <c r="IES137" i="1008" s="1"/>
  <c r="IER136" i="1008"/>
  <c r="IER137" i="1008" s="1"/>
  <c r="IEQ136" i="1008"/>
  <c r="IEQ137" i="1008" s="1"/>
  <c r="IEP136" i="1008"/>
  <c r="IEP137" i="1008" s="1"/>
  <c r="IEO136" i="1008"/>
  <c r="IEO137" i="1008" s="1"/>
  <c r="IEN136" i="1008"/>
  <c r="IEN137" i="1008" s="1"/>
  <c r="IEM136" i="1008"/>
  <c r="IEM137" i="1008" s="1"/>
  <c r="IEL136" i="1008"/>
  <c r="IEL137" i="1008" s="1"/>
  <c r="IEK136" i="1008"/>
  <c r="IEK137" i="1008" s="1"/>
  <c r="IEJ136" i="1008"/>
  <c r="IEJ137" i="1008" s="1"/>
  <c r="IEI136" i="1008"/>
  <c r="IEI137" i="1008" s="1"/>
  <c r="IEH136" i="1008"/>
  <c r="IEH137" i="1008" s="1"/>
  <c r="IEG136" i="1008"/>
  <c r="IEG137" i="1008" s="1"/>
  <c r="IEF136" i="1008"/>
  <c r="IEF137" i="1008" s="1"/>
  <c r="IEE136" i="1008"/>
  <c r="IEE137" i="1008" s="1"/>
  <c r="IED136" i="1008"/>
  <c r="IED137" i="1008" s="1"/>
  <c r="IEC136" i="1008"/>
  <c r="IEC137" i="1008" s="1"/>
  <c r="IEB136" i="1008"/>
  <c r="IEB137" i="1008" s="1"/>
  <c r="IEA136" i="1008"/>
  <c r="IEA137" i="1008" s="1"/>
  <c r="IDZ136" i="1008"/>
  <c r="IDZ137" i="1008" s="1"/>
  <c r="IDY136" i="1008"/>
  <c r="IDY137" i="1008" s="1"/>
  <c r="IDX136" i="1008"/>
  <c r="IDX137" i="1008" s="1"/>
  <c r="IDW136" i="1008"/>
  <c r="IDW137" i="1008" s="1"/>
  <c r="IDV136" i="1008"/>
  <c r="IDV137" i="1008" s="1"/>
  <c r="IDU136" i="1008"/>
  <c r="IDU137" i="1008" s="1"/>
  <c r="IDT136" i="1008"/>
  <c r="IDT137" i="1008" s="1"/>
  <c r="IDS136" i="1008"/>
  <c r="IDS137" i="1008" s="1"/>
  <c r="IDR136" i="1008"/>
  <c r="IDR137" i="1008" s="1"/>
  <c r="IDQ136" i="1008"/>
  <c r="IDQ137" i="1008" s="1"/>
  <c r="IDP136" i="1008"/>
  <c r="IDP137" i="1008" s="1"/>
  <c r="IDO136" i="1008"/>
  <c r="IDO137" i="1008" s="1"/>
  <c r="IDN136" i="1008"/>
  <c r="IDN137" i="1008" s="1"/>
  <c r="IDM136" i="1008"/>
  <c r="IDM137" i="1008" s="1"/>
  <c r="IDL136" i="1008"/>
  <c r="IDL137" i="1008" s="1"/>
  <c r="IDK136" i="1008"/>
  <c r="IDK137" i="1008" s="1"/>
  <c r="IDJ136" i="1008"/>
  <c r="IDJ137" i="1008" s="1"/>
  <c r="IDI136" i="1008"/>
  <c r="IDI137" i="1008" s="1"/>
  <c r="IDH136" i="1008"/>
  <c r="IDH137" i="1008" s="1"/>
  <c r="IDG136" i="1008"/>
  <c r="IDG137" i="1008" s="1"/>
  <c r="IDF136" i="1008"/>
  <c r="IDF137" i="1008" s="1"/>
  <c r="IDE136" i="1008"/>
  <c r="IDE137" i="1008" s="1"/>
  <c r="IDD136" i="1008"/>
  <c r="IDD137" i="1008" s="1"/>
  <c r="IDC136" i="1008"/>
  <c r="IDC137" i="1008" s="1"/>
  <c r="IDB136" i="1008"/>
  <c r="IDB137" i="1008" s="1"/>
  <c r="IDA136" i="1008"/>
  <c r="IDA137" i="1008" s="1"/>
  <c r="ICZ136" i="1008"/>
  <c r="ICZ137" i="1008" s="1"/>
  <c r="ICY136" i="1008"/>
  <c r="ICY137" i="1008" s="1"/>
  <c r="ICX136" i="1008"/>
  <c r="ICX137" i="1008" s="1"/>
  <c r="ICW136" i="1008"/>
  <c r="ICW137" i="1008" s="1"/>
  <c r="ICV136" i="1008"/>
  <c r="ICV137" i="1008" s="1"/>
  <c r="ICU136" i="1008"/>
  <c r="ICU137" i="1008" s="1"/>
  <c r="ICT136" i="1008"/>
  <c r="ICT137" i="1008" s="1"/>
  <c r="ICS136" i="1008"/>
  <c r="ICS137" i="1008" s="1"/>
  <c r="ICR136" i="1008"/>
  <c r="ICR137" i="1008" s="1"/>
  <c r="ICQ136" i="1008"/>
  <c r="ICQ137" i="1008" s="1"/>
  <c r="ICP136" i="1008"/>
  <c r="ICP137" i="1008" s="1"/>
  <c r="ICO136" i="1008"/>
  <c r="ICO137" i="1008" s="1"/>
  <c r="ICN136" i="1008"/>
  <c r="ICN137" i="1008" s="1"/>
  <c r="ICM136" i="1008"/>
  <c r="ICM137" i="1008" s="1"/>
  <c r="ICL136" i="1008"/>
  <c r="ICL137" i="1008" s="1"/>
  <c r="ICK136" i="1008"/>
  <c r="ICK137" i="1008" s="1"/>
  <c r="ICJ136" i="1008"/>
  <c r="ICJ137" i="1008" s="1"/>
  <c r="ICI136" i="1008"/>
  <c r="ICI137" i="1008" s="1"/>
  <c r="ICH136" i="1008"/>
  <c r="ICH137" i="1008" s="1"/>
  <c r="ICG136" i="1008"/>
  <c r="ICG137" i="1008" s="1"/>
  <c r="ICF136" i="1008"/>
  <c r="ICF137" i="1008" s="1"/>
  <c r="ICE136" i="1008"/>
  <c r="ICE137" i="1008" s="1"/>
  <c r="ICD136" i="1008"/>
  <c r="ICD137" i="1008" s="1"/>
  <c r="ICC136" i="1008"/>
  <c r="ICC137" i="1008" s="1"/>
  <c r="ICB136" i="1008"/>
  <c r="ICB137" i="1008" s="1"/>
  <c r="ICA136" i="1008"/>
  <c r="ICA137" i="1008" s="1"/>
  <c r="IBZ136" i="1008"/>
  <c r="IBZ137" i="1008" s="1"/>
  <c r="IBY136" i="1008"/>
  <c r="IBY137" i="1008" s="1"/>
  <c r="IBX136" i="1008"/>
  <c r="IBX137" i="1008" s="1"/>
  <c r="IBW136" i="1008"/>
  <c r="IBW137" i="1008" s="1"/>
  <c r="IBV136" i="1008"/>
  <c r="IBV137" i="1008" s="1"/>
  <c r="IBU136" i="1008"/>
  <c r="IBU137" i="1008" s="1"/>
  <c r="IBT136" i="1008"/>
  <c r="IBT137" i="1008" s="1"/>
  <c r="IBS136" i="1008"/>
  <c r="IBS137" i="1008" s="1"/>
  <c r="IBR136" i="1008"/>
  <c r="IBR137" i="1008" s="1"/>
  <c r="IBQ136" i="1008"/>
  <c r="IBQ137" i="1008" s="1"/>
  <c r="IBP136" i="1008"/>
  <c r="IBP137" i="1008" s="1"/>
  <c r="IBO136" i="1008"/>
  <c r="IBO137" i="1008" s="1"/>
  <c r="IBN136" i="1008"/>
  <c r="IBN137" i="1008" s="1"/>
  <c r="IBM136" i="1008"/>
  <c r="IBM137" i="1008" s="1"/>
  <c r="IBL136" i="1008"/>
  <c r="IBL137" i="1008" s="1"/>
  <c r="IBK136" i="1008"/>
  <c r="IBK137" i="1008" s="1"/>
  <c r="IBJ136" i="1008"/>
  <c r="IBJ137" i="1008" s="1"/>
  <c r="IBI136" i="1008"/>
  <c r="IBI137" i="1008" s="1"/>
  <c r="IBH136" i="1008"/>
  <c r="IBH137" i="1008" s="1"/>
  <c r="IBG136" i="1008"/>
  <c r="IBG137" i="1008" s="1"/>
  <c r="IBF136" i="1008"/>
  <c r="IBF137" i="1008" s="1"/>
  <c r="IBE136" i="1008"/>
  <c r="IBE137" i="1008" s="1"/>
  <c r="IBD136" i="1008"/>
  <c r="IBD137" i="1008" s="1"/>
  <c r="IBC136" i="1008"/>
  <c r="IBC137" i="1008" s="1"/>
  <c r="IBB136" i="1008"/>
  <c r="IBB137" i="1008" s="1"/>
  <c r="IBA136" i="1008"/>
  <c r="IBA137" i="1008" s="1"/>
  <c r="IAZ136" i="1008"/>
  <c r="IAZ137" i="1008" s="1"/>
  <c r="IAY136" i="1008"/>
  <c r="IAY137" i="1008" s="1"/>
  <c r="IAX136" i="1008"/>
  <c r="IAX137" i="1008" s="1"/>
  <c r="IAW136" i="1008"/>
  <c r="IAW137" i="1008" s="1"/>
  <c r="IAV136" i="1008"/>
  <c r="IAV137" i="1008" s="1"/>
  <c r="IAU136" i="1008"/>
  <c r="IAU137" i="1008" s="1"/>
  <c r="IAT136" i="1008"/>
  <c r="IAT137" i="1008" s="1"/>
  <c r="IAS136" i="1008"/>
  <c r="IAS137" i="1008" s="1"/>
  <c r="IAR136" i="1008"/>
  <c r="IAR137" i="1008" s="1"/>
  <c r="IAQ136" i="1008"/>
  <c r="IAQ137" i="1008" s="1"/>
  <c r="IAP136" i="1008"/>
  <c r="IAP137" i="1008" s="1"/>
  <c r="IAO136" i="1008"/>
  <c r="IAO137" i="1008" s="1"/>
  <c r="IAN136" i="1008"/>
  <c r="IAN137" i="1008" s="1"/>
  <c r="IAM136" i="1008"/>
  <c r="IAM137" i="1008" s="1"/>
  <c r="IAL136" i="1008"/>
  <c r="IAL137" i="1008" s="1"/>
  <c r="IAK136" i="1008"/>
  <c r="IAK137" i="1008" s="1"/>
  <c r="IAJ136" i="1008"/>
  <c r="IAJ137" i="1008" s="1"/>
  <c r="IAI136" i="1008"/>
  <c r="IAI137" i="1008" s="1"/>
  <c r="IAH136" i="1008"/>
  <c r="IAH137" i="1008" s="1"/>
  <c r="IAG136" i="1008"/>
  <c r="IAG137" i="1008" s="1"/>
  <c r="IAF136" i="1008"/>
  <c r="IAF137" i="1008" s="1"/>
  <c r="IAE136" i="1008"/>
  <c r="IAE137" i="1008" s="1"/>
  <c r="IAD136" i="1008"/>
  <c r="IAD137" i="1008" s="1"/>
  <c r="IAC136" i="1008"/>
  <c r="IAC137" i="1008" s="1"/>
  <c r="IAB136" i="1008"/>
  <c r="IAB137" i="1008" s="1"/>
  <c r="IAA136" i="1008"/>
  <c r="IAA137" i="1008" s="1"/>
  <c r="HZZ136" i="1008"/>
  <c r="HZZ137" i="1008" s="1"/>
  <c r="HZY136" i="1008"/>
  <c r="HZY137" i="1008" s="1"/>
  <c r="HZX136" i="1008"/>
  <c r="HZX137" i="1008" s="1"/>
  <c r="HZW136" i="1008"/>
  <c r="HZW137" i="1008" s="1"/>
  <c r="HZV136" i="1008"/>
  <c r="HZV137" i="1008" s="1"/>
  <c r="HZU136" i="1008"/>
  <c r="HZU137" i="1008" s="1"/>
  <c r="HZT136" i="1008"/>
  <c r="HZT137" i="1008" s="1"/>
  <c r="HZS136" i="1008"/>
  <c r="HZS137" i="1008" s="1"/>
  <c r="HZR136" i="1008"/>
  <c r="HZR137" i="1008" s="1"/>
  <c r="HZQ136" i="1008"/>
  <c r="HZQ137" i="1008" s="1"/>
  <c r="HZP136" i="1008"/>
  <c r="HZP137" i="1008" s="1"/>
  <c r="HZO136" i="1008"/>
  <c r="HZO137" i="1008" s="1"/>
  <c r="HZN136" i="1008"/>
  <c r="HZN137" i="1008" s="1"/>
  <c r="HZM136" i="1008"/>
  <c r="HZM137" i="1008" s="1"/>
  <c r="HZL136" i="1008"/>
  <c r="HZL137" i="1008" s="1"/>
  <c r="HZK136" i="1008"/>
  <c r="HZK137" i="1008" s="1"/>
  <c r="HZJ136" i="1008"/>
  <c r="HZJ137" i="1008" s="1"/>
  <c r="HZI136" i="1008"/>
  <c r="HZI137" i="1008" s="1"/>
  <c r="HZH136" i="1008"/>
  <c r="HZH137" i="1008" s="1"/>
  <c r="HZG136" i="1008"/>
  <c r="HZG137" i="1008" s="1"/>
  <c r="HZF136" i="1008"/>
  <c r="HZF137" i="1008" s="1"/>
  <c r="HZE136" i="1008"/>
  <c r="HZE137" i="1008" s="1"/>
  <c r="HZD136" i="1008"/>
  <c r="HZD137" i="1008" s="1"/>
  <c r="HZC136" i="1008"/>
  <c r="HZC137" i="1008" s="1"/>
  <c r="HZB136" i="1008"/>
  <c r="HZB137" i="1008" s="1"/>
  <c r="HZA136" i="1008"/>
  <c r="HZA137" i="1008" s="1"/>
  <c r="HYZ136" i="1008"/>
  <c r="HYZ137" i="1008" s="1"/>
  <c r="HYY136" i="1008"/>
  <c r="HYY137" i="1008" s="1"/>
  <c r="HYX136" i="1008"/>
  <c r="HYX137" i="1008" s="1"/>
  <c r="HYW136" i="1008"/>
  <c r="HYW137" i="1008" s="1"/>
  <c r="HYV136" i="1008"/>
  <c r="HYV137" i="1008" s="1"/>
  <c r="HYU136" i="1008"/>
  <c r="HYU137" i="1008" s="1"/>
  <c r="HYT136" i="1008"/>
  <c r="HYT137" i="1008" s="1"/>
  <c r="HYS136" i="1008"/>
  <c r="HYS137" i="1008" s="1"/>
  <c r="HYR136" i="1008"/>
  <c r="HYR137" i="1008" s="1"/>
  <c r="HYQ136" i="1008"/>
  <c r="HYQ137" i="1008" s="1"/>
  <c r="HYP136" i="1008"/>
  <c r="HYP137" i="1008" s="1"/>
  <c r="HYO136" i="1008"/>
  <c r="HYO137" i="1008" s="1"/>
  <c r="HYN136" i="1008"/>
  <c r="HYN137" i="1008" s="1"/>
  <c r="HYM136" i="1008"/>
  <c r="HYM137" i="1008" s="1"/>
  <c r="HYL136" i="1008"/>
  <c r="HYL137" i="1008" s="1"/>
  <c r="HYK136" i="1008"/>
  <c r="HYK137" i="1008" s="1"/>
  <c r="HYJ136" i="1008"/>
  <c r="HYJ137" i="1008" s="1"/>
  <c r="HYI136" i="1008"/>
  <c r="HYI137" i="1008" s="1"/>
  <c r="HYH136" i="1008"/>
  <c r="HYH137" i="1008" s="1"/>
  <c r="HYG136" i="1008"/>
  <c r="HYG137" i="1008" s="1"/>
  <c r="HYF136" i="1008"/>
  <c r="HYF137" i="1008" s="1"/>
  <c r="HYE136" i="1008"/>
  <c r="HYE137" i="1008" s="1"/>
  <c r="HYD136" i="1008"/>
  <c r="HYD137" i="1008" s="1"/>
  <c r="HYC136" i="1008"/>
  <c r="HYC137" i="1008" s="1"/>
  <c r="HYB136" i="1008"/>
  <c r="HYB137" i="1008" s="1"/>
  <c r="HYA136" i="1008"/>
  <c r="HYA137" i="1008" s="1"/>
  <c r="HXZ136" i="1008"/>
  <c r="HXZ137" i="1008" s="1"/>
  <c r="HXY136" i="1008"/>
  <c r="HXY137" i="1008" s="1"/>
  <c r="HXX136" i="1008"/>
  <c r="HXX137" i="1008" s="1"/>
  <c r="HXW136" i="1008"/>
  <c r="HXW137" i="1008" s="1"/>
  <c r="HXV136" i="1008"/>
  <c r="HXV137" i="1008" s="1"/>
  <c r="HXU136" i="1008"/>
  <c r="HXU137" i="1008" s="1"/>
  <c r="HXT136" i="1008"/>
  <c r="HXT137" i="1008" s="1"/>
  <c r="HXS136" i="1008"/>
  <c r="HXS137" i="1008" s="1"/>
  <c r="HXR136" i="1008"/>
  <c r="HXR137" i="1008" s="1"/>
  <c r="HXQ136" i="1008"/>
  <c r="HXQ137" i="1008" s="1"/>
  <c r="HXP136" i="1008"/>
  <c r="HXP137" i="1008" s="1"/>
  <c r="HXO136" i="1008"/>
  <c r="HXO137" i="1008" s="1"/>
  <c r="HXN136" i="1008"/>
  <c r="HXN137" i="1008" s="1"/>
  <c r="HXM136" i="1008"/>
  <c r="HXM137" i="1008" s="1"/>
  <c r="HXL136" i="1008"/>
  <c r="HXL137" i="1008" s="1"/>
  <c r="HXK136" i="1008"/>
  <c r="HXK137" i="1008" s="1"/>
  <c r="HXJ136" i="1008"/>
  <c r="HXJ137" i="1008" s="1"/>
  <c r="HXI136" i="1008"/>
  <c r="HXI137" i="1008" s="1"/>
  <c r="HXH136" i="1008"/>
  <c r="HXH137" i="1008" s="1"/>
  <c r="HXG136" i="1008"/>
  <c r="HXG137" i="1008" s="1"/>
  <c r="HXF136" i="1008"/>
  <c r="HXF137" i="1008" s="1"/>
  <c r="HXE136" i="1008"/>
  <c r="HXE137" i="1008" s="1"/>
  <c r="HXD136" i="1008"/>
  <c r="HXD137" i="1008" s="1"/>
  <c r="HXC136" i="1008"/>
  <c r="HXC137" i="1008" s="1"/>
  <c r="HXB136" i="1008"/>
  <c r="HXB137" i="1008" s="1"/>
  <c r="HXA136" i="1008"/>
  <c r="HXA137" i="1008" s="1"/>
  <c r="HWZ136" i="1008"/>
  <c r="HWZ137" i="1008" s="1"/>
  <c r="HWY136" i="1008"/>
  <c r="HWY137" i="1008" s="1"/>
  <c r="HWX136" i="1008"/>
  <c r="HWX137" i="1008" s="1"/>
  <c r="HWW136" i="1008"/>
  <c r="HWW137" i="1008" s="1"/>
  <c r="HWV136" i="1008"/>
  <c r="HWV137" i="1008" s="1"/>
  <c r="HWU136" i="1008"/>
  <c r="HWU137" i="1008" s="1"/>
  <c r="HWT136" i="1008"/>
  <c r="HWT137" i="1008" s="1"/>
  <c r="HWS136" i="1008"/>
  <c r="HWS137" i="1008" s="1"/>
  <c r="HWR136" i="1008"/>
  <c r="HWR137" i="1008" s="1"/>
  <c r="HWQ136" i="1008"/>
  <c r="HWQ137" i="1008" s="1"/>
  <c r="HWP136" i="1008"/>
  <c r="HWP137" i="1008" s="1"/>
  <c r="HWO136" i="1008"/>
  <c r="HWO137" i="1008" s="1"/>
  <c r="HWN136" i="1008"/>
  <c r="HWN137" i="1008" s="1"/>
  <c r="HWM136" i="1008"/>
  <c r="HWM137" i="1008" s="1"/>
  <c r="HWL136" i="1008"/>
  <c r="HWL137" i="1008" s="1"/>
  <c r="HWK136" i="1008"/>
  <c r="HWK137" i="1008" s="1"/>
  <c r="HWJ136" i="1008"/>
  <c r="HWJ137" i="1008" s="1"/>
  <c r="HWI136" i="1008"/>
  <c r="HWI137" i="1008" s="1"/>
  <c r="HWH136" i="1008"/>
  <c r="HWH137" i="1008" s="1"/>
  <c r="HWG136" i="1008"/>
  <c r="HWG137" i="1008" s="1"/>
  <c r="HWF136" i="1008"/>
  <c r="HWF137" i="1008" s="1"/>
  <c r="HWE136" i="1008"/>
  <c r="HWE137" i="1008" s="1"/>
  <c r="HWD136" i="1008"/>
  <c r="HWD137" i="1008" s="1"/>
  <c r="HWC136" i="1008"/>
  <c r="HWC137" i="1008" s="1"/>
  <c r="HWB136" i="1008"/>
  <c r="HWB137" i="1008" s="1"/>
  <c r="HWA136" i="1008"/>
  <c r="HWA137" i="1008" s="1"/>
  <c r="HVZ136" i="1008"/>
  <c r="HVZ137" i="1008" s="1"/>
  <c r="HVY136" i="1008"/>
  <c r="HVY137" i="1008" s="1"/>
  <c r="HVX136" i="1008"/>
  <c r="HVX137" i="1008" s="1"/>
  <c r="HVW136" i="1008"/>
  <c r="HVW137" i="1008" s="1"/>
  <c r="HVV136" i="1008"/>
  <c r="HVV137" i="1008" s="1"/>
  <c r="HVU136" i="1008"/>
  <c r="HVU137" i="1008" s="1"/>
  <c r="HVT136" i="1008"/>
  <c r="HVT137" i="1008" s="1"/>
  <c r="HVS136" i="1008"/>
  <c r="HVS137" i="1008" s="1"/>
  <c r="HVR136" i="1008"/>
  <c r="HVR137" i="1008" s="1"/>
  <c r="HVQ136" i="1008"/>
  <c r="HVQ137" i="1008" s="1"/>
  <c r="HVP136" i="1008"/>
  <c r="HVP137" i="1008" s="1"/>
  <c r="HVO136" i="1008"/>
  <c r="HVO137" i="1008" s="1"/>
  <c r="HVN136" i="1008"/>
  <c r="HVN137" i="1008" s="1"/>
  <c r="HVM136" i="1008"/>
  <c r="HVM137" i="1008" s="1"/>
  <c r="HVL136" i="1008"/>
  <c r="HVL137" i="1008" s="1"/>
  <c r="HVK136" i="1008"/>
  <c r="HVK137" i="1008" s="1"/>
  <c r="HVJ136" i="1008"/>
  <c r="HVJ137" i="1008" s="1"/>
  <c r="HVI136" i="1008"/>
  <c r="HVI137" i="1008" s="1"/>
  <c r="HVH136" i="1008"/>
  <c r="HVH137" i="1008" s="1"/>
  <c r="HVG136" i="1008"/>
  <c r="HVG137" i="1008" s="1"/>
  <c r="HVF136" i="1008"/>
  <c r="HVF137" i="1008" s="1"/>
  <c r="HVE136" i="1008"/>
  <c r="HVE137" i="1008" s="1"/>
  <c r="HVD136" i="1008"/>
  <c r="HVD137" i="1008" s="1"/>
  <c r="HVC136" i="1008"/>
  <c r="HVC137" i="1008" s="1"/>
  <c r="HVB136" i="1008"/>
  <c r="HVB137" i="1008" s="1"/>
  <c r="HVA136" i="1008"/>
  <c r="HVA137" i="1008" s="1"/>
  <c r="HUZ136" i="1008"/>
  <c r="HUZ137" i="1008" s="1"/>
  <c r="HUY136" i="1008"/>
  <c r="HUY137" i="1008" s="1"/>
  <c r="HUX136" i="1008"/>
  <c r="HUX137" i="1008" s="1"/>
  <c r="HUW136" i="1008"/>
  <c r="HUW137" i="1008" s="1"/>
  <c r="HUV136" i="1008"/>
  <c r="HUV137" i="1008" s="1"/>
  <c r="HUU136" i="1008"/>
  <c r="HUU137" i="1008" s="1"/>
  <c r="HUT136" i="1008"/>
  <c r="HUT137" i="1008" s="1"/>
  <c r="HUS136" i="1008"/>
  <c r="HUS137" i="1008" s="1"/>
  <c r="HUR136" i="1008"/>
  <c r="HUR137" i="1008" s="1"/>
  <c r="HUQ136" i="1008"/>
  <c r="HUQ137" i="1008" s="1"/>
  <c r="HUP136" i="1008"/>
  <c r="HUP137" i="1008" s="1"/>
  <c r="HUO136" i="1008"/>
  <c r="HUO137" i="1008" s="1"/>
  <c r="HUN136" i="1008"/>
  <c r="HUN137" i="1008" s="1"/>
  <c r="HUM136" i="1008"/>
  <c r="HUM137" i="1008" s="1"/>
  <c r="HUL136" i="1008"/>
  <c r="HUL137" i="1008" s="1"/>
  <c r="HUK136" i="1008"/>
  <c r="HUK137" i="1008" s="1"/>
  <c r="HUJ136" i="1008"/>
  <c r="HUJ137" i="1008" s="1"/>
  <c r="HUI136" i="1008"/>
  <c r="HUI137" i="1008" s="1"/>
  <c r="HUH136" i="1008"/>
  <c r="HUH137" i="1008" s="1"/>
  <c r="HUG136" i="1008"/>
  <c r="HUG137" i="1008" s="1"/>
  <c r="HUF136" i="1008"/>
  <c r="HUF137" i="1008" s="1"/>
  <c r="HUE136" i="1008"/>
  <c r="HUE137" i="1008" s="1"/>
  <c r="HUD136" i="1008"/>
  <c r="HUD137" i="1008" s="1"/>
  <c r="HUC136" i="1008"/>
  <c r="HUC137" i="1008" s="1"/>
  <c r="HUB136" i="1008"/>
  <c r="HUB137" i="1008" s="1"/>
  <c r="HUA136" i="1008"/>
  <c r="HUA137" i="1008" s="1"/>
  <c r="HTZ136" i="1008"/>
  <c r="HTZ137" i="1008" s="1"/>
  <c r="HTY136" i="1008"/>
  <c r="HTY137" i="1008" s="1"/>
  <c r="HTX136" i="1008"/>
  <c r="HTX137" i="1008" s="1"/>
  <c r="HTW136" i="1008"/>
  <c r="HTW137" i="1008" s="1"/>
  <c r="HTV136" i="1008"/>
  <c r="HTV137" i="1008" s="1"/>
  <c r="HTU136" i="1008"/>
  <c r="HTU137" i="1008" s="1"/>
  <c r="HTT136" i="1008"/>
  <c r="HTT137" i="1008" s="1"/>
  <c r="HTS136" i="1008"/>
  <c r="HTS137" i="1008" s="1"/>
  <c r="HTR136" i="1008"/>
  <c r="HTR137" i="1008" s="1"/>
  <c r="HTQ136" i="1008"/>
  <c r="HTQ137" i="1008" s="1"/>
  <c r="HTP136" i="1008"/>
  <c r="HTP137" i="1008" s="1"/>
  <c r="HTO136" i="1008"/>
  <c r="HTO137" i="1008" s="1"/>
  <c r="HTN136" i="1008"/>
  <c r="HTN137" i="1008" s="1"/>
  <c r="HTM136" i="1008"/>
  <c r="HTM137" i="1008" s="1"/>
  <c r="HTL136" i="1008"/>
  <c r="HTL137" i="1008" s="1"/>
  <c r="HTK136" i="1008"/>
  <c r="HTK137" i="1008" s="1"/>
  <c r="HTJ136" i="1008"/>
  <c r="HTJ137" i="1008" s="1"/>
  <c r="HTI136" i="1008"/>
  <c r="HTI137" i="1008" s="1"/>
  <c r="HTH136" i="1008"/>
  <c r="HTH137" i="1008" s="1"/>
  <c r="HTG136" i="1008"/>
  <c r="HTG137" i="1008" s="1"/>
  <c r="HTF136" i="1008"/>
  <c r="HTF137" i="1008" s="1"/>
  <c r="HTE136" i="1008"/>
  <c r="HTE137" i="1008" s="1"/>
  <c r="HTD136" i="1008"/>
  <c r="HTD137" i="1008" s="1"/>
  <c r="HTC136" i="1008"/>
  <c r="HTC137" i="1008" s="1"/>
  <c r="HTB136" i="1008"/>
  <c r="HTB137" i="1008" s="1"/>
  <c r="HTA136" i="1008"/>
  <c r="HTA137" i="1008" s="1"/>
  <c r="HSZ136" i="1008"/>
  <c r="HSZ137" i="1008" s="1"/>
  <c r="HSY136" i="1008"/>
  <c r="HSY137" i="1008" s="1"/>
  <c r="HSX136" i="1008"/>
  <c r="HSX137" i="1008" s="1"/>
  <c r="HSW136" i="1008"/>
  <c r="HSW137" i="1008" s="1"/>
  <c r="HSV136" i="1008"/>
  <c r="HSV137" i="1008" s="1"/>
  <c r="HSU136" i="1008"/>
  <c r="HSU137" i="1008" s="1"/>
  <c r="HST136" i="1008"/>
  <c r="HST137" i="1008" s="1"/>
  <c r="HSS136" i="1008"/>
  <c r="HSS137" i="1008" s="1"/>
  <c r="HSR136" i="1008"/>
  <c r="HSR137" i="1008" s="1"/>
  <c r="HSQ136" i="1008"/>
  <c r="HSQ137" i="1008" s="1"/>
  <c r="HSP136" i="1008"/>
  <c r="HSP137" i="1008" s="1"/>
  <c r="HSO136" i="1008"/>
  <c r="HSO137" i="1008" s="1"/>
  <c r="HSN136" i="1008"/>
  <c r="HSN137" i="1008" s="1"/>
  <c r="HSM136" i="1008"/>
  <c r="HSM137" i="1008" s="1"/>
  <c r="HSL136" i="1008"/>
  <c r="HSL137" i="1008" s="1"/>
  <c r="HSK136" i="1008"/>
  <c r="HSK137" i="1008" s="1"/>
  <c r="HSJ136" i="1008"/>
  <c r="HSJ137" i="1008" s="1"/>
  <c r="HSI136" i="1008"/>
  <c r="HSI137" i="1008" s="1"/>
  <c r="HSH136" i="1008"/>
  <c r="HSH137" i="1008" s="1"/>
  <c r="HSG136" i="1008"/>
  <c r="HSG137" i="1008" s="1"/>
  <c r="HSF136" i="1008"/>
  <c r="HSF137" i="1008" s="1"/>
  <c r="HSE136" i="1008"/>
  <c r="HSE137" i="1008" s="1"/>
  <c r="HSD136" i="1008"/>
  <c r="HSD137" i="1008" s="1"/>
  <c r="HSC136" i="1008"/>
  <c r="HSC137" i="1008" s="1"/>
  <c r="HSB136" i="1008"/>
  <c r="HSB137" i="1008" s="1"/>
  <c r="HSA136" i="1008"/>
  <c r="HSA137" i="1008" s="1"/>
  <c r="HRZ136" i="1008"/>
  <c r="HRZ137" i="1008" s="1"/>
  <c r="HRY136" i="1008"/>
  <c r="HRY137" i="1008" s="1"/>
  <c r="HRX136" i="1008"/>
  <c r="HRX137" i="1008" s="1"/>
  <c r="HRW136" i="1008"/>
  <c r="HRW137" i="1008" s="1"/>
  <c r="HRV136" i="1008"/>
  <c r="HRV137" i="1008" s="1"/>
  <c r="HRU136" i="1008"/>
  <c r="HRU137" i="1008" s="1"/>
  <c r="HRT136" i="1008"/>
  <c r="HRT137" i="1008" s="1"/>
  <c r="HRS136" i="1008"/>
  <c r="HRS137" i="1008" s="1"/>
  <c r="HRR136" i="1008"/>
  <c r="HRR137" i="1008" s="1"/>
  <c r="HRQ136" i="1008"/>
  <c r="HRQ137" i="1008" s="1"/>
  <c r="HRP136" i="1008"/>
  <c r="HRP137" i="1008" s="1"/>
  <c r="HRO136" i="1008"/>
  <c r="HRO137" i="1008" s="1"/>
  <c r="HRN136" i="1008"/>
  <c r="HRN137" i="1008" s="1"/>
  <c r="HRM136" i="1008"/>
  <c r="HRM137" i="1008" s="1"/>
  <c r="HRL136" i="1008"/>
  <c r="HRL137" i="1008" s="1"/>
  <c r="HRK136" i="1008"/>
  <c r="HRK137" i="1008" s="1"/>
  <c r="HRJ136" i="1008"/>
  <c r="HRJ137" i="1008" s="1"/>
  <c r="HRI136" i="1008"/>
  <c r="HRI137" i="1008" s="1"/>
  <c r="HRH136" i="1008"/>
  <c r="HRH137" i="1008" s="1"/>
  <c r="HRG136" i="1008"/>
  <c r="HRG137" i="1008" s="1"/>
  <c r="HRF136" i="1008"/>
  <c r="HRF137" i="1008" s="1"/>
  <c r="HRE136" i="1008"/>
  <c r="HRE137" i="1008" s="1"/>
  <c r="HRD136" i="1008"/>
  <c r="HRD137" i="1008" s="1"/>
  <c r="HRC136" i="1008"/>
  <c r="HRC137" i="1008" s="1"/>
  <c r="HRB136" i="1008"/>
  <c r="HRB137" i="1008" s="1"/>
  <c r="HRA136" i="1008"/>
  <c r="HRA137" i="1008" s="1"/>
  <c r="HQZ136" i="1008"/>
  <c r="HQZ137" i="1008" s="1"/>
  <c r="HQY136" i="1008"/>
  <c r="HQY137" i="1008" s="1"/>
  <c r="HQX136" i="1008"/>
  <c r="HQX137" i="1008" s="1"/>
  <c r="HQW136" i="1008"/>
  <c r="HQW137" i="1008" s="1"/>
  <c r="HQV136" i="1008"/>
  <c r="HQV137" i="1008" s="1"/>
  <c r="HQU136" i="1008"/>
  <c r="HQU137" i="1008" s="1"/>
  <c r="HQT136" i="1008"/>
  <c r="HQT137" i="1008" s="1"/>
  <c r="HQS136" i="1008"/>
  <c r="HQS137" i="1008" s="1"/>
  <c r="HQR136" i="1008"/>
  <c r="HQR137" i="1008" s="1"/>
  <c r="HQQ136" i="1008"/>
  <c r="HQQ137" i="1008" s="1"/>
  <c r="HQP136" i="1008"/>
  <c r="HQP137" i="1008" s="1"/>
  <c r="HQO136" i="1008"/>
  <c r="HQO137" i="1008" s="1"/>
  <c r="HQN136" i="1008"/>
  <c r="HQN137" i="1008" s="1"/>
  <c r="HQM136" i="1008"/>
  <c r="HQM137" i="1008" s="1"/>
  <c r="HQL136" i="1008"/>
  <c r="HQL137" i="1008" s="1"/>
  <c r="HQK136" i="1008"/>
  <c r="HQK137" i="1008" s="1"/>
  <c r="HQJ136" i="1008"/>
  <c r="HQJ137" i="1008" s="1"/>
  <c r="HQI136" i="1008"/>
  <c r="HQI137" i="1008" s="1"/>
  <c r="HQH136" i="1008"/>
  <c r="HQH137" i="1008" s="1"/>
  <c r="HQG136" i="1008"/>
  <c r="HQG137" i="1008" s="1"/>
  <c r="HQF136" i="1008"/>
  <c r="HQF137" i="1008" s="1"/>
  <c r="HQE136" i="1008"/>
  <c r="HQE137" i="1008" s="1"/>
  <c r="HQD136" i="1008"/>
  <c r="HQD137" i="1008" s="1"/>
  <c r="HQC136" i="1008"/>
  <c r="HQC137" i="1008" s="1"/>
  <c r="HQB136" i="1008"/>
  <c r="HQB137" i="1008" s="1"/>
  <c r="HQA136" i="1008"/>
  <c r="HQA137" i="1008" s="1"/>
  <c r="HPZ136" i="1008"/>
  <c r="HPZ137" i="1008" s="1"/>
  <c r="HPY136" i="1008"/>
  <c r="HPY137" i="1008" s="1"/>
  <c r="HPX136" i="1008"/>
  <c r="HPX137" i="1008" s="1"/>
  <c r="HPW136" i="1008"/>
  <c r="HPW137" i="1008" s="1"/>
  <c r="HPV136" i="1008"/>
  <c r="HPV137" i="1008" s="1"/>
  <c r="HPU136" i="1008"/>
  <c r="HPU137" i="1008" s="1"/>
  <c r="HPT136" i="1008"/>
  <c r="HPT137" i="1008" s="1"/>
  <c r="HPS136" i="1008"/>
  <c r="HPS137" i="1008" s="1"/>
  <c r="HPR136" i="1008"/>
  <c r="HPR137" i="1008" s="1"/>
  <c r="HPQ136" i="1008"/>
  <c r="HPQ137" i="1008" s="1"/>
  <c r="HPP136" i="1008"/>
  <c r="HPP137" i="1008" s="1"/>
  <c r="HPO136" i="1008"/>
  <c r="HPO137" i="1008" s="1"/>
  <c r="HPN136" i="1008"/>
  <c r="HPN137" i="1008" s="1"/>
  <c r="HPM136" i="1008"/>
  <c r="HPM137" i="1008" s="1"/>
  <c r="HPL136" i="1008"/>
  <c r="HPL137" i="1008" s="1"/>
  <c r="HPK136" i="1008"/>
  <c r="HPK137" i="1008" s="1"/>
  <c r="HPJ136" i="1008"/>
  <c r="HPJ137" i="1008" s="1"/>
  <c r="HPI136" i="1008"/>
  <c r="HPI137" i="1008" s="1"/>
  <c r="HPH136" i="1008"/>
  <c r="HPH137" i="1008" s="1"/>
  <c r="HPG136" i="1008"/>
  <c r="HPG137" i="1008" s="1"/>
  <c r="HPF136" i="1008"/>
  <c r="HPF137" i="1008" s="1"/>
  <c r="HPE136" i="1008"/>
  <c r="HPE137" i="1008" s="1"/>
  <c r="HPD136" i="1008"/>
  <c r="HPD137" i="1008" s="1"/>
  <c r="HPC136" i="1008"/>
  <c r="HPC137" i="1008" s="1"/>
  <c r="HPB136" i="1008"/>
  <c r="HPB137" i="1008" s="1"/>
  <c r="HPA136" i="1008"/>
  <c r="HPA137" i="1008" s="1"/>
  <c r="HOZ136" i="1008"/>
  <c r="HOZ137" i="1008" s="1"/>
  <c r="HOY136" i="1008"/>
  <c r="HOY137" i="1008" s="1"/>
  <c r="HOX136" i="1008"/>
  <c r="HOX137" i="1008" s="1"/>
  <c r="HOW136" i="1008"/>
  <c r="HOW137" i="1008" s="1"/>
  <c r="HOV136" i="1008"/>
  <c r="HOV137" i="1008" s="1"/>
  <c r="HOU136" i="1008"/>
  <c r="HOU137" i="1008" s="1"/>
  <c r="HOT136" i="1008"/>
  <c r="HOT137" i="1008" s="1"/>
  <c r="HOS136" i="1008"/>
  <c r="HOS137" i="1008" s="1"/>
  <c r="HOR136" i="1008"/>
  <c r="HOR137" i="1008" s="1"/>
  <c r="HOQ136" i="1008"/>
  <c r="HOQ137" i="1008" s="1"/>
  <c r="HOP136" i="1008"/>
  <c r="HOP137" i="1008" s="1"/>
  <c r="HOO136" i="1008"/>
  <c r="HOO137" i="1008" s="1"/>
  <c r="HON136" i="1008"/>
  <c r="HON137" i="1008" s="1"/>
  <c r="HOM136" i="1008"/>
  <c r="HOM137" i="1008" s="1"/>
  <c r="HOL136" i="1008"/>
  <c r="HOL137" i="1008" s="1"/>
  <c r="HOK136" i="1008"/>
  <c r="HOK137" i="1008" s="1"/>
  <c r="HOJ136" i="1008"/>
  <c r="HOJ137" i="1008" s="1"/>
  <c r="HOI136" i="1008"/>
  <c r="HOI137" i="1008" s="1"/>
  <c r="HOH136" i="1008"/>
  <c r="HOH137" i="1008" s="1"/>
  <c r="HOG136" i="1008"/>
  <c r="HOG137" i="1008" s="1"/>
  <c r="HOF136" i="1008"/>
  <c r="HOF137" i="1008" s="1"/>
  <c r="HOE136" i="1008"/>
  <c r="HOE137" i="1008" s="1"/>
  <c r="HOD136" i="1008"/>
  <c r="HOD137" i="1008" s="1"/>
  <c r="HOC136" i="1008"/>
  <c r="HOC137" i="1008" s="1"/>
  <c r="HOB136" i="1008"/>
  <c r="HOB137" i="1008" s="1"/>
  <c r="HOA136" i="1008"/>
  <c r="HOA137" i="1008" s="1"/>
  <c r="HNZ136" i="1008"/>
  <c r="HNZ137" i="1008" s="1"/>
  <c r="HNY136" i="1008"/>
  <c r="HNY137" i="1008" s="1"/>
  <c r="HNX136" i="1008"/>
  <c r="HNX137" i="1008" s="1"/>
  <c r="HNW136" i="1008"/>
  <c r="HNW137" i="1008" s="1"/>
  <c r="HNV136" i="1008"/>
  <c r="HNV137" i="1008" s="1"/>
  <c r="HNU136" i="1008"/>
  <c r="HNU137" i="1008" s="1"/>
  <c r="HNT136" i="1008"/>
  <c r="HNT137" i="1008" s="1"/>
  <c r="HNS136" i="1008"/>
  <c r="HNS137" i="1008" s="1"/>
  <c r="HNR136" i="1008"/>
  <c r="HNR137" i="1008" s="1"/>
  <c r="HNQ136" i="1008"/>
  <c r="HNQ137" i="1008" s="1"/>
  <c r="HNP136" i="1008"/>
  <c r="HNP137" i="1008" s="1"/>
  <c r="HNO136" i="1008"/>
  <c r="HNO137" i="1008" s="1"/>
  <c r="HNN136" i="1008"/>
  <c r="HNN137" i="1008" s="1"/>
  <c r="HNM136" i="1008"/>
  <c r="HNM137" i="1008" s="1"/>
  <c r="HNL136" i="1008"/>
  <c r="HNL137" i="1008" s="1"/>
  <c r="HNK136" i="1008"/>
  <c r="HNK137" i="1008" s="1"/>
  <c r="HNJ136" i="1008"/>
  <c r="HNJ137" i="1008" s="1"/>
  <c r="HNI136" i="1008"/>
  <c r="HNI137" i="1008" s="1"/>
  <c r="HNH136" i="1008"/>
  <c r="HNH137" i="1008" s="1"/>
  <c r="HNG136" i="1008"/>
  <c r="HNG137" i="1008" s="1"/>
  <c r="HNF136" i="1008"/>
  <c r="HNF137" i="1008" s="1"/>
  <c r="HNE136" i="1008"/>
  <c r="HNE137" i="1008" s="1"/>
  <c r="HND136" i="1008"/>
  <c r="HND137" i="1008" s="1"/>
  <c r="HNC136" i="1008"/>
  <c r="HNC137" i="1008" s="1"/>
  <c r="HNB136" i="1008"/>
  <c r="HNB137" i="1008" s="1"/>
  <c r="HNA136" i="1008"/>
  <c r="HNA137" i="1008" s="1"/>
  <c r="HMZ136" i="1008"/>
  <c r="HMZ137" i="1008" s="1"/>
  <c r="HMY136" i="1008"/>
  <c r="HMY137" i="1008" s="1"/>
  <c r="HMX136" i="1008"/>
  <c r="HMX137" i="1008" s="1"/>
  <c r="HMW136" i="1008"/>
  <c r="HMW137" i="1008" s="1"/>
  <c r="HMV136" i="1008"/>
  <c r="HMV137" i="1008" s="1"/>
  <c r="HMU136" i="1008"/>
  <c r="HMU137" i="1008" s="1"/>
  <c r="HMT136" i="1008"/>
  <c r="HMT137" i="1008" s="1"/>
  <c r="HMS136" i="1008"/>
  <c r="HMS137" i="1008" s="1"/>
  <c r="HMR136" i="1008"/>
  <c r="HMR137" i="1008" s="1"/>
  <c r="HMQ136" i="1008"/>
  <c r="HMQ137" i="1008" s="1"/>
  <c r="HMP136" i="1008"/>
  <c r="HMP137" i="1008" s="1"/>
  <c r="HMO136" i="1008"/>
  <c r="HMO137" i="1008" s="1"/>
  <c r="HMN136" i="1008"/>
  <c r="HMN137" i="1008" s="1"/>
  <c r="HMM136" i="1008"/>
  <c r="HMM137" i="1008" s="1"/>
  <c r="HML136" i="1008"/>
  <c r="HML137" i="1008" s="1"/>
  <c r="HMK136" i="1008"/>
  <c r="HMK137" i="1008" s="1"/>
  <c r="HMJ136" i="1008"/>
  <c r="HMJ137" i="1008" s="1"/>
  <c r="HMI136" i="1008"/>
  <c r="HMI137" i="1008" s="1"/>
  <c r="HMH136" i="1008"/>
  <c r="HMH137" i="1008" s="1"/>
  <c r="HMG136" i="1008"/>
  <c r="HMG137" i="1008" s="1"/>
  <c r="HMF136" i="1008"/>
  <c r="HMF137" i="1008" s="1"/>
  <c r="HME136" i="1008"/>
  <c r="HME137" i="1008" s="1"/>
  <c r="HMD136" i="1008"/>
  <c r="HMD137" i="1008" s="1"/>
  <c r="HMC136" i="1008"/>
  <c r="HMC137" i="1008" s="1"/>
  <c r="HMB136" i="1008"/>
  <c r="HMB137" i="1008" s="1"/>
  <c r="HMA136" i="1008"/>
  <c r="HMA137" i="1008" s="1"/>
  <c r="HLZ136" i="1008"/>
  <c r="HLZ137" i="1008" s="1"/>
  <c r="HLY136" i="1008"/>
  <c r="HLY137" i="1008" s="1"/>
  <c r="HLX136" i="1008"/>
  <c r="HLX137" i="1008" s="1"/>
  <c r="HLW136" i="1008"/>
  <c r="HLW137" i="1008" s="1"/>
  <c r="HLV136" i="1008"/>
  <c r="HLV137" i="1008" s="1"/>
  <c r="HLU136" i="1008"/>
  <c r="HLU137" i="1008" s="1"/>
  <c r="HLT136" i="1008"/>
  <c r="HLT137" i="1008" s="1"/>
  <c r="HLS136" i="1008"/>
  <c r="HLS137" i="1008" s="1"/>
  <c r="HLR136" i="1008"/>
  <c r="HLR137" i="1008" s="1"/>
  <c r="HLQ136" i="1008"/>
  <c r="HLQ137" i="1008" s="1"/>
  <c r="HLP136" i="1008"/>
  <c r="HLP137" i="1008" s="1"/>
  <c r="HLO136" i="1008"/>
  <c r="HLO137" i="1008" s="1"/>
  <c r="HLN136" i="1008"/>
  <c r="HLN137" i="1008" s="1"/>
  <c r="HLM136" i="1008"/>
  <c r="HLM137" i="1008" s="1"/>
  <c r="HLL136" i="1008"/>
  <c r="HLL137" i="1008" s="1"/>
  <c r="HLK136" i="1008"/>
  <c r="HLK137" i="1008" s="1"/>
  <c r="HLJ136" i="1008"/>
  <c r="HLJ137" i="1008" s="1"/>
  <c r="HLI136" i="1008"/>
  <c r="HLI137" i="1008" s="1"/>
  <c r="HLH136" i="1008"/>
  <c r="HLH137" i="1008" s="1"/>
  <c r="HLG136" i="1008"/>
  <c r="HLG137" i="1008" s="1"/>
  <c r="HLF136" i="1008"/>
  <c r="HLF137" i="1008" s="1"/>
  <c r="HLE136" i="1008"/>
  <c r="HLE137" i="1008" s="1"/>
  <c r="HLD136" i="1008"/>
  <c r="HLD137" i="1008" s="1"/>
  <c r="HLC136" i="1008"/>
  <c r="HLC137" i="1008" s="1"/>
  <c r="HLB136" i="1008"/>
  <c r="HLB137" i="1008" s="1"/>
  <c r="HLA136" i="1008"/>
  <c r="HLA137" i="1008" s="1"/>
  <c r="HKZ136" i="1008"/>
  <c r="HKZ137" i="1008" s="1"/>
  <c r="HKY136" i="1008"/>
  <c r="HKY137" i="1008" s="1"/>
  <c r="HKX136" i="1008"/>
  <c r="HKX137" i="1008" s="1"/>
  <c r="HKW136" i="1008"/>
  <c r="HKW137" i="1008" s="1"/>
  <c r="HKV136" i="1008"/>
  <c r="HKV137" i="1008" s="1"/>
  <c r="HKU136" i="1008"/>
  <c r="HKU137" i="1008" s="1"/>
  <c r="HKT136" i="1008"/>
  <c r="HKT137" i="1008" s="1"/>
  <c r="HKS136" i="1008"/>
  <c r="HKS137" i="1008" s="1"/>
  <c r="HKR136" i="1008"/>
  <c r="HKR137" i="1008" s="1"/>
  <c r="HKQ136" i="1008"/>
  <c r="HKQ137" i="1008" s="1"/>
  <c r="HKP136" i="1008"/>
  <c r="HKP137" i="1008" s="1"/>
  <c r="HKO136" i="1008"/>
  <c r="HKO137" i="1008" s="1"/>
  <c r="HKN136" i="1008"/>
  <c r="HKN137" i="1008" s="1"/>
  <c r="HKM136" i="1008"/>
  <c r="HKM137" i="1008" s="1"/>
  <c r="HKL136" i="1008"/>
  <c r="HKL137" i="1008" s="1"/>
  <c r="HKK136" i="1008"/>
  <c r="HKK137" i="1008" s="1"/>
  <c r="HKJ136" i="1008"/>
  <c r="HKJ137" i="1008" s="1"/>
  <c r="HKI136" i="1008"/>
  <c r="HKI137" i="1008" s="1"/>
  <c r="HKH136" i="1008"/>
  <c r="HKH137" i="1008" s="1"/>
  <c r="HKG136" i="1008"/>
  <c r="HKG137" i="1008" s="1"/>
  <c r="HKF136" i="1008"/>
  <c r="HKF137" i="1008" s="1"/>
  <c r="HKE136" i="1008"/>
  <c r="HKE137" i="1008" s="1"/>
  <c r="HKD136" i="1008"/>
  <c r="HKD137" i="1008" s="1"/>
  <c r="HKC136" i="1008"/>
  <c r="HKC137" i="1008" s="1"/>
  <c r="HKB136" i="1008"/>
  <c r="HKB137" i="1008" s="1"/>
  <c r="HKA136" i="1008"/>
  <c r="HKA137" i="1008" s="1"/>
  <c r="HJZ136" i="1008"/>
  <c r="HJZ137" i="1008" s="1"/>
  <c r="HJY136" i="1008"/>
  <c r="HJY137" i="1008" s="1"/>
  <c r="HJX136" i="1008"/>
  <c r="HJX137" i="1008" s="1"/>
  <c r="HJW136" i="1008"/>
  <c r="HJW137" i="1008" s="1"/>
  <c r="HJV136" i="1008"/>
  <c r="HJV137" i="1008" s="1"/>
  <c r="HJU136" i="1008"/>
  <c r="HJU137" i="1008" s="1"/>
  <c r="HJT136" i="1008"/>
  <c r="HJT137" i="1008" s="1"/>
  <c r="HJS136" i="1008"/>
  <c r="HJS137" i="1008" s="1"/>
  <c r="HJR136" i="1008"/>
  <c r="HJR137" i="1008" s="1"/>
  <c r="HJQ136" i="1008"/>
  <c r="HJQ137" i="1008" s="1"/>
  <c r="HJP136" i="1008"/>
  <c r="HJP137" i="1008" s="1"/>
  <c r="HJO136" i="1008"/>
  <c r="HJO137" i="1008" s="1"/>
  <c r="HJN136" i="1008"/>
  <c r="HJN137" i="1008" s="1"/>
  <c r="HJM136" i="1008"/>
  <c r="HJM137" i="1008" s="1"/>
  <c r="HJL136" i="1008"/>
  <c r="HJL137" i="1008" s="1"/>
  <c r="HJK136" i="1008"/>
  <c r="HJK137" i="1008" s="1"/>
  <c r="HJJ136" i="1008"/>
  <c r="HJJ137" i="1008" s="1"/>
  <c r="HJI136" i="1008"/>
  <c r="HJI137" i="1008" s="1"/>
  <c r="HJH136" i="1008"/>
  <c r="HJH137" i="1008" s="1"/>
  <c r="HJG136" i="1008"/>
  <c r="HJG137" i="1008" s="1"/>
  <c r="HJF136" i="1008"/>
  <c r="HJF137" i="1008" s="1"/>
  <c r="HJE136" i="1008"/>
  <c r="HJE137" i="1008" s="1"/>
  <c r="HJD136" i="1008"/>
  <c r="HJD137" i="1008" s="1"/>
  <c r="HJC136" i="1008"/>
  <c r="HJC137" i="1008" s="1"/>
  <c r="HJB136" i="1008"/>
  <c r="HJB137" i="1008" s="1"/>
  <c r="HJA136" i="1008"/>
  <c r="HJA137" i="1008" s="1"/>
  <c r="HIZ136" i="1008"/>
  <c r="HIZ137" i="1008" s="1"/>
  <c r="HIY136" i="1008"/>
  <c r="HIY137" i="1008" s="1"/>
  <c r="HIX136" i="1008"/>
  <c r="HIX137" i="1008" s="1"/>
  <c r="HIW136" i="1008"/>
  <c r="HIW137" i="1008" s="1"/>
  <c r="HIV136" i="1008"/>
  <c r="HIV137" i="1008" s="1"/>
  <c r="HIU136" i="1008"/>
  <c r="HIU137" i="1008" s="1"/>
  <c r="HIT136" i="1008"/>
  <c r="HIT137" i="1008" s="1"/>
  <c r="HIS136" i="1008"/>
  <c r="HIS137" i="1008" s="1"/>
  <c r="HIR136" i="1008"/>
  <c r="HIR137" i="1008" s="1"/>
  <c r="HIQ136" i="1008"/>
  <c r="HIQ137" i="1008" s="1"/>
  <c r="HIP136" i="1008"/>
  <c r="HIP137" i="1008" s="1"/>
  <c r="HIO136" i="1008"/>
  <c r="HIO137" i="1008" s="1"/>
  <c r="HIN136" i="1008"/>
  <c r="HIN137" i="1008" s="1"/>
  <c r="HIM136" i="1008"/>
  <c r="HIM137" i="1008" s="1"/>
  <c r="HIL136" i="1008"/>
  <c r="HIL137" i="1008" s="1"/>
  <c r="HIK136" i="1008"/>
  <c r="HIK137" i="1008" s="1"/>
  <c r="HIJ136" i="1008"/>
  <c r="HIJ137" i="1008" s="1"/>
  <c r="HII136" i="1008"/>
  <c r="HII137" i="1008" s="1"/>
  <c r="HIH136" i="1008"/>
  <c r="HIH137" i="1008" s="1"/>
  <c r="HIG136" i="1008"/>
  <c r="HIG137" i="1008" s="1"/>
  <c r="HIF136" i="1008"/>
  <c r="HIF137" i="1008" s="1"/>
  <c r="HIE136" i="1008"/>
  <c r="HIE137" i="1008" s="1"/>
  <c r="HID136" i="1008"/>
  <c r="HID137" i="1008" s="1"/>
  <c r="HIC136" i="1008"/>
  <c r="HIC137" i="1008" s="1"/>
  <c r="HIB136" i="1008"/>
  <c r="HIB137" i="1008" s="1"/>
  <c r="HIA136" i="1008"/>
  <c r="HIA137" i="1008" s="1"/>
  <c r="HHZ136" i="1008"/>
  <c r="HHZ137" i="1008" s="1"/>
  <c r="HHY136" i="1008"/>
  <c r="HHY137" i="1008" s="1"/>
  <c r="HHX136" i="1008"/>
  <c r="HHX137" i="1008" s="1"/>
  <c r="HHW136" i="1008"/>
  <c r="HHW137" i="1008" s="1"/>
  <c r="HHV136" i="1008"/>
  <c r="HHV137" i="1008" s="1"/>
  <c r="HHU136" i="1008"/>
  <c r="HHU137" i="1008" s="1"/>
  <c r="HHT136" i="1008"/>
  <c r="HHT137" i="1008" s="1"/>
  <c r="HHS136" i="1008"/>
  <c r="HHS137" i="1008" s="1"/>
  <c r="HHR136" i="1008"/>
  <c r="HHR137" i="1008" s="1"/>
  <c r="HHQ136" i="1008"/>
  <c r="HHQ137" i="1008" s="1"/>
  <c r="HHP136" i="1008"/>
  <c r="HHP137" i="1008" s="1"/>
  <c r="HHO136" i="1008"/>
  <c r="HHO137" i="1008" s="1"/>
  <c r="HHN136" i="1008"/>
  <c r="HHN137" i="1008" s="1"/>
  <c r="HHM136" i="1008"/>
  <c r="HHM137" i="1008" s="1"/>
  <c r="HHL136" i="1008"/>
  <c r="HHL137" i="1008" s="1"/>
  <c r="HHK136" i="1008"/>
  <c r="HHK137" i="1008" s="1"/>
  <c r="HHJ136" i="1008"/>
  <c r="HHJ137" i="1008" s="1"/>
  <c r="HHI136" i="1008"/>
  <c r="HHI137" i="1008" s="1"/>
  <c r="HHH136" i="1008"/>
  <c r="HHH137" i="1008" s="1"/>
  <c r="HHG136" i="1008"/>
  <c r="HHG137" i="1008" s="1"/>
  <c r="HHF136" i="1008"/>
  <c r="HHF137" i="1008" s="1"/>
  <c r="HHE136" i="1008"/>
  <c r="HHE137" i="1008" s="1"/>
  <c r="HHD136" i="1008"/>
  <c r="HHD137" i="1008" s="1"/>
  <c r="HHC136" i="1008"/>
  <c r="HHC137" i="1008" s="1"/>
  <c r="HHB136" i="1008"/>
  <c r="HHB137" i="1008" s="1"/>
  <c r="HHA136" i="1008"/>
  <c r="HHA137" i="1008" s="1"/>
  <c r="HGZ136" i="1008"/>
  <c r="HGZ137" i="1008" s="1"/>
  <c r="HGY136" i="1008"/>
  <c r="HGY137" i="1008" s="1"/>
  <c r="HGX136" i="1008"/>
  <c r="HGX137" i="1008" s="1"/>
  <c r="HGW136" i="1008"/>
  <c r="HGW137" i="1008" s="1"/>
  <c r="HGV136" i="1008"/>
  <c r="HGV137" i="1008" s="1"/>
  <c r="HGU136" i="1008"/>
  <c r="HGU137" i="1008" s="1"/>
  <c r="HGT136" i="1008"/>
  <c r="HGT137" i="1008" s="1"/>
  <c r="HGS136" i="1008"/>
  <c r="HGS137" i="1008" s="1"/>
  <c r="HGR136" i="1008"/>
  <c r="HGR137" i="1008" s="1"/>
  <c r="HGQ136" i="1008"/>
  <c r="HGQ137" i="1008" s="1"/>
  <c r="HGP136" i="1008"/>
  <c r="HGP137" i="1008" s="1"/>
  <c r="HGO136" i="1008"/>
  <c r="HGO137" i="1008" s="1"/>
  <c r="HGN136" i="1008"/>
  <c r="HGN137" i="1008" s="1"/>
  <c r="HGM136" i="1008"/>
  <c r="HGM137" i="1008" s="1"/>
  <c r="HGL136" i="1008"/>
  <c r="HGL137" i="1008" s="1"/>
  <c r="HGK136" i="1008"/>
  <c r="HGK137" i="1008" s="1"/>
  <c r="HGJ136" i="1008"/>
  <c r="HGJ137" i="1008" s="1"/>
  <c r="HGI136" i="1008"/>
  <c r="HGI137" i="1008" s="1"/>
  <c r="HGH136" i="1008"/>
  <c r="HGH137" i="1008" s="1"/>
  <c r="HGG136" i="1008"/>
  <c r="HGG137" i="1008" s="1"/>
  <c r="HGF136" i="1008"/>
  <c r="HGF137" i="1008" s="1"/>
  <c r="HGE136" i="1008"/>
  <c r="HGE137" i="1008" s="1"/>
  <c r="HGD136" i="1008"/>
  <c r="HGD137" i="1008" s="1"/>
  <c r="HGC136" i="1008"/>
  <c r="HGC137" i="1008" s="1"/>
  <c r="HGB136" i="1008"/>
  <c r="HGB137" i="1008" s="1"/>
  <c r="HGA136" i="1008"/>
  <c r="HGA137" i="1008" s="1"/>
  <c r="HFZ136" i="1008"/>
  <c r="HFZ137" i="1008" s="1"/>
  <c r="HFY136" i="1008"/>
  <c r="HFY137" i="1008" s="1"/>
  <c r="HFX136" i="1008"/>
  <c r="HFX137" i="1008" s="1"/>
  <c r="HFW136" i="1008"/>
  <c r="HFW137" i="1008" s="1"/>
  <c r="HFV136" i="1008"/>
  <c r="HFV137" i="1008" s="1"/>
  <c r="HFU136" i="1008"/>
  <c r="HFU137" i="1008" s="1"/>
  <c r="HFT136" i="1008"/>
  <c r="HFT137" i="1008" s="1"/>
  <c r="HFS136" i="1008"/>
  <c r="HFS137" i="1008" s="1"/>
  <c r="HFR136" i="1008"/>
  <c r="HFR137" i="1008" s="1"/>
  <c r="HFQ136" i="1008"/>
  <c r="HFQ137" i="1008" s="1"/>
  <c r="HFP136" i="1008"/>
  <c r="HFP137" i="1008" s="1"/>
  <c r="HFO136" i="1008"/>
  <c r="HFO137" i="1008" s="1"/>
  <c r="HFN136" i="1008"/>
  <c r="HFN137" i="1008" s="1"/>
  <c r="HFM136" i="1008"/>
  <c r="HFM137" i="1008" s="1"/>
  <c r="HFL136" i="1008"/>
  <c r="HFL137" i="1008" s="1"/>
  <c r="HFK136" i="1008"/>
  <c r="HFK137" i="1008" s="1"/>
  <c r="HFJ136" i="1008"/>
  <c r="HFJ137" i="1008" s="1"/>
  <c r="HFI136" i="1008"/>
  <c r="HFI137" i="1008" s="1"/>
  <c r="HFH136" i="1008"/>
  <c r="HFH137" i="1008" s="1"/>
  <c r="HFG136" i="1008"/>
  <c r="HFG137" i="1008" s="1"/>
  <c r="HFF136" i="1008"/>
  <c r="HFF137" i="1008" s="1"/>
  <c r="HFE136" i="1008"/>
  <c r="HFE137" i="1008" s="1"/>
  <c r="HFD136" i="1008"/>
  <c r="HFD137" i="1008" s="1"/>
  <c r="HFC136" i="1008"/>
  <c r="HFC137" i="1008" s="1"/>
  <c r="HFB136" i="1008"/>
  <c r="HFB137" i="1008" s="1"/>
  <c r="HFA136" i="1008"/>
  <c r="HFA137" i="1008" s="1"/>
  <c r="HEZ136" i="1008"/>
  <c r="HEZ137" i="1008" s="1"/>
  <c r="HEY136" i="1008"/>
  <c r="HEY137" i="1008" s="1"/>
  <c r="HEX136" i="1008"/>
  <c r="HEX137" i="1008" s="1"/>
  <c r="HEW136" i="1008"/>
  <c r="HEW137" i="1008" s="1"/>
  <c r="HEV136" i="1008"/>
  <c r="HEV137" i="1008" s="1"/>
  <c r="HEU136" i="1008"/>
  <c r="HEU137" i="1008" s="1"/>
  <c r="HET136" i="1008"/>
  <c r="HET137" i="1008" s="1"/>
  <c r="HES136" i="1008"/>
  <c r="HES137" i="1008" s="1"/>
  <c r="HER136" i="1008"/>
  <c r="HER137" i="1008" s="1"/>
  <c r="HEQ136" i="1008"/>
  <c r="HEQ137" i="1008" s="1"/>
  <c r="HEP136" i="1008"/>
  <c r="HEP137" i="1008" s="1"/>
  <c r="HEO136" i="1008"/>
  <c r="HEO137" i="1008" s="1"/>
  <c r="HEN136" i="1008"/>
  <c r="HEN137" i="1008" s="1"/>
  <c r="HEM136" i="1008"/>
  <c r="HEM137" i="1008" s="1"/>
  <c r="HEL136" i="1008"/>
  <c r="HEL137" i="1008" s="1"/>
  <c r="HEK136" i="1008"/>
  <c r="HEK137" i="1008" s="1"/>
  <c r="HEJ136" i="1008"/>
  <c r="HEJ137" i="1008" s="1"/>
  <c r="HEI136" i="1008"/>
  <c r="HEI137" i="1008" s="1"/>
  <c r="HEH136" i="1008"/>
  <c r="HEH137" i="1008" s="1"/>
  <c r="HEG136" i="1008"/>
  <c r="HEG137" i="1008" s="1"/>
  <c r="HEF136" i="1008"/>
  <c r="HEF137" i="1008" s="1"/>
  <c r="HEE136" i="1008"/>
  <c r="HEE137" i="1008" s="1"/>
  <c r="HED136" i="1008"/>
  <c r="HED137" i="1008" s="1"/>
  <c r="HEC136" i="1008"/>
  <c r="HEC137" i="1008" s="1"/>
  <c r="HEB136" i="1008"/>
  <c r="HEB137" i="1008" s="1"/>
  <c r="HEA136" i="1008"/>
  <c r="HEA137" i="1008" s="1"/>
  <c r="HDZ136" i="1008"/>
  <c r="HDZ137" i="1008" s="1"/>
  <c r="HDY136" i="1008"/>
  <c r="HDY137" i="1008" s="1"/>
  <c r="HDX136" i="1008"/>
  <c r="HDX137" i="1008" s="1"/>
  <c r="HDW136" i="1008"/>
  <c r="HDW137" i="1008" s="1"/>
  <c r="HDV136" i="1008"/>
  <c r="HDV137" i="1008" s="1"/>
  <c r="HDU136" i="1008"/>
  <c r="HDU137" i="1008" s="1"/>
  <c r="HDT136" i="1008"/>
  <c r="HDT137" i="1008" s="1"/>
  <c r="HDS136" i="1008"/>
  <c r="HDS137" i="1008" s="1"/>
  <c r="HDR136" i="1008"/>
  <c r="HDR137" i="1008" s="1"/>
  <c r="HDQ136" i="1008"/>
  <c r="HDQ137" i="1008" s="1"/>
  <c r="HDP136" i="1008"/>
  <c r="HDP137" i="1008" s="1"/>
  <c r="HDO136" i="1008"/>
  <c r="HDO137" i="1008" s="1"/>
  <c r="HDN136" i="1008"/>
  <c r="HDN137" i="1008" s="1"/>
  <c r="HDM136" i="1008"/>
  <c r="HDM137" i="1008" s="1"/>
  <c r="HDL136" i="1008"/>
  <c r="HDL137" i="1008" s="1"/>
  <c r="HDK136" i="1008"/>
  <c r="HDK137" i="1008" s="1"/>
  <c r="HDJ136" i="1008"/>
  <c r="HDJ137" i="1008" s="1"/>
  <c r="HDI136" i="1008"/>
  <c r="HDI137" i="1008" s="1"/>
  <c r="HDH136" i="1008"/>
  <c r="HDH137" i="1008" s="1"/>
  <c r="HDG136" i="1008"/>
  <c r="HDG137" i="1008" s="1"/>
  <c r="HDF136" i="1008"/>
  <c r="HDF137" i="1008" s="1"/>
  <c r="HDE136" i="1008"/>
  <c r="HDE137" i="1008" s="1"/>
  <c r="HDD136" i="1008"/>
  <c r="HDD137" i="1008" s="1"/>
  <c r="HDC136" i="1008"/>
  <c r="HDC137" i="1008" s="1"/>
  <c r="HDB136" i="1008"/>
  <c r="HDB137" i="1008" s="1"/>
  <c r="HDA136" i="1008"/>
  <c r="HDA137" i="1008" s="1"/>
  <c r="HCZ136" i="1008"/>
  <c r="HCZ137" i="1008" s="1"/>
  <c r="HCY136" i="1008"/>
  <c r="HCY137" i="1008" s="1"/>
  <c r="HCX136" i="1008"/>
  <c r="HCX137" i="1008" s="1"/>
  <c r="HCW136" i="1008"/>
  <c r="HCW137" i="1008" s="1"/>
  <c r="HCV136" i="1008"/>
  <c r="HCV137" i="1008" s="1"/>
  <c r="HCU136" i="1008"/>
  <c r="HCU137" i="1008" s="1"/>
  <c r="HCT136" i="1008"/>
  <c r="HCT137" i="1008" s="1"/>
  <c r="HCS136" i="1008"/>
  <c r="HCS137" i="1008" s="1"/>
  <c r="HCR136" i="1008"/>
  <c r="HCR137" i="1008" s="1"/>
  <c r="HCQ136" i="1008"/>
  <c r="HCQ137" i="1008" s="1"/>
  <c r="HCP136" i="1008"/>
  <c r="HCP137" i="1008" s="1"/>
  <c r="HCO136" i="1008"/>
  <c r="HCO137" i="1008" s="1"/>
  <c r="HCN136" i="1008"/>
  <c r="HCN137" i="1008" s="1"/>
  <c r="HCM136" i="1008"/>
  <c r="HCM137" i="1008" s="1"/>
  <c r="HCL136" i="1008"/>
  <c r="HCL137" i="1008" s="1"/>
  <c r="HCK136" i="1008"/>
  <c r="HCK137" i="1008" s="1"/>
  <c r="HCJ136" i="1008"/>
  <c r="HCJ137" i="1008" s="1"/>
  <c r="HCI136" i="1008"/>
  <c r="HCI137" i="1008" s="1"/>
  <c r="HCH136" i="1008"/>
  <c r="HCH137" i="1008" s="1"/>
  <c r="HCG136" i="1008"/>
  <c r="HCG137" i="1008" s="1"/>
  <c r="HCF136" i="1008"/>
  <c r="HCF137" i="1008" s="1"/>
  <c r="HCE136" i="1008"/>
  <c r="HCE137" i="1008" s="1"/>
  <c r="HCD136" i="1008"/>
  <c r="HCD137" i="1008" s="1"/>
  <c r="HCC136" i="1008"/>
  <c r="HCC137" i="1008" s="1"/>
  <c r="HCB136" i="1008"/>
  <c r="HCB137" i="1008" s="1"/>
  <c r="HCA136" i="1008"/>
  <c r="HCA137" i="1008" s="1"/>
  <c r="HBZ136" i="1008"/>
  <c r="HBZ137" i="1008" s="1"/>
  <c r="HBY136" i="1008"/>
  <c r="HBY137" i="1008" s="1"/>
  <c r="HBX136" i="1008"/>
  <c r="HBX137" i="1008" s="1"/>
  <c r="HBW136" i="1008"/>
  <c r="HBW137" i="1008" s="1"/>
  <c r="HBV136" i="1008"/>
  <c r="HBV137" i="1008" s="1"/>
  <c r="HBU136" i="1008"/>
  <c r="HBU137" i="1008" s="1"/>
  <c r="HBT136" i="1008"/>
  <c r="HBT137" i="1008" s="1"/>
  <c r="HBS136" i="1008"/>
  <c r="HBS137" i="1008" s="1"/>
  <c r="HBR136" i="1008"/>
  <c r="HBR137" i="1008" s="1"/>
  <c r="HBQ136" i="1008"/>
  <c r="HBQ137" i="1008" s="1"/>
  <c r="HBP136" i="1008"/>
  <c r="HBP137" i="1008" s="1"/>
  <c r="HBO136" i="1008"/>
  <c r="HBO137" i="1008" s="1"/>
  <c r="HBN136" i="1008"/>
  <c r="HBN137" i="1008" s="1"/>
  <c r="HBM136" i="1008"/>
  <c r="HBM137" i="1008" s="1"/>
  <c r="HBL136" i="1008"/>
  <c r="HBL137" i="1008" s="1"/>
  <c r="HBK136" i="1008"/>
  <c r="HBK137" i="1008" s="1"/>
  <c r="HBJ136" i="1008"/>
  <c r="HBJ137" i="1008" s="1"/>
  <c r="HBI136" i="1008"/>
  <c r="HBI137" i="1008" s="1"/>
  <c r="HBH136" i="1008"/>
  <c r="HBH137" i="1008" s="1"/>
  <c r="HBG136" i="1008"/>
  <c r="HBG137" i="1008" s="1"/>
  <c r="HBF136" i="1008"/>
  <c r="HBF137" i="1008" s="1"/>
  <c r="HBE136" i="1008"/>
  <c r="HBE137" i="1008" s="1"/>
  <c r="HBD136" i="1008"/>
  <c r="HBD137" i="1008" s="1"/>
  <c r="HBC136" i="1008"/>
  <c r="HBC137" i="1008" s="1"/>
  <c r="HBB136" i="1008"/>
  <c r="HBB137" i="1008" s="1"/>
  <c r="HBA136" i="1008"/>
  <c r="HBA137" i="1008" s="1"/>
  <c r="HAZ136" i="1008"/>
  <c r="HAZ137" i="1008" s="1"/>
  <c r="HAY136" i="1008"/>
  <c r="HAY137" i="1008" s="1"/>
  <c r="HAX136" i="1008"/>
  <c r="HAX137" i="1008" s="1"/>
  <c r="HAW136" i="1008"/>
  <c r="HAW137" i="1008" s="1"/>
  <c r="HAV136" i="1008"/>
  <c r="HAV137" i="1008" s="1"/>
  <c r="HAU136" i="1008"/>
  <c r="HAU137" i="1008" s="1"/>
  <c r="HAT136" i="1008"/>
  <c r="HAT137" i="1008" s="1"/>
  <c r="HAS136" i="1008"/>
  <c r="HAS137" i="1008" s="1"/>
  <c r="HAR136" i="1008"/>
  <c r="HAR137" i="1008" s="1"/>
  <c r="HAQ136" i="1008"/>
  <c r="HAQ137" i="1008" s="1"/>
  <c r="HAP136" i="1008"/>
  <c r="HAP137" i="1008" s="1"/>
  <c r="HAO136" i="1008"/>
  <c r="HAO137" i="1008" s="1"/>
  <c r="HAN136" i="1008"/>
  <c r="HAN137" i="1008" s="1"/>
  <c r="HAM136" i="1008"/>
  <c r="HAM137" i="1008" s="1"/>
  <c r="HAL136" i="1008"/>
  <c r="HAL137" i="1008" s="1"/>
  <c r="HAK136" i="1008"/>
  <c r="HAK137" i="1008" s="1"/>
  <c r="HAJ136" i="1008"/>
  <c r="HAJ137" i="1008" s="1"/>
  <c r="HAI136" i="1008"/>
  <c r="HAI137" i="1008" s="1"/>
  <c r="HAH136" i="1008"/>
  <c r="HAH137" i="1008" s="1"/>
  <c r="HAG136" i="1008"/>
  <c r="HAG137" i="1008" s="1"/>
  <c r="HAF136" i="1008"/>
  <c r="HAF137" i="1008" s="1"/>
  <c r="HAE136" i="1008"/>
  <c r="HAE137" i="1008" s="1"/>
  <c r="HAD136" i="1008"/>
  <c r="HAD137" i="1008" s="1"/>
  <c r="HAC136" i="1008"/>
  <c r="HAC137" i="1008" s="1"/>
  <c r="HAB136" i="1008"/>
  <c r="HAB137" i="1008" s="1"/>
  <c r="HAA136" i="1008"/>
  <c r="HAA137" i="1008" s="1"/>
  <c r="GZZ136" i="1008"/>
  <c r="GZZ137" i="1008" s="1"/>
  <c r="GZY136" i="1008"/>
  <c r="GZY137" i="1008" s="1"/>
  <c r="GZX136" i="1008"/>
  <c r="GZX137" i="1008" s="1"/>
  <c r="GZW136" i="1008"/>
  <c r="GZW137" i="1008" s="1"/>
  <c r="GZV136" i="1008"/>
  <c r="GZV137" i="1008" s="1"/>
  <c r="GZU136" i="1008"/>
  <c r="GZU137" i="1008" s="1"/>
  <c r="GZT136" i="1008"/>
  <c r="GZT137" i="1008" s="1"/>
  <c r="GZS136" i="1008"/>
  <c r="GZS137" i="1008" s="1"/>
  <c r="GZR136" i="1008"/>
  <c r="GZR137" i="1008" s="1"/>
  <c r="GZQ136" i="1008"/>
  <c r="GZQ137" i="1008" s="1"/>
  <c r="GZP136" i="1008"/>
  <c r="GZP137" i="1008" s="1"/>
  <c r="GZO136" i="1008"/>
  <c r="GZO137" i="1008" s="1"/>
  <c r="GZN136" i="1008"/>
  <c r="GZN137" i="1008" s="1"/>
  <c r="GZM136" i="1008"/>
  <c r="GZM137" i="1008" s="1"/>
  <c r="GZL136" i="1008"/>
  <c r="GZL137" i="1008" s="1"/>
  <c r="GZK136" i="1008"/>
  <c r="GZK137" i="1008" s="1"/>
  <c r="GZJ136" i="1008"/>
  <c r="GZJ137" i="1008" s="1"/>
  <c r="GZI136" i="1008"/>
  <c r="GZI137" i="1008" s="1"/>
  <c r="GZH136" i="1008"/>
  <c r="GZH137" i="1008" s="1"/>
  <c r="GZG136" i="1008"/>
  <c r="GZG137" i="1008" s="1"/>
  <c r="GZF136" i="1008"/>
  <c r="GZF137" i="1008" s="1"/>
  <c r="GZE136" i="1008"/>
  <c r="GZE137" i="1008" s="1"/>
  <c r="GZD136" i="1008"/>
  <c r="GZD137" i="1008" s="1"/>
  <c r="GZC136" i="1008"/>
  <c r="GZC137" i="1008" s="1"/>
  <c r="GZB136" i="1008"/>
  <c r="GZB137" i="1008" s="1"/>
  <c r="GZA136" i="1008"/>
  <c r="GZA137" i="1008" s="1"/>
  <c r="GYZ136" i="1008"/>
  <c r="GYZ137" i="1008" s="1"/>
  <c r="GYY136" i="1008"/>
  <c r="GYY137" i="1008" s="1"/>
  <c r="GYX136" i="1008"/>
  <c r="GYX137" i="1008" s="1"/>
  <c r="GYW136" i="1008"/>
  <c r="GYW137" i="1008" s="1"/>
  <c r="GYV136" i="1008"/>
  <c r="GYV137" i="1008" s="1"/>
  <c r="GYU136" i="1008"/>
  <c r="GYU137" i="1008" s="1"/>
  <c r="GYT136" i="1008"/>
  <c r="GYT137" i="1008" s="1"/>
  <c r="GYS136" i="1008"/>
  <c r="GYS137" i="1008" s="1"/>
  <c r="GYR136" i="1008"/>
  <c r="GYR137" i="1008" s="1"/>
  <c r="GYQ136" i="1008"/>
  <c r="GYQ137" i="1008" s="1"/>
  <c r="GYP136" i="1008"/>
  <c r="GYP137" i="1008" s="1"/>
  <c r="GYO136" i="1008"/>
  <c r="GYO137" i="1008" s="1"/>
  <c r="GYN136" i="1008"/>
  <c r="GYN137" i="1008" s="1"/>
  <c r="GYM136" i="1008"/>
  <c r="GYM137" i="1008" s="1"/>
  <c r="GYL136" i="1008"/>
  <c r="GYL137" i="1008" s="1"/>
  <c r="GYK136" i="1008"/>
  <c r="GYK137" i="1008" s="1"/>
  <c r="GYJ136" i="1008"/>
  <c r="GYJ137" i="1008" s="1"/>
  <c r="GYI136" i="1008"/>
  <c r="GYI137" i="1008" s="1"/>
  <c r="GYH136" i="1008"/>
  <c r="GYH137" i="1008" s="1"/>
  <c r="GYG136" i="1008"/>
  <c r="GYG137" i="1008" s="1"/>
  <c r="GYF136" i="1008"/>
  <c r="GYF137" i="1008" s="1"/>
  <c r="GYE136" i="1008"/>
  <c r="GYE137" i="1008" s="1"/>
  <c r="GYD136" i="1008"/>
  <c r="GYD137" i="1008" s="1"/>
  <c r="GYC136" i="1008"/>
  <c r="GYC137" i="1008" s="1"/>
  <c r="GYB136" i="1008"/>
  <c r="GYB137" i="1008" s="1"/>
  <c r="GYA136" i="1008"/>
  <c r="GYA137" i="1008" s="1"/>
  <c r="GXZ136" i="1008"/>
  <c r="GXZ137" i="1008" s="1"/>
  <c r="GXY136" i="1008"/>
  <c r="GXY137" i="1008" s="1"/>
  <c r="GXX136" i="1008"/>
  <c r="GXX137" i="1008" s="1"/>
  <c r="GXW136" i="1008"/>
  <c r="GXW137" i="1008" s="1"/>
  <c r="GXV136" i="1008"/>
  <c r="GXV137" i="1008" s="1"/>
  <c r="GXU136" i="1008"/>
  <c r="GXU137" i="1008" s="1"/>
  <c r="GXT136" i="1008"/>
  <c r="GXT137" i="1008" s="1"/>
  <c r="GXS136" i="1008"/>
  <c r="GXS137" i="1008" s="1"/>
  <c r="GXR136" i="1008"/>
  <c r="GXR137" i="1008" s="1"/>
  <c r="GXQ136" i="1008"/>
  <c r="GXQ137" i="1008" s="1"/>
  <c r="GXP136" i="1008"/>
  <c r="GXP137" i="1008" s="1"/>
  <c r="GXO136" i="1008"/>
  <c r="GXO137" i="1008" s="1"/>
  <c r="GXN136" i="1008"/>
  <c r="GXN137" i="1008" s="1"/>
  <c r="GXM136" i="1008"/>
  <c r="GXM137" i="1008" s="1"/>
  <c r="GXL136" i="1008"/>
  <c r="GXL137" i="1008" s="1"/>
  <c r="GXK136" i="1008"/>
  <c r="GXK137" i="1008" s="1"/>
  <c r="GXJ136" i="1008"/>
  <c r="GXJ137" i="1008" s="1"/>
  <c r="GXI136" i="1008"/>
  <c r="GXI137" i="1008" s="1"/>
  <c r="GXH136" i="1008"/>
  <c r="GXH137" i="1008" s="1"/>
  <c r="GXG136" i="1008"/>
  <c r="GXG137" i="1008" s="1"/>
  <c r="GXF136" i="1008"/>
  <c r="GXF137" i="1008" s="1"/>
  <c r="GXE136" i="1008"/>
  <c r="GXE137" i="1008" s="1"/>
  <c r="GXD136" i="1008"/>
  <c r="GXD137" i="1008" s="1"/>
  <c r="GXC136" i="1008"/>
  <c r="GXC137" i="1008" s="1"/>
  <c r="GXB136" i="1008"/>
  <c r="GXB137" i="1008" s="1"/>
  <c r="GXA136" i="1008"/>
  <c r="GXA137" i="1008" s="1"/>
  <c r="GWZ136" i="1008"/>
  <c r="GWZ137" i="1008" s="1"/>
  <c r="GWY136" i="1008"/>
  <c r="GWY137" i="1008" s="1"/>
  <c r="GWX136" i="1008"/>
  <c r="GWX137" i="1008" s="1"/>
  <c r="GWW136" i="1008"/>
  <c r="GWW137" i="1008" s="1"/>
  <c r="GWV136" i="1008"/>
  <c r="GWV137" i="1008" s="1"/>
  <c r="GWU136" i="1008"/>
  <c r="GWU137" i="1008" s="1"/>
  <c r="GWT136" i="1008"/>
  <c r="GWT137" i="1008" s="1"/>
  <c r="GWS136" i="1008"/>
  <c r="GWS137" i="1008" s="1"/>
  <c r="GWR136" i="1008"/>
  <c r="GWR137" i="1008" s="1"/>
  <c r="GWQ136" i="1008"/>
  <c r="GWQ137" i="1008" s="1"/>
  <c r="GWP136" i="1008"/>
  <c r="GWP137" i="1008" s="1"/>
  <c r="GWO136" i="1008"/>
  <c r="GWO137" i="1008" s="1"/>
  <c r="GWN136" i="1008"/>
  <c r="GWN137" i="1008" s="1"/>
  <c r="GWM136" i="1008"/>
  <c r="GWM137" i="1008" s="1"/>
  <c r="GWL136" i="1008"/>
  <c r="GWL137" i="1008" s="1"/>
  <c r="GWK136" i="1008"/>
  <c r="GWK137" i="1008" s="1"/>
  <c r="GWJ136" i="1008"/>
  <c r="GWJ137" i="1008" s="1"/>
  <c r="GWI136" i="1008"/>
  <c r="GWI137" i="1008" s="1"/>
  <c r="GWH136" i="1008"/>
  <c r="GWH137" i="1008" s="1"/>
  <c r="GWG136" i="1008"/>
  <c r="GWG137" i="1008" s="1"/>
  <c r="GWF136" i="1008"/>
  <c r="GWF137" i="1008" s="1"/>
  <c r="GWE136" i="1008"/>
  <c r="GWE137" i="1008" s="1"/>
  <c r="GWD136" i="1008"/>
  <c r="GWD137" i="1008" s="1"/>
  <c r="GWC136" i="1008"/>
  <c r="GWC137" i="1008" s="1"/>
  <c r="GWB136" i="1008"/>
  <c r="GWB137" i="1008" s="1"/>
  <c r="GWA136" i="1008"/>
  <c r="GWA137" i="1008" s="1"/>
  <c r="GVZ136" i="1008"/>
  <c r="GVZ137" i="1008" s="1"/>
  <c r="GVY136" i="1008"/>
  <c r="GVY137" i="1008" s="1"/>
  <c r="GVX136" i="1008"/>
  <c r="GVX137" i="1008" s="1"/>
  <c r="GVW136" i="1008"/>
  <c r="GVW137" i="1008" s="1"/>
  <c r="GVV136" i="1008"/>
  <c r="GVV137" i="1008" s="1"/>
  <c r="GVU136" i="1008"/>
  <c r="GVU137" i="1008" s="1"/>
  <c r="GVT136" i="1008"/>
  <c r="GVT137" i="1008" s="1"/>
  <c r="GVS136" i="1008"/>
  <c r="GVS137" i="1008" s="1"/>
  <c r="GVR136" i="1008"/>
  <c r="GVR137" i="1008" s="1"/>
  <c r="GVQ136" i="1008"/>
  <c r="GVQ137" i="1008" s="1"/>
  <c r="GVP136" i="1008"/>
  <c r="GVP137" i="1008" s="1"/>
  <c r="GVO136" i="1008"/>
  <c r="GVO137" i="1008" s="1"/>
  <c r="GVN136" i="1008"/>
  <c r="GVN137" i="1008" s="1"/>
  <c r="GVM136" i="1008"/>
  <c r="GVM137" i="1008" s="1"/>
  <c r="GVL136" i="1008"/>
  <c r="GVL137" i="1008" s="1"/>
  <c r="GVK136" i="1008"/>
  <c r="GVK137" i="1008" s="1"/>
  <c r="GVJ136" i="1008"/>
  <c r="GVJ137" i="1008" s="1"/>
  <c r="GVI136" i="1008"/>
  <c r="GVI137" i="1008" s="1"/>
  <c r="GVH136" i="1008"/>
  <c r="GVH137" i="1008" s="1"/>
  <c r="GVG136" i="1008"/>
  <c r="GVG137" i="1008" s="1"/>
  <c r="GVF136" i="1008"/>
  <c r="GVF137" i="1008" s="1"/>
  <c r="GVE136" i="1008"/>
  <c r="GVE137" i="1008" s="1"/>
  <c r="GVD136" i="1008"/>
  <c r="GVD137" i="1008" s="1"/>
  <c r="GVC136" i="1008"/>
  <c r="GVC137" i="1008" s="1"/>
  <c r="GVB136" i="1008"/>
  <c r="GVB137" i="1008" s="1"/>
  <c r="GVA136" i="1008"/>
  <c r="GVA137" i="1008" s="1"/>
  <c r="GUZ136" i="1008"/>
  <c r="GUZ137" i="1008" s="1"/>
  <c r="GUY136" i="1008"/>
  <c r="GUY137" i="1008" s="1"/>
  <c r="GUX136" i="1008"/>
  <c r="GUX137" i="1008" s="1"/>
  <c r="GUW136" i="1008"/>
  <c r="GUW137" i="1008" s="1"/>
  <c r="GUV136" i="1008"/>
  <c r="GUV137" i="1008" s="1"/>
  <c r="GUU136" i="1008"/>
  <c r="GUU137" i="1008" s="1"/>
  <c r="GUT136" i="1008"/>
  <c r="GUT137" i="1008" s="1"/>
  <c r="GUS136" i="1008"/>
  <c r="GUS137" i="1008" s="1"/>
  <c r="GUR136" i="1008"/>
  <c r="GUR137" i="1008" s="1"/>
  <c r="GUQ136" i="1008"/>
  <c r="GUQ137" i="1008" s="1"/>
  <c r="GUP136" i="1008"/>
  <c r="GUP137" i="1008" s="1"/>
  <c r="GUO136" i="1008"/>
  <c r="GUO137" i="1008" s="1"/>
  <c r="GUN136" i="1008"/>
  <c r="GUN137" i="1008" s="1"/>
  <c r="GUM136" i="1008"/>
  <c r="GUM137" i="1008" s="1"/>
  <c r="GUL136" i="1008"/>
  <c r="GUL137" i="1008" s="1"/>
  <c r="GUK136" i="1008"/>
  <c r="GUK137" i="1008" s="1"/>
  <c r="GUJ136" i="1008"/>
  <c r="GUJ137" i="1008" s="1"/>
  <c r="GUI136" i="1008"/>
  <c r="GUI137" i="1008" s="1"/>
  <c r="GUH136" i="1008"/>
  <c r="GUH137" i="1008" s="1"/>
  <c r="GUG136" i="1008"/>
  <c r="GUG137" i="1008" s="1"/>
  <c r="GUF136" i="1008"/>
  <c r="GUF137" i="1008" s="1"/>
  <c r="GUE136" i="1008"/>
  <c r="GUE137" i="1008" s="1"/>
  <c r="GUD136" i="1008"/>
  <c r="GUD137" i="1008" s="1"/>
  <c r="GUC136" i="1008"/>
  <c r="GUC137" i="1008" s="1"/>
  <c r="GUB136" i="1008"/>
  <c r="GUB137" i="1008" s="1"/>
  <c r="GUA136" i="1008"/>
  <c r="GUA137" i="1008" s="1"/>
  <c r="GTZ136" i="1008"/>
  <c r="GTZ137" i="1008" s="1"/>
  <c r="GTY136" i="1008"/>
  <c r="GTY137" i="1008" s="1"/>
  <c r="GTX136" i="1008"/>
  <c r="GTX137" i="1008" s="1"/>
  <c r="GTW136" i="1008"/>
  <c r="GTW137" i="1008" s="1"/>
  <c r="GTV136" i="1008"/>
  <c r="GTV137" i="1008" s="1"/>
  <c r="GTU136" i="1008"/>
  <c r="GTU137" i="1008" s="1"/>
  <c r="GTT136" i="1008"/>
  <c r="GTT137" i="1008" s="1"/>
  <c r="GTS136" i="1008"/>
  <c r="GTS137" i="1008" s="1"/>
  <c r="GTR136" i="1008"/>
  <c r="GTR137" i="1008" s="1"/>
  <c r="GTQ136" i="1008"/>
  <c r="GTQ137" i="1008" s="1"/>
  <c r="GTP136" i="1008"/>
  <c r="GTP137" i="1008" s="1"/>
  <c r="GTO136" i="1008"/>
  <c r="GTO137" i="1008" s="1"/>
  <c r="GTN136" i="1008"/>
  <c r="GTN137" i="1008" s="1"/>
  <c r="GTM136" i="1008"/>
  <c r="GTM137" i="1008" s="1"/>
  <c r="GTL136" i="1008"/>
  <c r="GTL137" i="1008" s="1"/>
  <c r="GTK136" i="1008"/>
  <c r="GTK137" i="1008" s="1"/>
  <c r="GTJ136" i="1008"/>
  <c r="GTJ137" i="1008" s="1"/>
  <c r="GTI136" i="1008"/>
  <c r="GTI137" i="1008" s="1"/>
  <c r="GTH136" i="1008"/>
  <c r="GTH137" i="1008" s="1"/>
  <c r="GTG136" i="1008"/>
  <c r="GTG137" i="1008" s="1"/>
  <c r="GTF136" i="1008"/>
  <c r="GTF137" i="1008" s="1"/>
  <c r="GTE136" i="1008"/>
  <c r="GTE137" i="1008" s="1"/>
  <c r="GTD136" i="1008"/>
  <c r="GTD137" i="1008" s="1"/>
  <c r="GTC136" i="1008"/>
  <c r="GTC137" i="1008" s="1"/>
  <c r="GTB136" i="1008"/>
  <c r="GTB137" i="1008" s="1"/>
  <c r="GTA136" i="1008"/>
  <c r="GTA137" i="1008" s="1"/>
  <c r="GSZ136" i="1008"/>
  <c r="GSZ137" i="1008" s="1"/>
  <c r="GSY136" i="1008"/>
  <c r="GSY137" i="1008" s="1"/>
  <c r="GSX136" i="1008"/>
  <c r="GSX137" i="1008" s="1"/>
  <c r="GSW136" i="1008"/>
  <c r="GSW137" i="1008" s="1"/>
  <c r="GSV136" i="1008"/>
  <c r="GSV137" i="1008" s="1"/>
  <c r="GSU136" i="1008"/>
  <c r="GSU137" i="1008" s="1"/>
  <c r="GST136" i="1008"/>
  <c r="GST137" i="1008" s="1"/>
  <c r="GSS136" i="1008"/>
  <c r="GSS137" i="1008" s="1"/>
  <c r="GSR136" i="1008"/>
  <c r="GSR137" i="1008" s="1"/>
  <c r="GSQ136" i="1008"/>
  <c r="GSQ137" i="1008" s="1"/>
  <c r="GSP136" i="1008"/>
  <c r="GSP137" i="1008" s="1"/>
  <c r="GSO136" i="1008"/>
  <c r="GSO137" i="1008" s="1"/>
  <c r="GSN136" i="1008"/>
  <c r="GSN137" i="1008" s="1"/>
  <c r="GSM136" i="1008"/>
  <c r="GSM137" i="1008" s="1"/>
  <c r="GSL136" i="1008"/>
  <c r="GSL137" i="1008" s="1"/>
  <c r="GSK136" i="1008"/>
  <c r="GSK137" i="1008" s="1"/>
  <c r="GSJ136" i="1008"/>
  <c r="GSJ137" i="1008" s="1"/>
  <c r="GSI136" i="1008"/>
  <c r="GSI137" i="1008" s="1"/>
  <c r="GSH136" i="1008"/>
  <c r="GSH137" i="1008" s="1"/>
  <c r="GSG136" i="1008"/>
  <c r="GSG137" i="1008" s="1"/>
  <c r="GSF136" i="1008"/>
  <c r="GSF137" i="1008" s="1"/>
  <c r="GSE136" i="1008"/>
  <c r="GSE137" i="1008" s="1"/>
  <c r="GSD136" i="1008"/>
  <c r="GSD137" i="1008" s="1"/>
  <c r="GSC136" i="1008"/>
  <c r="GSC137" i="1008" s="1"/>
  <c r="GSB136" i="1008"/>
  <c r="GSB137" i="1008" s="1"/>
  <c r="GSA136" i="1008"/>
  <c r="GSA137" i="1008" s="1"/>
  <c r="GRZ136" i="1008"/>
  <c r="GRZ137" i="1008" s="1"/>
  <c r="GRY136" i="1008"/>
  <c r="GRY137" i="1008" s="1"/>
  <c r="GRX136" i="1008"/>
  <c r="GRX137" i="1008" s="1"/>
  <c r="GRW136" i="1008"/>
  <c r="GRW137" i="1008" s="1"/>
  <c r="GRV136" i="1008"/>
  <c r="GRV137" i="1008" s="1"/>
  <c r="GRU136" i="1008"/>
  <c r="GRU137" i="1008" s="1"/>
  <c r="GRT136" i="1008"/>
  <c r="GRT137" i="1008" s="1"/>
  <c r="GRS136" i="1008"/>
  <c r="GRS137" i="1008" s="1"/>
  <c r="GRR136" i="1008"/>
  <c r="GRR137" i="1008" s="1"/>
  <c r="GRQ136" i="1008"/>
  <c r="GRQ137" i="1008" s="1"/>
  <c r="GRP136" i="1008"/>
  <c r="GRP137" i="1008" s="1"/>
  <c r="GRO136" i="1008"/>
  <c r="GRO137" i="1008" s="1"/>
  <c r="GRN136" i="1008"/>
  <c r="GRN137" i="1008" s="1"/>
  <c r="GRM136" i="1008"/>
  <c r="GRM137" i="1008" s="1"/>
  <c r="GRL136" i="1008"/>
  <c r="GRL137" i="1008" s="1"/>
  <c r="GRK136" i="1008"/>
  <c r="GRK137" i="1008" s="1"/>
  <c r="GRJ136" i="1008"/>
  <c r="GRJ137" i="1008" s="1"/>
  <c r="GRI136" i="1008"/>
  <c r="GRI137" i="1008" s="1"/>
  <c r="GRH136" i="1008"/>
  <c r="GRH137" i="1008" s="1"/>
  <c r="GRG136" i="1008"/>
  <c r="GRG137" i="1008" s="1"/>
  <c r="GRF136" i="1008"/>
  <c r="GRF137" i="1008" s="1"/>
  <c r="GRE136" i="1008"/>
  <c r="GRE137" i="1008" s="1"/>
  <c r="GRD136" i="1008"/>
  <c r="GRD137" i="1008" s="1"/>
  <c r="GRC136" i="1008"/>
  <c r="GRC137" i="1008" s="1"/>
  <c r="GRB136" i="1008"/>
  <c r="GRB137" i="1008" s="1"/>
  <c r="GRA136" i="1008"/>
  <c r="GRA137" i="1008" s="1"/>
  <c r="GQZ136" i="1008"/>
  <c r="GQZ137" i="1008" s="1"/>
  <c r="GQY136" i="1008"/>
  <c r="GQY137" i="1008" s="1"/>
  <c r="GQX136" i="1008"/>
  <c r="GQX137" i="1008" s="1"/>
  <c r="GQW136" i="1008"/>
  <c r="GQW137" i="1008" s="1"/>
  <c r="GQV136" i="1008"/>
  <c r="GQV137" i="1008" s="1"/>
  <c r="GQU136" i="1008"/>
  <c r="GQU137" i="1008" s="1"/>
  <c r="GQT136" i="1008"/>
  <c r="GQT137" i="1008" s="1"/>
  <c r="GQS136" i="1008"/>
  <c r="GQS137" i="1008" s="1"/>
  <c r="GQR136" i="1008"/>
  <c r="GQR137" i="1008" s="1"/>
  <c r="GQQ136" i="1008"/>
  <c r="GQQ137" i="1008" s="1"/>
  <c r="GQP136" i="1008"/>
  <c r="GQP137" i="1008" s="1"/>
  <c r="GQO136" i="1008"/>
  <c r="GQO137" i="1008" s="1"/>
  <c r="GQN136" i="1008"/>
  <c r="GQN137" i="1008" s="1"/>
  <c r="GQM136" i="1008"/>
  <c r="GQM137" i="1008" s="1"/>
  <c r="GQL136" i="1008"/>
  <c r="GQL137" i="1008" s="1"/>
  <c r="GQK136" i="1008"/>
  <c r="GQK137" i="1008" s="1"/>
  <c r="GQJ136" i="1008"/>
  <c r="GQJ137" i="1008" s="1"/>
  <c r="GQI136" i="1008"/>
  <c r="GQI137" i="1008" s="1"/>
  <c r="GQH136" i="1008"/>
  <c r="GQH137" i="1008" s="1"/>
  <c r="GQG136" i="1008"/>
  <c r="GQG137" i="1008" s="1"/>
  <c r="GQF136" i="1008"/>
  <c r="GQF137" i="1008" s="1"/>
  <c r="GQE136" i="1008"/>
  <c r="GQE137" i="1008" s="1"/>
  <c r="GQD136" i="1008"/>
  <c r="GQD137" i="1008" s="1"/>
  <c r="GQC136" i="1008"/>
  <c r="GQC137" i="1008" s="1"/>
  <c r="GQB136" i="1008"/>
  <c r="GQB137" i="1008" s="1"/>
  <c r="GQA136" i="1008"/>
  <c r="GQA137" i="1008" s="1"/>
  <c r="GPZ136" i="1008"/>
  <c r="GPZ137" i="1008" s="1"/>
  <c r="GPY136" i="1008"/>
  <c r="GPY137" i="1008" s="1"/>
  <c r="GPX136" i="1008"/>
  <c r="GPX137" i="1008" s="1"/>
  <c r="GPW136" i="1008"/>
  <c r="GPW137" i="1008" s="1"/>
  <c r="GPV136" i="1008"/>
  <c r="GPV137" i="1008" s="1"/>
  <c r="GPU136" i="1008"/>
  <c r="GPU137" i="1008" s="1"/>
  <c r="GPT136" i="1008"/>
  <c r="GPT137" i="1008" s="1"/>
  <c r="GPS136" i="1008"/>
  <c r="GPS137" i="1008" s="1"/>
  <c r="GPR136" i="1008"/>
  <c r="GPR137" i="1008" s="1"/>
  <c r="GPQ136" i="1008"/>
  <c r="GPQ137" i="1008" s="1"/>
  <c r="GPP136" i="1008"/>
  <c r="GPP137" i="1008" s="1"/>
  <c r="GPO136" i="1008"/>
  <c r="GPO137" i="1008" s="1"/>
  <c r="GPN136" i="1008"/>
  <c r="GPN137" i="1008" s="1"/>
  <c r="GPM136" i="1008"/>
  <c r="GPM137" i="1008" s="1"/>
  <c r="GPL136" i="1008"/>
  <c r="GPL137" i="1008" s="1"/>
  <c r="GPK136" i="1008"/>
  <c r="GPK137" i="1008" s="1"/>
  <c r="GPJ136" i="1008"/>
  <c r="GPJ137" i="1008" s="1"/>
  <c r="GPI136" i="1008"/>
  <c r="GPI137" i="1008" s="1"/>
  <c r="GPH136" i="1008"/>
  <c r="GPH137" i="1008" s="1"/>
  <c r="GPG136" i="1008"/>
  <c r="GPG137" i="1008" s="1"/>
  <c r="GPF136" i="1008"/>
  <c r="GPF137" i="1008" s="1"/>
  <c r="GPE136" i="1008"/>
  <c r="GPE137" i="1008" s="1"/>
  <c r="GPD136" i="1008"/>
  <c r="GPD137" i="1008" s="1"/>
  <c r="GPC136" i="1008"/>
  <c r="GPC137" i="1008" s="1"/>
  <c r="GPB136" i="1008"/>
  <c r="GPB137" i="1008" s="1"/>
  <c r="GPA136" i="1008"/>
  <c r="GPA137" i="1008" s="1"/>
  <c r="GOZ136" i="1008"/>
  <c r="GOZ137" i="1008" s="1"/>
  <c r="GOY136" i="1008"/>
  <c r="GOY137" i="1008" s="1"/>
  <c r="GOX136" i="1008"/>
  <c r="GOX137" i="1008" s="1"/>
  <c r="GOW136" i="1008"/>
  <c r="GOW137" i="1008" s="1"/>
  <c r="GOV136" i="1008"/>
  <c r="GOV137" i="1008" s="1"/>
  <c r="GOU136" i="1008"/>
  <c r="GOU137" i="1008" s="1"/>
  <c r="GOT136" i="1008"/>
  <c r="GOT137" i="1008" s="1"/>
  <c r="GOS136" i="1008"/>
  <c r="GOS137" i="1008" s="1"/>
  <c r="GOR136" i="1008"/>
  <c r="GOR137" i="1008" s="1"/>
  <c r="GOQ136" i="1008"/>
  <c r="GOQ137" i="1008" s="1"/>
  <c r="GOP136" i="1008"/>
  <c r="GOP137" i="1008" s="1"/>
  <c r="GOO136" i="1008"/>
  <c r="GOO137" i="1008" s="1"/>
  <c r="GON136" i="1008"/>
  <c r="GON137" i="1008" s="1"/>
  <c r="GOM136" i="1008"/>
  <c r="GOM137" i="1008" s="1"/>
  <c r="GOL136" i="1008"/>
  <c r="GOL137" i="1008" s="1"/>
  <c r="GOK136" i="1008"/>
  <c r="GOK137" i="1008" s="1"/>
  <c r="GOJ136" i="1008"/>
  <c r="GOJ137" i="1008" s="1"/>
  <c r="GOI136" i="1008"/>
  <c r="GOI137" i="1008" s="1"/>
  <c r="GOH136" i="1008"/>
  <c r="GOH137" i="1008" s="1"/>
  <c r="GOG136" i="1008"/>
  <c r="GOG137" i="1008" s="1"/>
  <c r="GOF136" i="1008"/>
  <c r="GOF137" i="1008" s="1"/>
  <c r="GOE136" i="1008"/>
  <c r="GOE137" i="1008" s="1"/>
  <c r="GOD136" i="1008"/>
  <c r="GOD137" i="1008" s="1"/>
  <c r="GOC136" i="1008"/>
  <c r="GOC137" i="1008" s="1"/>
  <c r="GOB136" i="1008"/>
  <c r="GOB137" i="1008" s="1"/>
  <c r="GOA136" i="1008"/>
  <c r="GOA137" i="1008" s="1"/>
  <c r="GNZ136" i="1008"/>
  <c r="GNZ137" i="1008" s="1"/>
  <c r="GNY136" i="1008"/>
  <c r="GNY137" i="1008" s="1"/>
  <c r="GNX136" i="1008"/>
  <c r="GNX137" i="1008" s="1"/>
  <c r="GNW136" i="1008"/>
  <c r="GNW137" i="1008" s="1"/>
  <c r="GNV136" i="1008"/>
  <c r="GNV137" i="1008" s="1"/>
  <c r="GNU136" i="1008"/>
  <c r="GNU137" i="1008" s="1"/>
  <c r="GNT136" i="1008"/>
  <c r="GNT137" i="1008" s="1"/>
  <c r="GNS136" i="1008"/>
  <c r="GNS137" i="1008" s="1"/>
  <c r="GNR136" i="1008"/>
  <c r="GNR137" i="1008" s="1"/>
  <c r="GNQ136" i="1008"/>
  <c r="GNQ137" i="1008" s="1"/>
  <c r="GNP136" i="1008"/>
  <c r="GNP137" i="1008" s="1"/>
  <c r="GNO136" i="1008"/>
  <c r="GNO137" i="1008" s="1"/>
  <c r="GNN136" i="1008"/>
  <c r="GNN137" i="1008" s="1"/>
  <c r="GNM136" i="1008"/>
  <c r="GNM137" i="1008" s="1"/>
  <c r="GNL136" i="1008"/>
  <c r="GNL137" i="1008" s="1"/>
  <c r="GNK136" i="1008"/>
  <c r="GNK137" i="1008" s="1"/>
  <c r="GNJ136" i="1008"/>
  <c r="GNJ137" i="1008" s="1"/>
  <c r="GNI136" i="1008"/>
  <c r="GNI137" i="1008" s="1"/>
  <c r="GNH136" i="1008"/>
  <c r="GNH137" i="1008" s="1"/>
  <c r="GNG136" i="1008"/>
  <c r="GNG137" i="1008" s="1"/>
  <c r="GNF136" i="1008"/>
  <c r="GNF137" i="1008" s="1"/>
  <c r="GNE136" i="1008"/>
  <c r="GNE137" i="1008" s="1"/>
  <c r="GND136" i="1008"/>
  <c r="GND137" i="1008" s="1"/>
  <c r="GNC136" i="1008"/>
  <c r="GNC137" i="1008" s="1"/>
  <c r="GNB136" i="1008"/>
  <c r="GNB137" i="1008" s="1"/>
  <c r="GNA136" i="1008"/>
  <c r="GNA137" i="1008" s="1"/>
  <c r="GMZ136" i="1008"/>
  <c r="GMZ137" i="1008" s="1"/>
  <c r="GMY136" i="1008"/>
  <c r="GMY137" i="1008" s="1"/>
  <c r="GMX136" i="1008"/>
  <c r="GMX137" i="1008" s="1"/>
  <c r="GMW136" i="1008"/>
  <c r="GMW137" i="1008" s="1"/>
  <c r="GMV136" i="1008"/>
  <c r="GMV137" i="1008" s="1"/>
  <c r="GMU136" i="1008"/>
  <c r="GMU137" i="1008" s="1"/>
  <c r="GMT136" i="1008"/>
  <c r="GMT137" i="1008" s="1"/>
  <c r="GMS136" i="1008"/>
  <c r="GMS137" i="1008" s="1"/>
  <c r="GMR136" i="1008"/>
  <c r="GMR137" i="1008" s="1"/>
  <c r="GMQ136" i="1008"/>
  <c r="GMQ137" i="1008" s="1"/>
  <c r="GMP136" i="1008"/>
  <c r="GMP137" i="1008" s="1"/>
  <c r="GMO136" i="1008"/>
  <c r="GMO137" i="1008" s="1"/>
  <c r="GMN136" i="1008"/>
  <c r="GMN137" i="1008" s="1"/>
  <c r="GMM136" i="1008"/>
  <c r="GMM137" i="1008" s="1"/>
  <c r="GML136" i="1008"/>
  <c r="GML137" i="1008" s="1"/>
  <c r="GMK136" i="1008"/>
  <c r="GMK137" i="1008" s="1"/>
  <c r="GMJ136" i="1008"/>
  <c r="GMJ137" i="1008" s="1"/>
  <c r="GMI136" i="1008"/>
  <c r="GMI137" i="1008" s="1"/>
  <c r="GMH136" i="1008"/>
  <c r="GMH137" i="1008" s="1"/>
  <c r="GMG136" i="1008"/>
  <c r="GMG137" i="1008" s="1"/>
  <c r="GMF136" i="1008"/>
  <c r="GMF137" i="1008" s="1"/>
  <c r="GME136" i="1008"/>
  <c r="GME137" i="1008" s="1"/>
  <c r="GMD136" i="1008"/>
  <c r="GMD137" i="1008" s="1"/>
  <c r="GMC136" i="1008"/>
  <c r="GMC137" i="1008" s="1"/>
  <c r="GMB136" i="1008"/>
  <c r="GMB137" i="1008" s="1"/>
  <c r="GMA136" i="1008"/>
  <c r="GMA137" i="1008" s="1"/>
  <c r="GLZ136" i="1008"/>
  <c r="GLZ137" i="1008" s="1"/>
  <c r="GLY136" i="1008"/>
  <c r="GLY137" i="1008" s="1"/>
  <c r="GLX136" i="1008"/>
  <c r="GLX137" i="1008" s="1"/>
  <c r="GLW136" i="1008"/>
  <c r="GLW137" i="1008" s="1"/>
  <c r="GLV136" i="1008"/>
  <c r="GLV137" i="1008" s="1"/>
  <c r="GLU136" i="1008"/>
  <c r="GLU137" i="1008" s="1"/>
  <c r="GLT136" i="1008"/>
  <c r="GLT137" i="1008" s="1"/>
  <c r="GLS136" i="1008"/>
  <c r="GLS137" i="1008" s="1"/>
  <c r="GLR136" i="1008"/>
  <c r="GLR137" i="1008" s="1"/>
  <c r="GLQ136" i="1008"/>
  <c r="GLQ137" i="1008" s="1"/>
  <c r="GLP136" i="1008"/>
  <c r="GLP137" i="1008" s="1"/>
  <c r="GLO136" i="1008"/>
  <c r="GLO137" i="1008" s="1"/>
  <c r="GLN136" i="1008"/>
  <c r="GLN137" i="1008" s="1"/>
  <c r="GLM136" i="1008"/>
  <c r="GLM137" i="1008" s="1"/>
  <c r="GLL136" i="1008"/>
  <c r="GLL137" i="1008" s="1"/>
  <c r="GLK136" i="1008"/>
  <c r="GLK137" i="1008" s="1"/>
  <c r="GLJ136" i="1008"/>
  <c r="GLJ137" i="1008" s="1"/>
  <c r="GLI136" i="1008"/>
  <c r="GLI137" i="1008" s="1"/>
  <c r="GLH136" i="1008"/>
  <c r="GLH137" i="1008" s="1"/>
  <c r="GLG136" i="1008"/>
  <c r="GLG137" i="1008" s="1"/>
  <c r="GLF136" i="1008"/>
  <c r="GLF137" i="1008" s="1"/>
  <c r="GLE136" i="1008"/>
  <c r="GLE137" i="1008" s="1"/>
  <c r="GLD136" i="1008"/>
  <c r="GLD137" i="1008" s="1"/>
  <c r="GLC136" i="1008"/>
  <c r="GLC137" i="1008" s="1"/>
  <c r="GLB136" i="1008"/>
  <c r="GLB137" i="1008" s="1"/>
  <c r="GLA136" i="1008"/>
  <c r="GLA137" i="1008" s="1"/>
  <c r="GKZ136" i="1008"/>
  <c r="GKZ137" i="1008" s="1"/>
  <c r="GKY136" i="1008"/>
  <c r="GKY137" i="1008" s="1"/>
  <c r="GKX136" i="1008"/>
  <c r="GKX137" i="1008" s="1"/>
  <c r="GKW136" i="1008"/>
  <c r="GKW137" i="1008" s="1"/>
  <c r="GKV136" i="1008"/>
  <c r="GKV137" i="1008" s="1"/>
  <c r="GKU136" i="1008"/>
  <c r="GKU137" i="1008" s="1"/>
  <c r="GKT136" i="1008"/>
  <c r="GKT137" i="1008" s="1"/>
  <c r="GKS136" i="1008"/>
  <c r="GKS137" i="1008" s="1"/>
  <c r="GKR136" i="1008"/>
  <c r="GKR137" i="1008" s="1"/>
  <c r="GKQ136" i="1008"/>
  <c r="GKQ137" i="1008" s="1"/>
  <c r="GKP136" i="1008"/>
  <c r="GKP137" i="1008" s="1"/>
  <c r="GKO136" i="1008"/>
  <c r="GKO137" i="1008" s="1"/>
  <c r="GKN136" i="1008"/>
  <c r="GKN137" i="1008" s="1"/>
  <c r="GKM136" i="1008"/>
  <c r="GKM137" i="1008" s="1"/>
  <c r="GKL136" i="1008"/>
  <c r="GKL137" i="1008" s="1"/>
  <c r="GKK136" i="1008"/>
  <c r="GKK137" i="1008" s="1"/>
  <c r="GKJ136" i="1008"/>
  <c r="GKJ137" i="1008" s="1"/>
  <c r="GKI136" i="1008"/>
  <c r="GKI137" i="1008" s="1"/>
  <c r="GKH136" i="1008"/>
  <c r="GKH137" i="1008" s="1"/>
  <c r="GKG136" i="1008"/>
  <c r="GKG137" i="1008" s="1"/>
  <c r="GKF136" i="1008"/>
  <c r="GKF137" i="1008" s="1"/>
  <c r="GKE136" i="1008"/>
  <c r="GKE137" i="1008" s="1"/>
  <c r="GKD136" i="1008"/>
  <c r="GKD137" i="1008" s="1"/>
  <c r="GKC136" i="1008"/>
  <c r="GKC137" i="1008" s="1"/>
  <c r="GKB136" i="1008"/>
  <c r="GKB137" i="1008" s="1"/>
  <c r="GKA136" i="1008"/>
  <c r="GKA137" i="1008" s="1"/>
  <c r="GJZ136" i="1008"/>
  <c r="GJZ137" i="1008" s="1"/>
  <c r="GJY136" i="1008"/>
  <c r="GJY137" i="1008" s="1"/>
  <c r="GJX136" i="1008"/>
  <c r="GJX137" i="1008" s="1"/>
  <c r="GJW136" i="1008"/>
  <c r="GJW137" i="1008" s="1"/>
  <c r="GJV136" i="1008"/>
  <c r="GJV137" i="1008" s="1"/>
  <c r="GJU136" i="1008"/>
  <c r="GJU137" i="1008" s="1"/>
  <c r="GJT136" i="1008"/>
  <c r="GJT137" i="1008" s="1"/>
  <c r="GJS136" i="1008"/>
  <c r="GJS137" i="1008" s="1"/>
  <c r="GJR136" i="1008"/>
  <c r="GJR137" i="1008" s="1"/>
  <c r="GJQ136" i="1008"/>
  <c r="GJQ137" i="1008" s="1"/>
  <c r="GJP136" i="1008"/>
  <c r="GJP137" i="1008" s="1"/>
  <c r="GJO136" i="1008"/>
  <c r="GJO137" i="1008" s="1"/>
  <c r="GJN136" i="1008"/>
  <c r="GJN137" i="1008" s="1"/>
  <c r="GJM136" i="1008"/>
  <c r="GJM137" i="1008" s="1"/>
  <c r="GJL136" i="1008"/>
  <c r="GJL137" i="1008" s="1"/>
  <c r="GJK136" i="1008"/>
  <c r="GJK137" i="1008" s="1"/>
  <c r="GJJ136" i="1008"/>
  <c r="GJJ137" i="1008" s="1"/>
  <c r="GJI136" i="1008"/>
  <c r="GJI137" i="1008" s="1"/>
  <c r="GJH136" i="1008"/>
  <c r="GJH137" i="1008" s="1"/>
  <c r="GJG136" i="1008"/>
  <c r="GJG137" i="1008" s="1"/>
  <c r="GJF136" i="1008"/>
  <c r="GJF137" i="1008" s="1"/>
  <c r="GJE136" i="1008"/>
  <c r="GJE137" i="1008" s="1"/>
  <c r="GJD136" i="1008"/>
  <c r="GJD137" i="1008" s="1"/>
  <c r="GJC136" i="1008"/>
  <c r="GJC137" i="1008" s="1"/>
  <c r="GJB136" i="1008"/>
  <c r="GJB137" i="1008" s="1"/>
  <c r="GJA136" i="1008"/>
  <c r="GJA137" i="1008" s="1"/>
  <c r="GIZ136" i="1008"/>
  <c r="GIZ137" i="1008" s="1"/>
  <c r="GIY136" i="1008"/>
  <c r="GIY137" i="1008" s="1"/>
  <c r="GIX136" i="1008"/>
  <c r="GIX137" i="1008" s="1"/>
  <c r="GIW136" i="1008"/>
  <c r="GIW137" i="1008" s="1"/>
  <c r="GIV136" i="1008"/>
  <c r="GIV137" i="1008" s="1"/>
  <c r="GIU136" i="1008"/>
  <c r="GIU137" i="1008" s="1"/>
  <c r="GIT136" i="1008"/>
  <c r="GIT137" i="1008" s="1"/>
  <c r="GIS136" i="1008"/>
  <c r="GIS137" i="1008" s="1"/>
  <c r="GIR136" i="1008"/>
  <c r="GIR137" i="1008" s="1"/>
  <c r="GIQ136" i="1008"/>
  <c r="GIQ137" i="1008" s="1"/>
  <c r="GIP136" i="1008"/>
  <c r="GIP137" i="1008" s="1"/>
  <c r="GIO136" i="1008"/>
  <c r="GIO137" i="1008" s="1"/>
  <c r="GIN136" i="1008"/>
  <c r="GIN137" i="1008" s="1"/>
  <c r="GIM136" i="1008"/>
  <c r="GIM137" i="1008" s="1"/>
  <c r="GIL136" i="1008"/>
  <c r="GIL137" i="1008" s="1"/>
  <c r="GIK136" i="1008"/>
  <c r="GIK137" i="1008" s="1"/>
  <c r="GIJ136" i="1008"/>
  <c r="GIJ137" i="1008" s="1"/>
  <c r="GII136" i="1008"/>
  <c r="GII137" i="1008" s="1"/>
  <c r="GIH136" i="1008"/>
  <c r="GIH137" i="1008" s="1"/>
  <c r="GIG136" i="1008"/>
  <c r="GIG137" i="1008" s="1"/>
  <c r="GIF136" i="1008"/>
  <c r="GIF137" i="1008" s="1"/>
  <c r="GIE136" i="1008"/>
  <c r="GIE137" i="1008" s="1"/>
  <c r="GID136" i="1008"/>
  <c r="GID137" i="1008" s="1"/>
  <c r="GIC136" i="1008"/>
  <c r="GIC137" i="1008" s="1"/>
  <c r="GIB136" i="1008"/>
  <c r="GIB137" i="1008" s="1"/>
  <c r="GIA136" i="1008"/>
  <c r="GIA137" i="1008" s="1"/>
  <c r="GHZ136" i="1008"/>
  <c r="GHZ137" i="1008" s="1"/>
  <c r="GHY136" i="1008"/>
  <c r="GHY137" i="1008" s="1"/>
  <c r="GHX136" i="1008"/>
  <c r="GHX137" i="1008" s="1"/>
  <c r="GHW136" i="1008"/>
  <c r="GHW137" i="1008" s="1"/>
  <c r="GHV136" i="1008"/>
  <c r="GHV137" i="1008" s="1"/>
  <c r="GHU136" i="1008"/>
  <c r="GHU137" i="1008" s="1"/>
  <c r="GHT136" i="1008"/>
  <c r="GHT137" i="1008" s="1"/>
  <c r="GHS136" i="1008"/>
  <c r="GHS137" i="1008" s="1"/>
  <c r="GHR136" i="1008"/>
  <c r="GHR137" i="1008" s="1"/>
  <c r="GHQ136" i="1008"/>
  <c r="GHQ137" i="1008" s="1"/>
  <c r="GHP136" i="1008"/>
  <c r="GHP137" i="1008" s="1"/>
  <c r="GHO136" i="1008"/>
  <c r="GHO137" i="1008" s="1"/>
  <c r="GHN136" i="1008"/>
  <c r="GHN137" i="1008" s="1"/>
  <c r="GHM136" i="1008"/>
  <c r="GHM137" i="1008" s="1"/>
  <c r="GHL136" i="1008"/>
  <c r="GHL137" i="1008" s="1"/>
  <c r="GHK136" i="1008"/>
  <c r="GHK137" i="1008" s="1"/>
  <c r="GHJ136" i="1008"/>
  <c r="GHJ137" i="1008" s="1"/>
  <c r="GHI136" i="1008"/>
  <c r="GHI137" i="1008" s="1"/>
  <c r="GHH136" i="1008"/>
  <c r="GHH137" i="1008" s="1"/>
  <c r="GHG136" i="1008"/>
  <c r="GHG137" i="1008" s="1"/>
  <c r="GHF136" i="1008"/>
  <c r="GHF137" i="1008" s="1"/>
  <c r="GHE136" i="1008"/>
  <c r="GHE137" i="1008" s="1"/>
  <c r="GHD136" i="1008"/>
  <c r="GHD137" i="1008" s="1"/>
  <c r="GHC136" i="1008"/>
  <c r="GHC137" i="1008" s="1"/>
  <c r="GHB136" i="1008"/>
  <c r="GHB137" i="1008" s="1"/>
  <c r="GHA136" i="1008"/>
  <c r="GHA137" i="1008" s="1"/>
  <c r="GGZ136" i="1008"/>
  <c r="GGZ137" i="1008" s="1"/>
  <c r="GGY136" i="1008"/>
  <c r="GGY137" i="1008" s="1"/>
  <c r="GGX136" i="1008"/>
  <c r="GGX137" i="1008" s="1"/>
  <c r="GGW136" i="1008"/>
  <c r="GGW137" i="1008" s="1"/>
  <c r="GGV136" i="1008"/>
  <c r="GGV137" i="1008" s="1"/>
  <c r="GGU136" i="1008"/>
  <c r="GGU137" i="1008" s="1"/>
  <c r="GGT136" i="1008"/>
  <c r="GGT137" i="1008" s="1"/>
  <c r="GGS136" i="1008"/>
  <c r="GGS137" i="1008" s="1"/>
  <c r="GGR136" i="1008"/>
  <c r="GGR137" i="1008" s="1"/>
  <c r="GGQ136" i="1008"/>
  <c r="GGQ137" i="1008" s="1"/>
  <c r="GGP136" i="1008"/>
  <c r="GGP137" i="1008" s="1"/>
  <c r="GGO136" i="1008"/>
  <c r="GGO137" i="1008" s="1"/>
  <c r="GGN136" i="1008"/>
  <c r="GGN137" i="1008" s="1"/>
  <c r="GGM136" i="1008"/>
  <c r="GGM137" i="1008" s="1"/>
  <c r="GGL136" i="1008"/>
  <c r="GGL137" i="1008" s="1"/>
  <c r="GGK136" i="1008"/>
  <c r="GGK137" i="1008" s="1"/>
  <c r="GGJ136" i="1008"/>
  <c r="GGJ137" i="1008" s="1"/>
  <c r="GGI136" i="1008"/>
  <c r="GGI137" i="1008" s="1"/>
  <c r="GGH136" i="1008"/>
  <c r="GGH137" i="1008" s="1"/>
  <c r="GGG136" i="1008"/>
  <c r="GGG137" i="1008" s="1"/>
  <c r="GGF136" i="1008"/>
  <c r="GGF137" i="1008" s="1"/>
  <c r="GGE136" i="1008"/>
  <c r="GGE137" i="1008" s="1"/>
  <c r="GGD136" i="1008"/>
  <c r="GGD137" i="1008" s="1"/>
  <c r="GGC136" i="1008"/>
  <c r="GGC137" i="1008" s="1"/>
  <c r="GGB136" i="1008"/>
  <c r="GGB137" i="1008" s="1"/>
  <c r="GGA136" i="1008"/>
  <c r="GGA137" i="1008" s="1"/>
  <c r="GFZ136" i="1008"/>
  <c r="GFZ137" i="1008" s="1"/>
  <c r="GFY136" i="1008"/>
  <c r="GFY137" i="1008" s="1"/>
  <c r="GFX136" i="1008"/>
  <c r="GFX137" i="1008" s="1"/>
  <c r="GFW136" i="1008"/>
  <c r="GFW137" i="1008" s="1"/>
  <c r="GFV136" i="1008"/>
  <c r="GFV137" i="1008" s="1"/>
  <c r="GFU136" i="1008"/>
  <c r="GFU137" i="1008" s="1"/>
  <c r="GFT136" i="1008"/>
  <c r="GFT137" i="1008" s="1"/>
  <c r="GFS136" i="1008"/>
  <c r="GFS137" i="1008" s="1"/>
  <c r="GFR136" i="1008"/>
  <c r="GFR137" i="1008" s="1"/>
  <c r="GFQ136" i="1008"/>
  <c r="GFQ137" i="1008" s="1"/>
  <c r="GFP136" i="1008"/>
  <c r="GFP137" i="1008" s="1"/>
  <c r="GFO136" i="1008"/>
  <c r="GFO137" i="1008" s="1"/>
  <c r="GFN136" i="1008"/>
  <c r="GFN137" i="1008" s="1"/>
  <c r="GFM136" i="1008"/>
  <c r="GFM137" i="1008" s="1"/>
  <c r="GFL136" i="1008"/>
  <c r="GFL137" i="1008" s="1"/>
  <c r="GFK136" i="1008"/>
  <c r="GFK137" i="1008" s="1"/>
  <c r="GFJ136" i="1008"/>
  <c r="GFJ137" i="1008" s="1"/>
  <c r="GFI136" i="1008"/>
  <c r="GFI137" i="1008" s="1"/>
  <c r="GFH136" i="1008"/>
  <c r="GFH137" i="1008" s="1"/>
  <c r="GFG136" i="1008"/>
  <c r="GFG137" i="1008" s="1"/>
  <c r="GFF136" i="1008"/>
  <c r="GFF137" i="1008" s="1"/>
  <c r="GFE136" i="1008"/>
  <c r="GFE137" i="1008" s="1"/>
  <c r="GFD136" i="1008"/>
  <c r="GFD137" i="1008" s="1"/>
  <c r="GFC136" i="1008"/>
  <c r="GFC137" i="1008" s="1"/>
  <c r="GFB136" i="1008"/>
  <c r="GFB137" i="1008" s="1"/>
  <c r="GFA136" i="1008"/>
  <c r="GFA137" i="1008" s="1"/>
  <c r="GEZ136" i="1008"/>
  <c r="GEZ137" i="1008" s="1"/>
  <c r="GEY136" i="1008"/>
  <c r="GEY137" i="1008" s="1"/>
  <c r="GEX136" i="1008"/>
  <c r="GEX137" i="1008" s="1"/>
  <c r="GEW136" i="1008"/>
  <c r="GEW137" i="1008" s="1"/>
  <c r="GEV136" i="1008"/>
  <c r="GEV137" i="1008" s="1"/>
  <c r="GEU136" i="1008"/>
  <c r="GEU137" i="1008" s="1"/>
  <c r="GET136" i="1008"/>
  <c r="GET137" i="1008" s="1"/>
  <c r="GES136" i="1008"/>
  <c r="GES137" i="1008" s="1"/>
  <c r="GER136" i="1008"/>
  <c r="GER137" i="1008" s="1"/>
  <c r="GEQ136" i="1008"/>
  <c r="GEQ137" i="1008" s="1"/>
  <c r="GEP136" i="1008"/>
  <c r="GEP137" i="1008" s="1"/>
  <c r="GEO136" i="1008"/>
  <c r="GEO137" i="1008" s="1"/>
  <c r="GEN136" i="1008"/>
  <c r="GEN137" i="1008" s="1"/>
  <c r="GEM136" i="1008"/>
  <c r="GEM137" i="1008" s="1"/>
  <c r="GEL136" i="1008"/>
  <c r="GEL137" i="1008" s="1"/>
  <c r="GEK136" i="1008"/>
  <c r="GEK137" i="1008" s="1"/>
  <c r="GEJ136" i="1008"/>
  <c r="GEJ137" i="1008" s="1"/>
  <c r="GEI136" i="1008"/>
  <c r="GEI137" i="1008" s="1"/>
  <c r="GEH136" i="1008"/>
  <c r="GEH137" i="1008" s="1"/>
  <c r="GEG136" i="1008"/>
  <c r="GEG137" i="1008" s="1"/>
  <c r="GEF136" i="1008"/>
  <c r="GEF137" i="1008" s="1"/>
  <c r="GEE136" i="1008"/>
  <c r="GEE137" i="1008" s="1"/>
  <c r="GED136" i="1008"/>
  <c r="GED137" i="1008" s="1"/>
  <c r="GEC136" i="1008"/>
  <c r="GEC137" i="1008" s="1"/>
  <c r="GEB136" i="1008"/>
  <c r="GEB137" i="1008" s="1"/>
  <c r="GEA136" i="1008"/>
  <c r="GEA137" i="1008" s="1"/>
  <c r="GDZ136" i="1008"/>
  <c r="GDZ137" i="1008" s="1"/>
  <c r="GDY136" i="1008"/>
  <c r="GDY137" i="1008" s="1"/>
  <c r="GDX136" i="1008"/>
  <c r="GDX137" i="1008" s="1"/>
  <c r="GDW136" i="1008"/>
  <c r="GDW137" i="1008" s="1"/>
  <c r="GDV136" i="1008"/>
  <c r="GDV137" i="1008" s="1"/>
  <c r="GDU136" i="1008"/>
  <c r="GDU137" i="1008" s="1"/>
  <c r="GDT136" i="1008"/>
  <c r="GDT137" i="1008" s="1"/>
  <c r="GDS136" i="1008"/>
  <c r="GDS137" i="1008" s="1"/>
  <c r="GDR136" i="1008"/>
  <c r="GDR137" i="1008" s="1"/>
  <c r="GDQ136" i="1008"/>
  <c r="GDQ137" i="1008" s="1"/>
  <c r="GDP136" i="1008"/>
  <c r="GDP137" i="1008" s="1"/>
  <c r="GDO136" i="1008"/>
  <c r="GDO137" i="1008" s="1"/>
  <c r="GDN136" i="1008"/>
  <c r="GDN137" i="1008" s="1"/>
  <c r="GDM136" i="1008"/>
  <c r="GDM137" i="1008" s="1"/>
  <c r="GDL136" i="1008"/>
  <c r="GDL137" i="1008" s="1"/>
  <c r="GDK136" i="1008"/>
  <c r="GDK137" i="1008" s="1"/>
  <c r="GDJ136" i="1008"/>
  <c r="GDJ137" i="1008" s="1"/>
  <c r="GDI136" i="1008"/>
  <c r="GDI137" i="1008" s="1"/>
  <c r="GDH136" i="1008"/>
  <c r="GDH137" i="1008" s="1"/>
  <c r="GDG136" i="1008"/>
  <c r="GDG137" i="1008" s="1"/>
  <c r="GDF136" i="1008"/>
  <c r="GDF137" i="1008" s="1"/>
  <c r="GDE136" i="1008"/>
  <c r="GDE137" i="1008" s="1"/>
  <c r="GDD136" i="1008"/>
  <c r="GDD137" i="1008" s="1"/>
  <c r="GDC136" i="1008"/>
  <c r="GDC137" i="1008" s="1"/>
  <c r="GDB136" i="1008"/>
  <c r="GDB137" i="1008" s="1"/>
  <c r="GDA136" i="1008"/>
  <c r="GDA137" i="1008" s="1"/>
  <c r="GCZ136" i="1008"/>
  <c r="GCZ137" i="1008" s="1"/>
  <c r="GCY136" i="1008"/>
  <c r="GCY137" i="1008" s="1"/>
  <c r="GCX136" i="1008"/>
  <c r="GCX137" i="1008" s="1"/>
  <c r="GCW136" i="1008"/>
  <c r="GCW137" i="1008" s="1"/>
  <c r="GCV136" i="1008"/>
  <c r="GCV137" i="1008" s="1"/>
  <c r="GCU136" i="1008"/>
  <c r="GCU137" i="1008" s="1"/>
  <c r="GCT136" i="1008"/>
  <c r="GCT137" i="1008" s="1"/>
  <c r="GCS136" i="1008"/>
  <c r="GCS137" i="1008" s="1"/>
  <c r="GCR136" i="1008"/>
  <c r="GCR137" i="1008" s="1"/>
  <c r="GCQ136" i="1008"/>
  <c r="GCQ137" i="1008" s="1"/>
  <c r="GCP136" i="1008"/>
  <c r="GCP137" i="1008" s="1"/>
  <c r="GCO136" i="1008"/>
  <c r="GCO137" i="1008" s="1"/>
  <c r="GCN136" i="1008"/>
  <c r="GCN137" i="1008" s="1"/>
  <c r="GCM136" i="1008"/>
  <c r="GCM137" i="1008" s="1"/>
  <c r="GCL136" i="1008"/>
  <c r="GCL137" i="1008" s="1"/>
  <c r="GCK136" i="1008"/>
  <c r="GCK137" i="1008" s="1"/>
  <c r="GCJ136" i="1008"/>
  <c r="GCJ137" i="1008" s="1"/>
  <c r="GCI136" i="1008"/>
  <c r="GCI137" i="1008" s="1"/>
  <c r="GCH136" i="1008"/>
  <c r="GCH137" i="1008" s="1"/>
  <c r="GCG136" i="1008"/>
  <c r="GCG137" i="1008" s="1"/>
  <c r="GCF136" i="1008"/>
  <c r="GCF137" i="1008" s="1"/>
  <c r="GCE136" i="1008"/>
  <c r="GCE137" i="1008" s="1"/>
  <c r="GCD136" i="1008"/>
  <c r="GCD137" i="1008" s="1"/>
  <c r="GCC136" i="1008"/>
  <c r="GCC137" i="1008" s="1"/>
  <c r="GCB136" i="1008"/>
  <c r="GCB137" i="1008" s="1"/>
  <c r="GCA136" i="1008"/>
  <c r="GCA137" i="1008" s="1"/>
  <c r="GBZ136" i="1008"/>
  <c r="GBZ137" i="1008" s="1"/>
  <c r="GBY136" i="1008"/>
  <c r="GBY137" i="1008" s="1"/>
  <c r="GBX136" i="1008"/>
  <c r="GBX137" i="1008" s="1"/>
  <c r="GBW136" i="1008"/>
  <c r="GBW137" i="1008" s="1"/>
  <c r="GBV136" i="1008"/>
  <c r="GBV137" i="1008" s="1"/>
  <c r="GBU136" i="1008"/>
  <c r="GBU137" i="1008" s="1"/>
  <c r="GBT136" i="1008"/>
  <c r="GBT137" i="1008" s="1"/>
  <c r="GBS136" i="1008"/>
  <c r="GBS137" i="1008" s="1"/>
  <c r="GBR136" i="1008"/>
  <c r="GBR137" i="1008" s="1"/>
  <c r="GBQ136" i="1008"/>
  <c r="GBQ137" i="1008" s="1"/>
  <c r="GBP136" i="1008"/>
  <c r="GBP137" i="1008" s="1"/>
  <c r="GBO136" i="1008"/>
  <c r="GBO137" i="1008" s="1"/>
  <c r="GBN136" i="1008"/>
  <c r="GBN137" i="1008" s="1"/>
  <c r="GBM136" i="1008"/>
  <c r="GBM137" i="1008" s="1"/>
  <c r="GBL136" i="1008"/>
  <c r="GBL137" i="1008" s="1"/>
  <c r="GBK136" i="1008"/>
  <c r="GBK137" i="1008" s="1"/>
  <c r="GBJ136" i="1008"/>
  <c r="GBJ137" i="1008" s="1"/>
  <c r="GBI136" i="1008"/>
  <c r="GBI137" i="1008" s="1"/>
  <c r="GBH136" i="1008"/>
  <c r="GBH137" i="1008" s="1"/>
  <c r="GBG136" i="1008"/>
  <c r="GBG137" i="1008" s="1"/>
  <c r="GBF136" i="1008"/>
  <c r="GBF137" i="1008" s="1"/>
  <c r="GBE136" i="1008"/>
  <c r="GBE137" i="1008" s="1"/>
  <c r="GBD136" i="1008"/>
  <c r="GBD137" i="1008" s="1"/>
  <c r="GBC136" i="1008"/>
  <c r="GBC137" i="1008" s="1"/>
  <c r="GBB136" i="1008"/>
  <c r="GBB137" i="1008" s="1"/>
  <c r="GBA136" i="1008"/>
  <c r="GBA137" i="1008" s="1"/>
  <c r="GAZ136" i="1008"/>
  <c r="GAZ137" i="1008" s="1"/>
  <c r="GAY136" i="1008"/>
  <c r="GAY137" i="1008" s="1"/>
  <c r="GAX136" i="1008"/>
  <c r="GAX137" i="1008" s="1"/>
  <c r="GAW136" i="1008"/>
  <c r="GAW137" i="1008" s="1"/>
  <c r="GAV136" i="1008"/>
  <c r="GAV137" i="1008" s="1"/>
  <c r="GAU136" i="1008"/>
  <c r="GAU137" i="1008" s="1"/>
  <c r="GAT136" i="1008"/>
  <c r="GAT137" i="1008" s="1"/>
  <c r="GAS136" i="1008"/>
  <c r="GAS137" i="1008" s="1"/>
  <c r="GAR136" i="1008"/>
  <c r="GAR137" i="1008" s="1"/>
  <c r="GAQ136" i="1008"/>
  <c r="GAQ137" i="1008" s="1"/>
  <c r="GAP136" i="1008"/>
  <c r="GAP137" i="1008" s="1"/>
  <c r="GAO136" i="1008"/>
  <c r="GAO137" i="1008" s="1"/>
  <c r="GAN136" i="1008"/>
  <c r="GAN137" i="1008" s="1"/>
  <c r="GAM136" i="1008"/>
  <c r="GAM137" i="1008" s="1"/>
  <c r="GAL136" i="1008"/>
  <c r="GAL137" i="1008" s="1"/>
  <c r="GAK136" i="1008"/>
  <c r="GAK137" i="1008" s="1"/>
  <c r="GAJ136" i="1008"/>
  <c r="GAJ137" i="1008" s="1"/>
  <c r="GAI136" i="1008"/>
  <c r="GAI137" i="1008" s="1"/>
  <c r="GAH136" i="1008"/>
  <c r="GAH137" i="1008" s="1"/>
  <c r="GAG136" i="1008"/>
  <c r="GAG137" i="1008" s="1"/>
  <c r="GAF136" i="1008"/>
  <c r="GAF137" i="1008" s="1"/>
  <c r="GAE136" i="1008"/>
  <c r="GAE137" i="1008" s="1"/>
  <c r="GAD136" i="1008"/>
  <c r="GAD137" i="1008" s="1"/>
  <c r="GAC136" i="1008"/>
  <c r="GAC137" i="1008" s="1"/>
  <c r="GAB136" i="1008"/>
  <c r="GAB137" i="1008" s="1"/>
  <c r="GAA136" i="1008"/>
  <c r="GAA137" i="1008" s="1"/>
  <c r="FZZ136" i="1008"/>
  <c r="FZZ137" i="1008" s="1"/>
  <c r="FZY136" i="1008"/>
  <c r="FZY137" i="1008" s="1"/>
  <c r="FZX136" i="1008"/>
  <c r="FZX137" i="1008" s="1"/>
  <c r="FZW136" i="1008"/>
  <c r="FZW137" i="1008" s="1"/>
  <c r="FZV136" i="1008"/>
  <c r="FZV137" i="1008" s="1"/>
  <c r="FZU136" i="1008"/>
  <c r="FZU137" i="1008" s="1"/>
  <c r="FZT136" i="1008"/>
  <c r="FZT137" i="1008" s="1"/>
  <c r="FZS136" i="1008"/>
  <c r="FZS137" i="1008" s="1"/>
  <c r="FZR136" i="1008"/>
  <c r="FZR137" i="1008" s="1"/>
  <c r="FZQ136" i="1008"/>
  <c r="FZQ137" i="1008" s="1"/>
  <c r="FZP136" i="1008"/>
  <c r="FZP137" i="1008" s="1"/>
  <c r="FZO136" i="1008"/>
  <c r="FZO137" i="1008" s="1"/>
  <c r="FZN136" i="1008"/>
  <c r="FZN137" i="1008" s="1"/>
  <c r="FZM136" i="1008"/>
  <c r="FZM137" i="1008" s="1"/>
  <c r="FZL136" i="1008"/>
  <c r="FZL137" i="1008" s="1"/>
  <c r="FZK136" i="1008"/>
  <c r="FZK137" i="1008" s="1"/>
  <c r="FZJ136" i="1008"/>
  <c r="FZJ137" i="1008" s="1"/>
  <c r="FZI136" i="1008"/>
  <c r="FZI137" i="1008" s="1"/>
  <c r="FZH136" i="1008"/>
  <c r="FZH137" i="1008" s="1"/>
  <c r="FZG136" i="1008"/>
  <c r="FZG137" i="1008" s="1"/>
  <c r="FZF136" i="1008"/>
  <c r="FZF137" i="1008" s="1"/>
  <c r="FZE136" i="1008"/>
  <c r="FZE137" i="1008" s="1"/>
  <c r="FZD136" i="1008"/>
  <c r="FZD137" i="1008" s="1"/>
  <c r="FZC136" i="1008"/>
  <c r="FZC137" i="1008" s="1"/>
  <c r="FZB136" i="1008"/>
  <c r="FZB137" i="1008" s="1"/>
  <c r="FZA136" i="1008"/>
  <c r="FZA137" i="1008" s="1"/>
  <c r="FYZ136" i="1008"/>
  <c r="FYZ137" i="1008" s="1"/>
  <c r="FYY136" i="1008"/>
  <c r="FYY137" i="1008" s="1"/>
  <c r="FYX136" i="1008"/>
  <c r="FYX137" i="1008" s="1"/>
  <c r="FYW136" i="1008"/>
  <c r="FYW137" i="1008" s="1"/>
  <c r="FYV136" i="1008"/>
  <c r="FYV137" i="1008" s="1"/>
  <c r="FYU136" i="1008"/>
  <c r="FYU137" i="1008" s="1"/>
  <c r="FYT136" i="1008"/>
  <c r="FYT137" i="1008" s="1"/>
  <c r="FYS136" i="1008"/>
  <c r="FYS137" i="1008" s="1"/>
  <c r="FYR136" i="1008"/>
  <c r="FYR137" i="1008" s="1"/>
  <c r="FYQ136" i="1008"/>
  <c r="FYQ137" i="1008" s="1"/>
  <c r="FYP136" i="1008"/>
  <c r="FYP137" i="1008" s="1"/>
  <c r="FYO136" i="1008"/>
  <c r="FYO137" i="1008" s="1"/>
  <c r="FYN136" i="1008"/>
  <c r="FYN137" i="1008" s="1"/>
  <c r="FYM136" i="1008"/>
  <c r="FYM137" i="1008" s="1"/>
  <c r="FYL136" i="1008"/>
  <c r="FYL137" i="1008" s="1"/>
  <c r="FYK136" i="1008"/>
  <c r="FYK137" i="1008" s="1"/>
  <c r="FYJ136" i="1008"/>
  <c r="FYJ137" i="1008" s="1"/>
  <c r="FYI136" i="1008"/>
  <c r="FYI137" i="1008" s="1"/>
  <c r="FYH136" i="1008"/>
  <c r="FYH137" i="1008" s="1"/>
  <c r="FYG136" i="1008"/>
  <c r="FYG137" i="1008" s="1"/>
  <c r="FYF136" i="1008"/>
  <c r="FYF137" i="1008" s="1"/>
  <c r="FYE136" i="1008"/>
  <c r="FYE137" i="1008" s="1"/>
  <c r="FYD136" i="1008"/>
  <c r="FYD137" i="1008" s="1"/>
  <c r="FYC136" i="1008"/>
  <c r="FYC137" i="1008" s="1"/>
  <c r="FYB136" i="1008"/>
  <c r="FYB137" i="1008" s="1"/>
  <c r="FYA136" i="1008"/>
  <c r="FYA137" i="1008" s="1"/>
  <c r="FXZ136" i="1008"/>
  <c r="FXZ137" i="1008" s="1"/>
  <c r="FXY136" i="1008"/>
  <c r="FXY137" i="1008" s="1"/>
  <c r="FXX136" i="1008"/>
  <c r="FXX137" i="1008" s="1"/>
  <c r="FXW136" i="1008"/>
  <c r="FXW137" i="1008" s="1"/>
  <c r="FXV136" i="1008"/>
  <c r="FXV137" i="1008" s="1"/>
  <c r="FXU136" i="1008"/>
  <c r="FXU137" i="1008" s="1"/>
  <c r="FXT136" i="1008"/>
  <c r="FXT137" i="1008" s="1"/>
  <c r="FXS136" i="1008"/>
  <c r="FXS137" i="1008" s="1"/>
  <c r="FXR136" i="1008"/>
  <c r="FXR137" i="1008" s="1"/>
  <c r="FXQ136" i="1008"/>
  <c r="FXQ137" i="1008" s="1"/>
  <c r="FXP136" i="1008"/>
  <c r="FXP137" i="1008" s="1"/>
  <c r="FXO136" i="1008"/>
  <c r="FXO137" i="1008" s="1"/>
  <c r="FXN136" i="1008"/>
  <c r="FXN137" i="1008" s="1"/>
  <c r="FXM136" i="1008"/>
  <c r="FXM137" i="1008" s="1"/>
  <c r="FXL136" i="1008"/>
  <c r="FXL137" i="1008" s="1"/>
  <c r="FXK136" i="1008"/>
  <c r="FXK137" i="1008" s="1"/>
  <c r="FXJ136" i="1008"/>
  <c r="FXJ137" i="1008" s="1"/>
  <c r="FXI136" i="1008"/>
  <c r="FXI137" i="1008" s="1"/>
  <c r="FXH136" i="1008"/>
  <c r="FXH137" i="1008" s="1"/>
  <c r="FXG136" i="1008"/>
  <c r="FXG137" i="1008" s="1"/>
  <c r="FXF136" i="1008"/>
  <c r="FXF137" i="1008" s="1"/>
  <c r="FXE136" i="1008"/>
  <c r="FXE137" i="1008" s="1"/>
  <c r="FXD136" i="1008"/>
  <c r="FXD137" i="1008" s="1"/>
  <c r="FXC136" i="1008"/>
  <c r="FXC137" i="1008" s="1"/>
  <c r="FXB136" i="1008"/>
  <c r="FXB137" i="1008" s="1"/>
  <c r="FXA136" i="1008"/>
  <c r="FXA137" i="1008" s="1"/>
  <c r="FWZ136" i="1008"/>
  <c r="FWZ137" i="1008" s="1"/>
  <c r="FWY136" i="1008"/>
  <c r="FWY137" i="1008" s="1"/>
  <c r="FWX136" i="1008"/>
  <c r="FWX137" i="1008" s="1"/>
  <c r="FWW136" i="1008"/>
  <c r="FWW137" i="1008" s="1"/>
  <c r="FWV136" i="1008"/>
  <c r="FWV137" i="1008" s="1"/>
  <c r="FWU136" i="1008"/>
  <c r="FWU137" i="1008" s="1"/>
  <c r="FWT136" i="1008"/>
  <c r="FWT137" i="1008" s="1"/>
  <c r="FWS136" i="1008"/>
  <c r="FWS137" i="1008" s="1"/>
  <c r="FWR136" i="1008"/>
  <c r="FWR137" i="1008" s="1"/>
  <c r="FWQ136" i="1008"/>
  <c r="FWQ137" i="1008" s="1"/>
  <c r="FWP136" i="1008"/>
  <c r="FWP137" i="1008" s="1"/>
  <c r="FWO136" i="1008"/>
  <c r="FWO137" i="1008" s="1"/>
  <c r="FWN136" i="1008"/>
  <c r="FWN137" i="1008" s="1"/>
  <c r="FWM136" i="1008"/>
  <c r="FWM137" i="1008" s="1"/>
  <c r="FWL136" i="1008"/>
  <c r="FWL137" i="1008" s="1"/>
  <c r="FWK136" i="1008"/>
  <c r="FWK137" i="1008" s="1"/>
  <c r="FWJ136" i="1008"/>
  <c r="FWJ137" i="1008" s="1"/>
  <c r="FWI136" i="1008"/>
  <c r="FWI137" i="1008" s="1"/>
  <c r="FWH136" i="1008"/>
  <c r="FWH137" i="1008" s="1"/>
  <c r="FWG136" i="1008"/>
  <c r="FWG137" i="1008" s="1"/>
  <c r="FWF136" i="1008"/>
  <c r="FWF137" i="1008" s="1"/>
  <c r="FWE136" i="1008"/>
  <c r="FWE137" i="1008" s="1"/>
  <c r="FWD136" i="1008"/>
  <c r="FWD137" i="1008" s="1"/>
  <c r="FWC136" i="1008"/>
  <c r="FWC137" i="1008" s="1"/>
  <c r="FWB136" i="1008"/>
  <c r="FWB137" i="1008" s="1"/>
  <c r="FWA136" i="1008"/>
  <c r="FWA137" i="1008" s="1"/>
  <c r="FVZ136" i="1008"/>
  <c r="FVZ137" i="1008" s="1"/>
  <c r="FVY136" i="1008"/>
  <c r="FVY137" i="1008" s="1"/>
  <c r="FVX136" i="1008"/>
  <c r="FVX137" i="1008" s="1"/>
  <c r="FVW136" i="1008"/>
  <c r="FVW137" i="1008" s="1"/>
  <c r="FVV136" i="1008"/>
  <c r="FVV137" i="1008" s="1"/>
  <c r="FVU136" i="1008"/>
  <c r="FVU137" i="1008" s="1"/>
  <c r="FVT136" i="1008"/>
  <c r="FVT137" i="1008" s="1"/>
  <c r="FVS136" i="1008"/>
  <c r="FVS137" i="1008" s="1"/>
  <c r="FVR136" i="1008"/>
  <c r="FVR137" i="1008" s="1"/>
  <c r="FVQ136" i="1008"/>
  <c r="FVQ137" i="1008" s="1"/>
  <c r="FVP136" i="1008"/>
  <c r="FVP137" i="1008" s="1"/>
  <c r="FVO136" i="1008"/>
  <c r="FVO137" i="1008" s="1"/>
  <c r="FVN136" i="1008"/>
  <c r="FVN137" i="1008" s="1"/>
  <c r="FVM136" i="1008"/>
  <c r="FVM137" i="1008" s="1"/>
  <c r="FVL136" i="1008"/>
  <c r="FVL137" i="1008" s="1"/>
  <c r="FVK136" i="1008"/>
  <c r="FVK137" i="1008" s="1"/>
  <c r="FVJ136" i="1008"/>
  <c r="FVJ137" i="1008" s="1"/>
  <c r="FVI136" i="1008"/>
  <c r="FVI137" i="1008" s="1"/>
  <c r="FVH136" i="1008"/>
  <c r="FVH137" i="1008" s="1"/>
  <c r="FVG136" i="1008"/>
  <c r="FVG137" i="1008" s="1"/>
  <c r="FVF136" i="1008"/>
  <c r="FVF137" i="1008" s="1"/>
  <c r="FVE136" i="1008"/>
  <c r="FVE137" i="1008" s="1"/>
  <c r="FVD136" i="1008"/>
  <c r="FVD137" i="1008" s="1"/>
  <c r="FVC136" i="1008"/>
  <c r="FVC137" i="1008" s="1"/>
  <c r="FVB136" i="1008"/>
  <c r="FVB137" i="1008" s="1"/>
  <c r="FVA136" i="1008"/>
  <c r="FVA137" i="1008" s="1"/>
  <c r="FUZ136" i="1008"/>
  <c r="FUZ137" i="1008" s="1"/>
  <c r="FUY136" i="1008"/>
  <c r="FUY137" i="1008" s="1"/>
  <c r="FUX136" i="1008"/>
  <c r="FUX137" i="1008" s="1"/>
  <c r="FUW136" i="1008"/>
  <c r="FUW137" i="1008" s="1"/>
  <c r="FUV136" i="1008"/>
  <c r="FUV137" i="1008" s="1"/>
  <c r="FUU136" i="1008"/>
  <c r="FUU137" i="1008" s="1"/>
  <c r="FUT136" i="1008"/>
  <c r="FUT137" i="1008" s="1"/>
  <c r="FUS136" i="1008"/>
  <c r="FUS137" i="1008" s="1"/>
  <c r="FUR136" i="1008"/>
  <c r="FUR137" i="1008" s="1"/>
  <c r="FUQ136" i="1008"/>
  <c r="FUQ137" i="1008" s="1"/>
  <c r="FUP136" i="1008"/>
  <c r="FUP137" i="1008" s="1"/>
  <c r="FUO136" i="1008"/>
  <c r="FUO137" i="1008" s="1"/>
  <c r="FUN136" i="1008"/>
  <c r="FUN137" i="1008" s="1"/>
  <c r="FUM136" i="1008"/>
  <c r="FUM137" i="1008" s="1"/>
  <c r="FUL136" i="1008"/>
  <c r="FUL137" i="1008" s="1"/>
  <c r="FUK136" i="1008"/>
  <c r="FUK137" i="1008" s="1"/>
  <c r="FUJ136" i="1008"/>
  <c r="FUJ137" i="1008" s="1"/>
  <c r="FUI136" i="1008"/>
  <c r="FUI137" i="1008" s="1"/>
  <c r="FUH136" i="1008"/>
  <c r="FUH137" i="1008" s="1"/>
  <c r="FUG136" i="1008"/>
  <c r="FUG137" i="1008" s="1"/>
  <c r="FUF136" i="1008"/>
  <c r="FUF137" i="1008" s="1"/>
  <c r="FUE136" i="1008"/>
  <c r="FUE137" i="1008" s="1"/>
  <c r="FUD136" i="1008"/>
  <c r="FUD137" i="1008" s="1"/>
  <c r="FUC136" i="1008"/>
  <c r="FUC137" i="1008" s="1"/>
  <c r="FUB136" i="1008"/>
  <c r="FUB137" i="1008" s="1"/>
  <c r="FUA136" i="1008"/>
  <c r="FUA137" i="1008" s="1"/>
  <c r="FTZ136" i="1008"/>
  <c r="FTZ137" i="1008" s="1"/>
  <c r="FTY136" i="1008"/>
  <c r="FTY137" i="1008" s="1"/>
  <c r="FTX136" i="1008"/>
  <c r="FTX137" i="1008" s="1"/>
  <c r="FTW136" i="1008"/>
  <c r="FTW137" i="1008" s="1"/>
  <c r="FTV136" i="1008"/>
  <c r="FTV137" i="1008" s="1"/>
  <c r="FTU136" i="1008"/>
  <c r="FTU137" i="1008" s="1"/>
  <c r="FTT136" i="1008"/>
  <c r="FTT137" i="1008" s="1"/>
  <c r="FTS136" i="1008"/>
  <c r="FTS137" i="1008" s="1"/>
  <c r="FTR136" i="1008"/>
  <c r="FTR137" i="1008" s="1"/>
  <c r="FTQ136" i="1008"/>
  <c r="FTQ137" i="1008" s="1"/>
  <c r="FTP136" i="1008"/>
  <c r="FTP137" i="1008" s="1"/>
  <c r="FTO136" i="1008"/>
  <c r="FTO137" i="1008" s="1"/>
  <c r="FTN136" i="1008"/>
  <c r="FTN137" i="1008" s="1"/>
  <c r="FTM136" i="1008"/>
  <c r="FTM137" i="1008" s="1"/>
  <c r="FTL136" i="1008"/>
  <c r="FTL137" i="1008" s="1"/>
  <c r="FTK136" i="1008"/>
  <c r="FTK137" i="1008" s="1"/>
  <c r="FTJ136" i="1008"/>
  <c r="FTJ137" i="1008" s="1"/>
  <c r="FTI136" i="1008"/>
  <c r="FTI137" i="1008" s="1"/>
  <c r="FTH136" i="1008"/>
  <c r="FTH137" i="1008" s="1"/>
  <c r="FTG136" i="1008"/>
  <c r="FTG137" i="1008" s="1"/>
  <c r="FTF136" i="1008"/>
  <c r="FTF137" i="1008" s="1"/>
  <c r="FTE136" i="1008"/>
  <c r="FTE137" i="1008" s="1"/>
  <c r="FTD136" i="1008"/>
  <c r="FTD137" i="1008" s="1"/>
  <c r="FTC136" i="1008"/>
  <c r="FTC137" i="1008" s="1"/>
  <c r="FTB136" i="1008"/>
  <c r="FTB137" i="1008" s="1"/>
  <c r="FTA136" i="1008"/>
  <c r="FTA137" i="1008" s="1"/>
  <c r="FSZ136" i="1008"/>
  <c r="FSZ137" i="1008" s="1"/>
  <c r="FSY136" i="1008"/>
  <c r="FSY137" i="1008" s="1"/>
  <c r="FSX136" i="1008"/>
  <c r="FSX137" i="1008" s="1"/>
  <c r="FSW136" i="1008"/>
  <c r="FSW137" i="1008" s="1"/>
  <c r="FSV136" i="1008"/>
  <c r="FSV137" i="1008" s="1"/>
  <c r="FSU136" i="1008"/>
  <c r="FSU137" i="1008" s="1"/>
  <c r="FST136" i="1008"/>
  <c r="FST137" i="1008" s="1"/>
  <c r="FSS136" i="1008"/>
  <c r="FSS137" i="1008" s="1"/>
  <c r="FSR136" i="1008"/>
  <c r="FSR137" i="1008" s="1"/>
  <c r="FSQ136" i="1008"/>
  <c r="FSQ137" i="1008" s="1"/>
  <c r="FSP136" i="1008"/>
  <c r="FSP137" i="1008" s="1"/>
  <c r="FSO136" i="1008"/>
  <c r="FSO137" i="1008" s="1"/>
  <c r="FSN136" i="1008"/>
  <c r="FSN137" i="1008" s="1"/>
  <c r="FSM136" i="1008"/>
  <c r="FSM137" i="1008" s="1"/>
  <c r="FSL136" i="1008"/>
  <c r="FSL137" i="1008" s="1"/>
  <c r="FSK136" i="1008"/>
  <c r="FSK137" i="1008" s="1"/>
  <c r="FSJ136" i="1008"/>
  <c r="FSJ137" i="1008" s="1"/>
  <c r="FSI136" i="1008"/>
  <c r="FSI137" i="1008" s="1"/>
  <c r="FSH136" i="1008"/>
  <c r="FSH137" i="1008" s="1"/>
  <c r="FSG136" i="1008"/>
  <c r="FSG137" i="1008" s="1"/>
  <c r="FSF136" i="1008"/>
  <c r="FSF137" i="1008" s="1"/>
  <c r="FSE136" i="1008"/>
  <c r="FSE137" i="1008" s="1"/>
  <c r="FSD136" i="1008"/>
  <c r="FSD137" i="1008" s="1"/>
  <c r="FSC136" i="1008"/>
  <c r="FSC137" i="1008" s="1"/>
  <c r="FSB136" i="1008"/>
  <c r="FSB137" i="1008" s="1"/>
  <c r="FSA136" i="1008"/>
  <c r="FSA137" i="1008" s="1"/>
  <c r="FRZ136" i="1008"/>
  <c r="FRZ137" i="1008" s="1"/>
  <c r="FRY136" i="1008"/>
  <c r="FRY137" i="1008" s="1"/>
  <c r="FRX136" i="1008"/>
  <c r="FRX137" i="1008" s="1"/>
  <c r="FRW136" i="1008"/>
  <c r="FRW137" i="1008" s="1"/>
  <c r="FRV136" i="1008"/>
  <c r="FRV137" i="1008" s="1"/>
  <c r="FRU136" i="1008"/>
  <c r="FRU137" i="1008" s="1"/>
  <c r="FRT136" i="1008"/>
  <c r="FRT137" i="1008" s="1"/>
  <c r="FRS136" i="1008"/>
  <c r="FRS137" i="1008" s="1"/>
  <c r="FRR136" i="1008"/>
  <c r="FRR137" i="1008" s="1"/>
  <c r="FRQ136" i="1008"/>
  <c r="FRQ137" i="1008" s="1"/>
  <c r="FRP136" i="1008"/>
  <c r="FRP137" i="1008" s="1"/>
  <c r="FRO136" i="1008"/>
  <c r="FRO137" i="1008" s="1"/>
  <c r="FRN136" i="1008"/>
  <c r="FRN137" i="1008" s="1"/>
  <c r="FRM136" i="1008"/>
  <c r="FRM137" i="1008" s="1"/>
  <c r="FRL136" i="1008"/>
  <c r="FRL137" i="1008" s="1"/>
  <c r="FRK136" i="1008"/>
  <c r="FRK137" i="1008" s="1"/>
  <c r="FRJ136" i="1008"/>
  <c r="FRJ137" i="1008" s="1"/>
  <c r="FRI136" i="1008"/>
  <c r="FRI137" i="1008" s="1"/>
  <c r="FRH136" i="1008"/>
  <c r="FRH137" i="1008" s="1"/>
  <c r="FRG136" i="1008"/>
  <c r="FRG137" i="1008" s="1"/>
  <c r="FRF136" i="1008"/>
  <c r="FRF137" i="1008" s="1"/>
  <c r="FRE136" i="1008"/>
  <c r="FRE137" i="1008" s="1"/>
  <c r="FRD136" i="1008"/>
  <c r="FRD137" i="1008" s="1"/>
  <c r="FRC136" i="1008"/>
  <c r="FRC137" i="1008" s="1"/>
  <c r="FRB136" i="1008"/>
  <c r="FRB137" i="1008" s="1"/>
  <c r="FRA136" i="1008"/>
  <c r="FRA137" i="1008" s="1"/>
  <c r="FQZ136" i="1008"/>
  <c r="FQZ137" i="1008" s="1"/>
  <c r="FQY136" i="1008"/>
  <c r="FQY137" i="1008" s="1"/>
  <c r="FQX136" i="1008"/>
  <c r="FQX137" i="1008" s="1"/>
  <c r="FQW136" i="1008"/>
  <c r="FQW137" i="1008" s="1"/>
  <c r="FQV136" i="1008"/>
  <c r="FQV137" i="1008" s="1"/>
  <c r="FQU136" i="1008"/>
  <c r="FQU137" i="1008" s="1"/>
  <c r="FQT136" i="1008"/>
  <c r="FQT137" i="1008" s="1"/>
  <c r="FQS136" i="1008"/>
  <c r="FQS137" i="1008" s="1"/>
  <c r="FQR136" i="1008"/>
  <c r="FQR137" i="1008" s="1"/>
  <c r="FQQ136" i="1008"/>
  <c r="FQQ137" i="1008" s="1"/>
  <c r="FQP136" i="1008"/>
  <c r="FQP137" i="1008" s="1"/>
  <c r="FQO136" i="1008"/>
  <c r="FQO137" i="1008" s="1"/>
  <c r="FQN136" i="1008"/>
  <c r="FQN137" i="1008" s="1"/>
  <c r="FQM136" i="1008"/>
  <c r="FQM137" i="1008" s="1"/>
  <c r="FQL136" i="1008"/>
  <c r="FQL137" i="1008" s="1"/>
  <c r="FQK136" i="1008"/>
  <c r="FQK137" i="1008" s="1"/>
  <c r="FQJ136" i="1008"/>
  <c r="FQJ137" i="1008" s="1"/>
  <c r="FQI136" i="1008"/>
  <c r="FQI137" i="1008" s="1"/>
  <c r="FQH136" i="1008"/>
  <c r="FQH137" i="1008" s="1"/>
  <c r="FQG136" i="1008"/>
  <c r="FQG137" i="1008" s="1"/>
  <c r="FQF136" i="1008"/>
  <c r="FQF137" i="1008" s="1"/>
  <c r="FQE136" i="1008"/>
  <c r="FQE137" i="1008" s="1"/>
  <c r="FQD136" i="1008"/>
  <c r="FQD137" i="1008" s="1"/>
  <c r="FQC136" i="1008"/>
  <c r="FQC137" i="1008" s="1"/>
  <c r="FQB136" i="1008"/>
  <c r="FQB137" i="1008" s="1"/>
  <c r="FQA136" i="1008"/>
  <c r="FQA137" i="1008" s="1"/>
  <c r="FPZ136" i="1008"/>
  <c r="FPZ137" i="1008" s="1"/>
  <c r="FPY136" i="1008"/>
  <c r="FPY137" i="1008" s="1"/>
  <c r="FPX136" i="1008"/>
  <c r="FPX137" i="1008" s="1"/>
  <c r="FPW136" i="1008"/>
  <c r="FPW137" i="1008" s="1"/>
  <c r="FPV136" i="1008"/>
  <c r="FPV137" i="1008" s="1"/>
  <c r="FPU136" i="1008"/>
  <c r="FPU137" i="1008" s="1"/>
  <c r="FPT136" i="1008"/>
  <c r="FPT137" i="1008" s="1"/>
  <c r="FPS136" i="1008"/>
  <c r="FPS137" i="1008" s="1"/>
  <c r="FPR136" i="1008"/>
  <c r="FPR137" i="1008" s="1"/>
  <c r="FPQ136" i="1008"/>
  <c r="FPQ137" i="1008" s="1"/>
  <c r="FPP136" i="1008"/>
  <c r="FPP137" i="1008" s="1"/>
  <c r="FPO136" i="1008"/>
  <c r="FPO137" i="1008" s="1"/>
  <c r="FPN136" i="1008"/>
  <c r="FPN137" i="1008" s="1"/>
  <c r="FPM136" i="1008"/>
  <c r="FPM137" i="1008" s="1"/>
  <c r="FPL136" i="1008"/>
  <c r="FPL137" i="1008" s="1"/>
  <c r="FPK136" i="1008"/>
  <c r="FPK137" i="1008" s="1"/>
  <c r="FPJ136" i="1008"/>
  <c r="FPJ137" i="1008" s="1"/>
  <c r="FPI136" i="1008"/>
  <c r="FPI137" i="1008" s="1"/>
  <c r="FPH136" i="1008"/>
  <c r="FPH137" i="1008" s="1"/>
  <c r="FPG136" i="1008"/>
  <c r="FPG137" i="1008" s="1"/>
  <c r="FPF136" i="1008"/>
  <c r="FPF137" i="1008" s="1"/>
  <c r="FPE136" i="1008"/>
  <c r="FPE137" i="1008" s="1"/>
  <c r="FPD136" i="1008"/>
  <c r="FPD137" i="1008" s="1"/>
  <c r="FPC136" i="1008"/>
  <c r="FPC137" i="1008" s="1"/>
  <c r="FPB136" i="1008"/>
  <c r="FPB137" i="1008" s="1"/>
  <c r="FPA136" i="1008"/>
  <c r="FPA137" i="1008" s="1"/>
  <c r="FOZ136" i="1008"/>
  <c r="FOZ137" i="1008" s="1"/>
  <c r="FOY136" i="1008"/>
  <c r="FOY137" i="1008" s="1"/>
  <c r="FOX136" i="1008"/>
  <c r="FOX137" i="1008" s="1"/>
  <c r="FOW136" i="1008"/>
  <c r="FOW137" i="1008" s="1"/>
  <c r="FOV136" i="1008"/>
  <c r="FOV137" i="1008" s="1"/>
  <c r="FOU136" i="1008"/>
  <c r="FOU137" i="1008" s="1"/>
  <c r="FOT136" i="1008"/>
  <c r="FOT137" i="1008" s="1"/>
  <c r="FOS136" i="1008"/>
  <c r="FOS137" i="1008" s="1"/>
  <c r="FOR136" i="1008"/>
  <c r="FOR137" i="1008" s="1"/>
  <c r="FOQ136" i="1008"/>
  <c r="FOQ137" i="1008" s="1"/>
  <c r="FOP136" i="1008"/>
  <c r="FOP137" i="1008" s="1"/>
  <c r="FOO136" i="1008"/>
  <c r="FOO137" i="1008" s="1"/>
  <c r="FON136" i="1008"/>
  <c r="FON137" i="1008" s="1"/>
  <c r="FOM136" i="1008"/>
  <c r="FOM137" i="1008" s="1"/>
  <c r="FOL136" i="1008"/>
  <c r="FOL137" i="1008" s="1"/>
  <c r="FOK136" i="1008"/>
  <c r="FOK137" i="1008" s="1"/>
  <c r="FOJ136" i="1008"/>
  <c r="FOJ137" i="1008" s="1"/>
  <c r="FOI136" i="1008"/>
  <c r="FOI137" i="1008" s="1"/>
  <c r="FOH136" i="1008"/>
  <c r="FOH137" i="1008" s="1"/>
  <c r="FOG136" i="1008"/>
  <c r="FOG137" i="1008" s="1"/>
  <c r="FOF136" i="1008"/>
  <c r="FOF137" i="1008" s="1"/>
  <c r="FOE136" i="1008"/>
  <c r="FOE137" i="1008" s="1"/>
  <c r="FOD136" i="1008"/>
  <c r="FOD137" i="1008" s="1"/>
  <c r="FOC136" i="1008"/>
  <c r="FOC137" i="1008" s="1"/>
  <c r="FOB136" i="1008"/>
  <c r="FOB137" i="1008" s="1"/>
  <c r="FOA136" i="1008"/>
  <c r="FOA137" i="1008" s="1"/>
  <c r="FNZ136" i="1008"/>
  <c r="FNZ137" i="1008" s="1"/>
  <c r="FNY136" i="1008"/>
  <c r="FNY137" i="1008" s="1"/>
  <c r="FNX136" i="1008"/>
  <c r="FNX137" i="1008" s="1"/>
  <c r="FNW136" i="1008"/>
  <c r="FNW137" i="1008" s="1"/>
  <c r="FNV136" i="1008"/>
  <c r="FNV137" i="1008" s="1"/>
  <c r="FNU136" i="1008"/>
  <c r="FNU137" i="1008" s="1"/>
  <c r="FNT136" i="1008"/>
  <c r="FNT137" i="1008" s="1"/>
  <c r="FNS136" i="1008"/>
  <c r="FNS137" i="1008" s="1"/>
  <c r="FNR136" i="1008"/>
  <c r="FNR137" i="1008" s="1"/>
  <c r="FNQ136" i="1008"/>
  <c r="FNQ137" i="1008" s="1"/>
  <c r="FNP136" i="1008"/>
  <c r="FNP137" i="1008" s="1"/>
  <c r="FNO136" i="1008"/>
  <c r="FNO137" i="1008" s="1"/>
  <c r="FNN136" i="1008"/>
  <c r="FNN137" i="1008" s="1"/>
  <c r="FNM136" i="1008"/>
  <c r="FNM137" i="1008" s="1"/>
  <c r="FNL136" i="1008"/>
  <c r="FNL137" i="1008" s="1"/>
  <c r="FNK136" i="1008"/>
  <c r="FNK137" i="1008" s="1"/>
  <c r="FNJ136" i="1008"/>
  <c r="FNJ137" i="1008" s="1"/>
  <c r="FNI136" i="1008"/>
  <c r="FNI137" i="1008" s="1"/>
  <c r="FNH136" i="1008"/>
  <c r="FNH137" i="1008" s="1"/>
  <c r="FNG136" i="1008"/>
  <c r="FNG137" i="1008" s="1"/>
  <c r="FNF136" i="1008"/>
  <c r="FNF137" i="1008" s="1"/>
  <c r="FNE136" i="1008"/>
  <c r="FNE137" i="1008" s="1"/>
  <c r="FND136" i="1008"/>
  <c r="FND137" i="1008" s="1"/>
  <c r="FNC136" i="1008"/>
  <c r="FNC137" i="1008" s="1"/>
  <c r="FNB136" i="1008"/>
  <c r="FNB137" i="1008" s="1"/>
  <c r="FNA136" i="1008"/>
  <c r="FNA137" i="1008" s="1"/>
  <c r="FMZ136" i="1008"/>
  <c r="FMZ137" i="1008" s="1"/>
  <c r="FMY136" i="1008"/>
  <c r="FMY137" i="1008" s="1"/>
  <c r="FMX136" i="1008"/>
  <c r="FMX137" i="1008" s="1"/>
  <c r="FMW136" i="1008"/>
  <c r="FMW137" i="1008" s="1"/>
  <c r="FMV136" i="1008"/>
  <c r="FMV137" i="1008" s="1"/>
  <c r="FMU136" i="1008"/>
  <c r="FMU137" i="1008" s="1"/>
  <c r="FMT136" i="1008"/>
  <c r="FMT137" i="1008" s="1"/>
  <c r="FMS136" i="1008"/>
  <c r="FMS137" i="1008" s="1"/>
  <c r="FMR136" i="1008"/>
  <c r="FMR137" i="1008" s="1"/>
  <c r="FMQ136" i="1008"/>
  <c r="FMQ137" i="1008" s="1"/>
  <c r="FMP136" i="1008"/>
  <c r="FMP137" i="1008" s="1"/>
  <c r="FMO136" i="1008"/>
  <c r="FMO137" i="1008" s="1"/>
  <c r="FMN136" i="1008"/>
  <c r="FMN137" i="1008" s="1"/>
  <c r="FMM136" i="1008"/>
  <c r="FMM137" i="1008" s="1"/>
  <c r="FML136" i="1008"/>
  <c r="FML137" i="1008" s="1"/>
  <c r="FMK136" i="1008"/>
  <c r="FMK137" i="1008" s="1"/>
  <c r="FMJ136" i="1008"/>
  <c r="FMJ137" i="1008" s="1"/>
  <c r="FMI136" i="1008"/>
  <c r="FMI137" i="1008" s="1"/>
  <c r="FMH136" i="1008"/>
  <c r="FMH137" i="1008" s="1"/>
  <c r="FMG136" i="1008"/>
  <c r="FMG137" i="1008" s="1"/>
  <c r="FMF136" i="1008"/>
  <c r="FMF137" i="1008" s="1"/>
  <c r="FME136" i="1008"/>
  <c r="FME137" i="1008" s="1"/>
  <c r="FMD136" i="1008"/>
  <c r="FMD137" i="1008" s="1"/>
  <c r="FMC136" i="1008"/>
  <c r="FMC137" i="1008" s="1"/>
  <c r="FMB136" i="1008"/>
  <c r="FMB137" i="1008" s="1"/>
  <c r="FMA136" i="1008"/>
  <c r="FMA137" i="1008" s="1"/>
  <c r="FLZ136" i="1008"/>
  <c r="FLZ137" i="1008" s="1"/>
  <c r="FLY136" i="1008"/>
  <c r="FLY137" i="1008" s="1"/>
  <c r="FLX136" i="1008"/>
  <c r="FLX137" i="1008" s="1"/>
  <c r="FLW136" i="1008"/>
  <c r="FLW137" i="1008" s="1"/>
  <c r="FLV136" i="1008"/>
  <c r="FLV137" i="1008" s="1"/>
  <c r="FLU136" i="1008"/>
  <c r="FLU137" i="1008" s="1"/>
  <c r="FLT136" i="1008"/>
  <c r="FLT137" i="1008" s="1"/>
  <c r="FLS136" i="1008"/>
  <c r="FLS137" i="1008" s="1"/>
  <c r="FLR136" i="1008"/>
  <c r="FLR137" i="1008" s="1"/>
  <c r="FLQ136" i="1008"/>
  <c r="FLQ137" i="1008" s="1"/>
  <c r="FLP136" i="1008"/>
  <c r="FLP137" i="1008" s="1"/>
  <c r="FLO136" i="1008"/>
  <c r="FLO137" i="1008" s="1"/>
  <c r="FLN136" i="1008"/>
  <c r="FLN137" i="1008" s="1"/>
  <c r="FLM136" i="1008"/>
  <c r="FLM137" i="1008" s="1"/>
  <c r="FLL136" i="1008"/>
  <c r="FLL137" i="1008" s="1"/>
  <c r="FLK136" i="1008"/>
  <c r="FLK137" i="1008" s="1"/>
  <c r="FLJ136" i="1008"/>
  <c r="FLJ137" i="1008" s="1"/>
  <c r="FLI136" i="1008"/>
  <c r="FLI137" i="1008" s="1"/>
  <c r="FLH136" i="1008"/>
  <c r="FLH137" i="1008" s="1"/>
  <c r="FLG136" i="1008"/>
  <c r="FLG137" i="1008" s="1"/>
  <c r="FLF136" i="1008"/>
  <c r="FLF137" i="1008" s="1"/>
  <c r="FLE136" i="1008"/>
  <c r="FLE137" i="1008" s="1"/>
  <c r="FLD136" i="1008"/>
  <c r="FLD137" i="1008" s="1"/>
  <c r="FLC136" i="1008"/>
  <c r="FLC137" i="1008" s="1"/>
  <c r="FLB136" i="1008"/>
  <c r="FLB137" i="1008" s="1"/>
  <c r="FLA136" i="1008"/>
  <c r="FLA137" i="1008" s="1"/>
  <c r="FKZ136" i="1008"/>
  <c r="FKZ137" i="1008" s="1"/>
  <c r="FKY136" i="1008"/>
  <c r="FKY137" i="1008" s="1"/>
  <c r="FKX136" i="1008"/>
  <c r="FKX137" i="1008" s="1"/>
  <c r="FKW136" i="1008"/>
  <c r="FKW137" i="1008" s="1"/>
  <c r="FKV136" i="1008"/>
  <c r="FKV137" i="1008" s="1"/>
  <c r="FKU136" i="1008"/>
  <c r="FKU137" i="1008" s="1"/>
  <c r="FKT136" i="1008"/>
  <c r="FKT137" i="1008" s="1"/>
  <c r="FKS136" i="1008"/>
  <c r="FKS137" i="1008" s="1"/>
  <c r="FKR136" i="1008"/>
  <c r="FKR137" i="1008" s="1"/>
  <c r="FKQ136" i="1008"/>
  <c r="FKQ137" i="1008" s="1"/>
  <c r="FKP136" i="1008"/>
  <c r="FKP137" i="1008" s="1"/>
  <c r="FKO136" i="1008"/>
  <c r="FKO137" i="1008" s="1"/>
  <c r="FKN136" i="1008"/>
  <c r="FKN137" i="1008" s="1"/>
  <c r="FKM136" i="1008"/>
  <c r="FKM137" i="1008" s="1"/>
  <c r="FKL136" i="1008"/>
  <c r="FKL137" i="1008" s="1"/>
  <c r="FKK136" i="1008"/>
  <c r="FKK137" i="1008" s="1"/>
  <c r="FKJ136" i="1008"/>
  <c r="FKJ137" i="1008" s="1"/>
  <c r="FKI136" i="1008"/>
  <c r="FKI137" i="1008" s="1"/>
  <c r="FKH136" i="1008"/>
  <c r="FKH137" i="1008" s="1"/>
  <c r="FKG136" i="1008"/>
  <c r="FKG137" i="1008" s="1"/>
  <c r="FKF136" i="1008"/>
  <c r="FKF137" i="1008" s="1"/>
  <c r="FKE136" i="1008"/>
  <c r="FKE137" i="1008" s="1"/>
  <c r="FKD136" i="1008"/>
  <c r="FKD137" i="1008" s="1"/>
  <c r="FKC136" i="1008"/>
  <c r="FKC137" i="1008" s="1"/>
  <c r="FKB136" i="1008"/>
  <c r="FKB137" i="1008" s="1"/>
  <c r="FKA136" i="1008"/>
  <c r="FKA137" i="1008" s="1"/>
  <c r="FJZ136" i="1008"/>
  <c r="FJZ137" i="1008" s="1"/>
  <c r="FJY136" i="1008"/>
  <c r="FJY137" i="1008" s="1"/>
  <c r="FJX136" i="1008"/>
  <c r="FJX137" i="1008" s="1"/>
  <c r="FJW136" i="1008"/>
  <c r="FJW137" i="1008" s="1"/>
  <c r="FJV136" i="1008"/>
  <c r="FJV137" i="1008" s="1"/>
  <c r="FJU136" i="1008"/>
  <c r="FJU137" i="1008" s="1"/>
  <c r="FJT136" i="1008"/>
  <c r="FJT137" i="1008" s="1"/>
  <c r="FJS136" i="1008"/>
  <c r="FJS137" i="1008" s="1"/>
  <c r="FJR136" i="1008"/>
  <c r="FJR137" i="1008" s="1"/>
  <c r="FJQ136" i="1008"/>
  <c r="FJQ137" i="1008" s="1"/>
  <c r="FJP136" i="1008"/>
  <c r="FJP137" i="1008" s="1"/>
  <c r="FJO136" i="1008"/>
  <c r="FJO137" i="1008" s="1"/>
  <c r="FJN136" i="1008"/>
  <c r="FJN137" i="1008" s="1"/>
  <c r="FJM136" i="1008"/>
  <c r="FJM137" i="1008" s="1"/>
  <c r="FJL136" i="1008"/>
  <c r="FJL137" i="1008" s="1"/>
  <c r="FJK136" i="1008"/>
  <c r="FJK137" i="1008" s="1"/>
  <c r="FJJ136" i="1008"/>
  <c r="FJJ137" i="1008" s="1"/>
  <c r="FJI136" i="1008"/>
  <c r="FJI137" i="1008" s="1"/>
  <c r="FJH136" i="1008"/>
  <c r="FJH137" i="1008" s="1"/>
  <c r="FJG136" i="1008"/>
  <c r="FJG137" i="1008" s="1"/>
  <c r="FJF136" i="1008"/>
  <c r="FJF137" i="1008" s="1"/>
  <c r="FJE136" i="1008"/>
  <c r="FJE137" i="1008" s="1"/>
  <c r="FJD136" i="1008"/>
  <c r="FJD137" i="1008" s="1"/>
  <c r="FJC136" i="1008"/>
  <c r="FJC137" i="1008" s="1"/>
  <c r="FJB136" i="1008"/>
  <c r="FJB137" i="1008" s="1"/>
  <c r="FJA136" i="1008"/>
  <c r="FJA137" i="1008" s="1"/>
  <c r="FIZ136" i="1008"/>
  <c r="FIZ137" i="1008" s="1"/>
  <c r="FIY136" i="1008"/>
  <c r="FIY137" i="1008" s="1"/>
  <c r="FIX136" i="1008"/>
  <c r="FIX137" i="1008" s="1"/>
  <c r="FIW136" i="1008"/>
  <c r="FIW137" i="1008" s="1"/>
  <c r="FIV136" i="1008"/>
  <c r="FIV137" i="1008" s="1"/>
  <c r="FIU136" i="1008"/>
  <c r="FIU137" i="1008" s="1"/>
  <c r="FIT136" i="1008"/>
  <c r="FIT137" i="1008" s="1"/>
  <c r="FIS136" i="1008"/>
  <c r="FIS137" i="1008" s="1"/>
  <c r="FIR136" i="1008"/>
  <c r="FIR137" i="1008" s="1"/>
  <c r="FIQ136" i="1008"/>
  <c r="FIQ137" i="1008" s="1"/>
  <c r="FIP136" i="1008"/>
  <c r="FIP137" i="1008" s="1"/>
  <c r="FIO136" i="1008"/>
  <c r="FIO137" i="1008" s="1"/>
  <c r="FIN136" i="1008"/>
  <c r="FIN137" i="1008" s="1"/>
  <c r="FIM136" i="1008"/>
  <c r="FIM137" i="1008" s="1"/>
  <c r="FIL136" i="1008"/>
  <c r="FIL137" i="1008" s="1"/>
  <c r="FIK136" i="1008"/>
  <c r="FIK137" i="1008" s="1"/>
  <c r="FIJ136" i="1008"/>
  <c r="FIJ137" i="1008" s="1"/>
  <c r="FII136" i="1008"/>
  <c r="FII137" i="1008" s="1"/>
  <c r="FIH136" i="1008"/>
  <c r="FIH137" i="1008" s="1"/>
  <c r="FIG136" i="1008"/>
  <c r="FIG137" i="1008" s="1"/>
  <c r="FIF136" i="1008"/>
  <c r="FIF137" i="1008" s="1"/>
  <c r="FIE136" i="1008"/>
  <c r="FIE137" i="1008" s="1"/>
  <c r="FID136" i="1008"/>
  <c r="FID137" i="1008" s="1"/>
  <c r="FIC136" i="1008"/>
  <c r="FIC137" i="1008" s="1"/>
  <c r="FIB136" i="1008"/>
  <c r="FIB137" i="1008" s="1"/>
  <c r="FIA136" i="1008"/>
  <c r="FIA137" i="1008" s="1"/>
  <c r="FHZ136" i="1008"/>
  <c r="FHZ137" i="1008" s="1"/>
  <c r="FHY136" i="1008"/>
  <c r="FHY137" i="1008" s="1"/>
  <c r="FHX136" i="1008"/>
  <c r="FHX137" i="1008" s="1"/>
  <c r="FHW136" i="1008"/>
  <c r="FHW137" i="1008" s="1"/>
  <c r="FHV136" i="1008"/>
  <c r="FHV137" i="1008" s="1"/>
  <c r="FHU136" i="1008"/>
  <c r="FHU137" i="1008" s="1"/>
  <c r="FHT136" i="1008"/>
  <c r="FHT137" i="1008" s="1"/>
  <c r="FHS136" i="1008"/>
  <c r="FHS137" i="1008" s="1"/>
  <c r="FHR136" i="1008"/>
  <c r="FHR137" i="1008" s="1"/>
  <c r="FHQ136" i="1008"/>
  <c r="FHQ137" i="1008" s="1"/>
  <c r="FHP136" i="1008"/>
  <c r="FHP137" i="1008" s="1"/>
  <c r="FHO136" i="1008"/>
  <c r="FHO137" i="1008" s="1"/>
  <c r="FHN136" i="1008"/>
  <c r="FHN137" i="1008" s="1"/>
  <c r="FHM136" i="1008"/>
  <c r="FHM137" i="1008" s="1"/>
  <c r="FHL136" i="1008"/>
  <c r="FHL137" i="1008" s="1"/>
  <c r="FHK136" i="1008"/>
  <c r="FHK137" i="1008" s="1"/>
  <c r="FHJ136" i="1008"/>
  <c r="FHJ137" i="1008" s="1"/>
  <c r="FHI136" i="1008"/>
  <c r="FHI137" i="1008" s="1"/>
  <c r="FHH136" i="1008"/>
  <c r="FHH137" i="1008" s="1"/>
  <c r="FHG136" i="1008"/>
  <c r="FHG137" i="1008" s="1"/>
  <c r="FHF136" i="1008"/>
  <c r="FHF137" i="1008" s="1"/>
  <c r="FHE136" i="1008"/>
  <c r="FHE137" i="1008" s="1"/>
  <c r="FHD136" i="1008"/>
  <c r="FHD137" i="1008" s="1"/>
  <c r="FHC136" i="1008"/>
  <c r="FHC137" i="1008" s="1"/>
  <c r="FHB136" i="1008"/>
  <c r="FHB137" i="1008" s="1"/>
  <c r="FHA136" i="1008"/>
  <c r="FHA137" i="1008" s="1"/>
  <c r="FGZ136" i="1008"/>
  <c r="FGZ137" i="1008" s="1"/>
  <c r="FGY136" i="1008"/>
  <c r="FGY137" i="1008" s="1"/>
  <c r="FGX136" i="1008"/>
  <c r="FGX137" i="1008" s="1"/>
  <c r="FGW136" i="1008"/>
  <c r="FGW137" i="1008" s="1"/>
  <c r="FGV136" i="1008"/>
  <c r="FGV137" i="1008" s="1"/>
  <c r="FGU136" i="1008"/>
  <c r="FGU137" i="1008" s="1"/>
  <c r="FGT136" i="1008"/>
  <c r="FGT137" i="1008" s="1"/>
  <c r="FGS136" i="1008"/>
  <c r="FGS137" i="1008" s="1"/>
  <c r="FGR136" i="1008"/>
  <c r="FGR137" i="1008" s="1"/>
  <c r="FGQ136" i="1008"/>
  <c r="FGQ137" i="1008" s="1"/>
  <c r="FGP136" i="1008"/>
  <c r="FGP137" i="1008" s="1"/>
  <c r="FGO136" i="1008"/>
  <c r="FGO137" i="1008" s="1"/>
  <c r="FGN136" i="1008"/>
  <c r="FGN137" i="1008" s="1"/>
  <c r="FGM136" i="1008"/>
  <c r="FGM137" i="1008" s="1"/>
  <c r="FGL136" i="1008"/>
  <c r="FGL137" i="1008" s="1"/>
  <c r="FGK136" i="1008"/>
  <c r="FGK137" i="1008" s="1"/>
  <c r="FGJ136" i="1008"/>
  <c r="FGJ137" i="1008" s="1"/>
  <c r="FGI136" i="1008"/>
  <c r="FGI137" i="1008" s="1"/>
  <c r="FGH136" i="1008"/>
  <c r="FGH137" i="1008" s="1"/>
  <c r="FGG136" i="1008"/>
  <c r="FGG137" i="1008" s="1"/>
  <c r="FGF136" i="1008"/>
  <c r="FGF137" i="1008" s="1"/>
  <c r="FGE136" i="1008"/>
  <c r="FGE137" i="1008" s="1"/>
  <c r="FGD136" i="1008"/>
  <c r="FGD137" i="1008" s="1"/>
  <c r="FGC136" i="1008"/>
  <c r="FGC137" i="1008" s="1"/>
  <c r="FGB136" i="1008"/>
  <c r="FGB137" i="1008" s="1"/>
  <c r="FGA136" i="1008"/>
  <c r="FGA137" i="1008" s="1"/>
  <c r="FFZ136" i="1008"/>
  <c r="FFZ137" i="1008" s="1"/>
  <c r="FFY136" i="1008"/>
  <c r="FFY137" i="1008" s="1"/>
  <c r="FFX136" i="1008"/>
  <c r="FFX137" i="1008" s="1"/>
  <c r="FFW136" i="1008"/>
  <c r="FFW137" i="1008" s="1"/>
  <c r="FFV136" i="1008"/>
  <c r="FFV137" i="1008" s="1"/>
  <c r="FFU136" i="1008"/>
  <c r="FFU137" i="1008" s="1"/>
  <c r="FFT136" i="1008"/>
  <c r="FFT137" i="1008" s="1"/>
  <c r="FFS136" i="1008"/>
  <c r="FFS137" i="1008" s="1"/>
  <c r="FFR136" i="1008"/>
  <c r="FFR137" i="1008" s="1"/>
  <c r="FFQ136" i="1008"/>
  <c r="FFQ137" i="1008" s="1"/>
  <c r="FFP136" i="1008"/>
  <c r="FFP137" i="1008" s="1"/>
  <c r="FFO136" i="1008"/>
  <c r="FFO137" i="1008" s="1"/>
  <c r="FFN136" i="1008"/>
  <c r="FFN137" i="1008" s="1"/>
  <c r="FFM136" i="1008"/>
  <c r="FFM137" i="1008" s="1"/>
  <c r="FFL136" i="1008"/>
  <c r="FFL137" i="1008" s="1"/>
  <c r="FFK136" i="1008"/>
  <c r="FFK137" i="1008" s="1"/>
  <c r="FFJ136" i="1008"/>
  <c r="FFJ137" i="1008" s="1"/>
  <c r="FFI136" i="1008"/>
  <c r="FFI137" i="1008" s="1"/>
  <c r="FFH136" i="1008"/>
  <c r="FFH137" i="1008" s="1"/>
  <c r="FFG136" i="1008"/>
  <c r="FFG137" i="1008" s="1"/>
  <c r="FFF136" i="1008"/>
  <c r="FFF137" i="1008" s="1"/>
  <c r="FFE136" i="1008"/>
  <c r="FFE137" i="1008" s="1"/>
  <c r="FFD136" i="1008"/>
  <c r="FFD137" i="1008" s="1"/>
  <c r="FFC136" i="1008"/>
  <c r="FFC137" i="1008" s="1"/>
  <c r="FFB136" i="1008"/>
  <c r="FFB137" i="1008" s="1"/>
  <c r="FFA136" i="1008"/>
  <c r="FFA137" i="1008" s="1"/>
  <c r="FEZ136" i="1008"/>
  <c r="FEZ137" i="1008" s="1"/>
  <c r="FEY136" i="1008"/>
  <c r="FEY137" i="1008" s="1"/>
  <c r="FEX136" i="1008"/>
  <c r="FEX137" i="1008" s="1"/>
  <c r="FEW136" i="1008"/>
  <c r="FEW137" i="1008" s="1"/>
  <c r="FEV136" i="1008"/>
  <c r="FEV137" i="1008" s="1"/>
  <c r="FEU136" i="1008"/>
  <c r="FEU137" i="1008" s="1"/>
  <c r="FET136" i="1008"/>
  <c r="FET137" i="1008" s="1"/>
  <c r="FES136" i="1008"/>
  <c r="FES137" i="1008" s="1"/>
  <c r="FER136" i="1008"/>
  <c r="FER137" i="1008" s="1"/>
  <c r="FEQ136" i="1008"/>
  <c r="FEQ137" i="1008" s="1"/>
  <c r="FEP136" i="1008"/>
  <c r="FEP137" i="1008" s="1"/>
  <c r="FEO136" i="1008"/>
  <c r="FEO137" i="1008" s="1"/>
  <c r="FEN136" i="1008"/>
  <c r="FEN137" i="1008" s="1"/>
  <c r="FEM136" i="1008"/>
  <c r="FEM137" i="1008" s="1"/>
  <c r="FEL136" i="1008"/>
  <c r="FEL137" i="1008" s="1"/>
  <c r="FEK136" i="1008"/>
  <c r="FEK137" i="1008" s="1"/>
  <c r="FEJ136" i="1008"/>
  <c r="FEJ137" i="1008" s="1"/>
  <c r="FEI136" i="1008"/>
  <c r="FEI137" i="1008" s="1"/>
  <c r="FEH136" i="1008"/>
  <c r="FEH137" i="1008" s="1"/>
  <c r="FEG136" i="1008"/>
  <c r="FEG137" i="1008" s="1"/>
  <c r="FEF136" i="1008"/>
  <c r="FEF137" i="1008" s="1"/>
  <c r="FEE136" i="1008"/>
  <c r="FEE137" i="1008" s="1"/>
  <c r="FED136" i="1008"/>
  <c r="FED137" i="1008" s="1"/>
  <c r="FEC136" i="1008"/>
  <c r="FEC137" i="1008" s="1"/>
  <c r="FEB136" i="1008"/>
  <c r="FEB137" i="1008" s="1"/>
  <c r="FEA136" i="1008"/>
  <c r="FEA137" i="1008" s="1"/>
  <c r="FDZ136" i="1008"/>
  <c r="FDZ137" i="1008" s="1"/>
  <c r="FDY136" i="1008"/>
  <c r="FDY137" i="1008" s="1"/>
  <c r="FDX136" i="1008"/>
  <c r="FDX137" i="1008" s="1"/>
  <c r="FDW136" i="1008"/>
  <c r="FDW137" i="1008" s="1"/>
  <c r="FDV136" i="1008"/>
  <c r="FDV137" i="1008" s="1"/>
  <c r="FDU136" i="1008"/>
  <c r="FDU137" i="1008" s="1"/>
  <c r="FDT136" i="1008"/>
  <c r="FDT137" i="1008" s="1"/>
  <c r="FDS136" i="1008"/>
  <c r="FDS137" i="1008" s="1"/>
  <c r="FDR136" i="1008"/>
  <c r="FDR137" i="1008" s="1"/>
  <c r="FDQ136" i="1008"/>
  <c r="FDQ137" i="1008" s="1"/>
  <c r="FDP136" i="1008"/>
  <c r="FDP137" i="1008" s="1"/>
  <c r="FDO136" i="1008"/>
  <c r="FDO137" i="1008" s="1"/>
  <c r="FDN136" i="1008"/>
  <c r="FDN137" i="1008" s="1"/>
  <c r="FDM136" i="1008"/>
  <c r="FDM137" i="1008" s="1"/>
  <c r="FDL136" i="1008"/>
  <c r="FDL137" i="1008" s="1"/>
  <c r="FDK136" i="1008"/>
  <c r="FDK137" i="1008" s="1"/>
  <c r="FDJ136" i="1008"/>
  <c r="FDJ137" i="1008" s="1"/>
  <c r="FDI136" i="1008"/>
  <c r="FDI137" i="1008" s="1"/>
  <c r="FDH136" i="1008"/>
  <c r="FDH137" i="1008" s="1"/>
  <c r="FDG136" i="1008"/>
  <c r="FDG137" i="1008" s="1"/>
  <c r="FDF136" i="1008"/>
  <c r="FDF137" i="1008" s="1"/>
  <c r="FDE136" i="1008"/>
  <c r="FDE137" i="1008" s="1"/>
  <c r="FDD136" i="1008"/>
  <c r="FDD137" i="1008" s="1"/>
  <c r="FDC136" i="1008"/>
  <c r="FDC137" i="1008" s="1"/>
  <c r="FDB136" i="1008"/>
  <c r="FDB137" i="1008" s="1"/>
  <c r="FDA136" i="1008"/>
  <c r="FDA137" i="1008" s="1"/>
  <c r="FCZ136" i="1008"/>
  <c r="FCZ137" i="1008" s="1"/>
  <c r="FCY136" i="1008"/>
  <c r="FCY137" i="1008" s="1"/>
  <c r="FCX136" i="1008"/>
  <c r="FCX137" i="1008" s="1"/>
  <c r="FCW136" i="1008"/>
  <c r="FCW137" i="1008" s="1"/>
  <c r="FCV136" i="1008"/>
  <c r="FCV137" i="1008" s="1"/>
  <c r="FCU136" i="1008"/>
  <c r="FCU137" i="1008" s="1"/>
  <c r="FCT136" i="1008"/>
  <c r="FCT137" i="1008" s="1"/>
  <c r="FCS136" i="1008"/>
  <c r="FCS137" i="1008" s="1"/>
  <c r="FCR136" i="1008"/>
  <c r="FCR137" i="1008" s="1"/>
  <c r="FCQ136" i="1008"/>
  <c r="FCQ137" i="1008" s="1"/>
  <c r="FCP136" i="1008"/>
  <c r="FCP137" i="1008" s="1"/>
  <c r="FCO136" i="1008"/>
  <c r="FCO137" i="1008" s="1"/>
  <c r="FCN136" i="1008"/>
  <c r="FCN137" i="1008" s="1"/>
  <c r="FCM136" i="1008"/>
  <c r="FCM137" i="1008" s="1"/>
  <c r="FCL136" i="1008"/>
  <c r="FCL137" i="1008" s="1"/>
  <c r="FCK136" i="1008"/>
  <c r="FCK137" i="1008" s="1"/>
  <c r="FCJ136" i="1008"/>
  <c r="FCJ137" i="1008" s="1"/>
  <c r="FCI136" i="1008"/>
  <c r="FCI137" i="1008" s="1"/>
  <c r="FCH136" i="1008"/>
  <c r="FCH137" i="1008" s="1"/>
  <c r="FCG136" i="1008"/>
  <c r="FCG137" i="1008" s="1"/>
  <c r="FCF136" i="1008"/>
  <c r="FCF137" i="1008" s="1"/>
  <c r="FCE136" i="1008"/>
  <c r="FCE137" i="1008" s="1"/>
  <c r="FCD136" i="1008"/>
  <c r="FCD137" i="1008" s="1"/>
  <c r="FCC136" i="1008"/>
  <c r="FCC137" i="1008" s="1"/>
  <c r="FCB136" i="1008"/>
  <c r="FCB137" i="1008" s="1"/>
  <c r="FCA136" i="1008"/>
  <c r="FCA137" i="1008" s="1"/>
  <c r="FBZ136" i="1008"/>
  <c r="FBZ137" i="1008" s="1"/>
  <c r="FBY136" i="1008"/>
  <c r="FBY137" i="1008" s="1"/>
  <c r="FBX136" i="1008"/>
  <c r="FBX137" i="1008" s="1"/>
  <c r="FBW136" i="1008"/>
  <c r="FBW137" i="1008" s="1"/>
  <c r="FBV136" i="1008"/>
  <c r="FBV137" i="1008" s="1"/>
  <c r="FBU136" i="1008"/>
  <c r="FBU137" i="1008" s="1"/>
  <c r="FBT136" i="1008"/>
  <c r="FBT137" i="1008" s="1"/>
  <c r="FBS136" i="1008"/>
  <c r="FBS137" i="1008" s="1"/>
  <c r="FBR136" i="1008"/>
  <c r="FBR137" i="1008" s="1"/>
  <c r="FBQ136" i="1008"/>
  <c r="FBQ137" i="1008" s="1"/>
  <c r="FBP136" i="1008"/>
  <c r="FBP137" i="1008" s="1"/>
  <c r="FBO136" i="1008"/>
  <c r="FBO137" i="1008" s="1"/>
  <c r="FBN136" i="1008"/>
  <c r="FBN137" i="1008" s="1"/>
  <c r="FBM136" i="1008"/>
  <c r="FBM137" i="1008" s="1"/>
  <c r="FBL136" i="1008"/>
  <c r="FBL137" i="1008" s="1"/>
  <c r="FBK136" i="1008"/>
  <c r="FBK137" i="1008" s="1"/>
  <c r="FBJ136" i="1008"/>
  <c r="FBJ137" i="1008" s="1"/>
  <c r="FBI136" i="1008"/>
  <c r="FBI137" i="1008" s="1"/>
  <c r="FBH136" i="1008"/>
  <c r="FBH137" i="1008" s="1"/>
  <c r="FBG136" i="1008"/>
  <c r="FBG137" i="1008" s="1"/>
  <c r="FBF136" i="1008"/>
  <c r="FBF137" i="1008" s="1"/>
  <c r="FBE136" i="1008"/>
  <c r="FBE137" i="1008" s="1"/>
  <c r="FBD136" i="1008"/>
  <c r="FBD137" i="1008" s="1"/>
  <c r="FBC136" i="1008"/>
  <c r="FBC137" i="1008" s="1"/>
  <c r="FBB136" i="1008"/>
  <c r="FBB137" i="1008" s="1"/>
  <c r="FBA136" i="1008"/>
  <c r="FBA137" i="1008" s="1"/>
  <c r="FAZ136" i="1008"/>
  <c r="FAZ137" i="1008" s="1"/>
  <c r="FAY136" i="1008"/>
  <c r="FAY137" i="1008" s="1"/>
  <c r="FAX136" i="1008"/>
  <c r="FAX137" i="1008" s="1"/>
  <c r="FAW136" i="1008"/>
  <c r="FAW137" i="1008" s="1"/>
  <c r="FAV136" i="1008"/>
  <c r="FAV137" i="1008" s="1"/>
  <c r="FAU136" i="1008"/>
  <c r="FAU137" i="1008" s="1"/>
  <c r="FAT136" i="1008"/>
  <c r="FAT137" i="1008" s="1"/>
  <c r="FAS136" i="1008"/>
  <c r="FAS137" i="1008" s="1"/>
  <c r="FAR136" i="1008"/>
  <c r="FAR137" i="1008" s="1"/>
  <c r="FAQ136" i="1008"/>
  <c r="FAQ137" i="1008" s="1"/>
  <c r="FAP136" i="1008"/>
  <c r="FAP137" i="1008" s="1"/>
  <c r="FAO136" i="1008"/>
  <c r="FAO137" i="1008" s="1"/>
  <c r="FAN136" i="1008"/>
  <c r="FAN137" i="1008" s="1"/>
  <c r="FAM136" i="1008"/>
  <c r="FAM137" i="1008" s="1"/>
  <c r="FAL136" i="1008"/>
  <c r="FAL137" i="1008" s="1"/>
  <c r="FAK136" i="1008"/>
  <c r="FAK137" i="1008" s="1"/>
  <c r="FAJ136" i="1008"/>
  <c r="FAJ137" i="1008" s="1"/>
  <c r="FAI136" i="1008"/>
  <c r="FAI137" i="1008" s="1"/>
  <c r="FAH136" i="1008"/>
  <c r="FAH137" i="1008" s="1"/>
  <c r="FAG136" i="1008"/>
  <c r="FAG137" i="1008" s="1"/>
  <c r="FAF136" i="1008"/>
  <c r="FAF137" i="1008" s="1"/>
  <c r="FAE136" i="1008"/>
  <c r="FAE137" i="1008" s="1"/>
  <c r="FAD136" i="1008"/>
  <c r="FAD137" i="1008" s="1"/>
  <c r="FAC136" i="1008"/>
  <c r="FAC137" i="1008" s="1"/>
  <c r="FAB136" i="1008"/>
  <c r="FAB137" i="1008" s="1"/>
  <c r="FAA136" i="1008"/>
  <c r="FAA137" i="1008" s="1"/>
  <c r="EZZ136" i="1008"/>
  <c r="EZZ137" i="1008" s="1"/>
  <c r="EZY136" i="1008"/>
  <c r="EZY137" i="1008" s="1"/>
  <c r="EZX136" i="1008"/>
  <c r="EZX137" i="1008" s="1"/>
  <c r="EZW136" i="1008"/>
  <c r="EZW137" i="1008" s="1"/>
  <c r="EZV136" i="1008"/>
  <c r="EZV137" i="1008" s="1"/>
  <c r="EZU136" i="1008"/>
  <c r="EZU137" i="1008" s="1"/>
  <c r="EZT136" i="1008"/>
  <c r="EZT137" i="1008" s="1"/>
  <c r="EZS136" i="1008"/>
  <c r="EZS137" i="1008" s="1"/>
  <c r="EZR136" i="1008"/>
  <c r="EZR137" i="1008" s="1"/>
  <c r="EZQ136" i="1008"/>
  <c r="EZQ137" i="1008" s="1"/>
  <c r="EZP136" i="1008"/>
  <c r="EZP137" i="1008" s="1"/>
  <c r="EZO136" i="1008"/>
  <c r="EZO137" i="1008" s="1"/>
  <c r="EZN136" i="1008"/>
  <c r="EZN137" i="1008" s="1"/>
  <c r="EZM136" i="1008"/>
  <c r="EZM137" i="1008" s="1"/>
  <c r="EZL136" i="1008"/>
  <c r="EZL137" i="1008" s="1"/>
  <c r="EZK136" i="1008"/>
  <c r="EZK137" i="1008" s="1"/>
  <c r="EZJ136" i="1008"/>
  <c r="EZJ137" i="1008" s="1"/>
  <c r="EZI136" i="1008"/>
  <c r="EZI137" i="1008" s="1"/>
  <c r="EZH136" i="1008"/>
  <c r="EZH137" i="1008" s="1"/>
  <c r="EZG136" i="1008"/>
  <c r="EZG137" i="1008" s="1"/>
  <c r="EZF136" i="1008"/>
  <c r="EZF137" i="1008" s="1"/>
  <c r="EZE136" i="1008"/>
  <c r="EZE137" i="1008" s="1"/>
  <c r="EZD136" i="1008"/>
  <c r="EZD137" i="1008" s="1"/>
  <c r="EZC136" i="1008"/>
  <c r="EZC137" i="1008" s="1"/>
  <c r="EZB136" i="1008"/>
  <c r="EZB137" i="1008" s="1"/>
  <c r="EZA136" i="1008"/>
  <c r="EZA137" i="1008" s="1"/>
  <c r="EYZ136" i="1008"/>
  <c r="EYZ137" i="1008" s="1"/>
  <c r="EYY136" i="1008"/>
  <c r="EYY137" i="1008" s="1"/>
  <c r="EYX136" i="1008"/>
  <c r="EYX137" i="1008" s="1"/>
  <c r="EYW136" i="1008"/>
  <c r="EYW137" i="1008" s="1"/>
  <c r="EYV136" i="1008"/>
  <c r="EYV137" i="1008" s="1"/>
  <c r="EYU136" i="1008"/>
  <c r="EYU137" i="1008" s="1"/>
  <c r="EYT136" i="1008"/>
  <c r="EYT137" i="1008" s="1"/>
  <c r="EYS136" i="1008"/>
  <c r="EYS137" i="1008" s="1"/>
  <c r="EYR136" i="1008"/>
  <c r="EYR137" i="1008" s="1"/>
  <c r="EYQ136" i="1008"/>
  <c r="EYQ137" i="1008" s="1"/>
  <c r="EYP136" i="1008"/>
  <c r="EYP137" i="1008" s="1"/>
  <c r="EYO136" i="1008"/>
  <c r="EYO137" i="1008" s="1"/>
  <c r="EYN136" i="1008"/>
  <c r="EYN137" i="1008" s="1"/>
  <c r="EYM136" i="1008"/>
  <c r="EYM137" i="1008" s="1"/>
  <c r="EYL136" i="1008"/>
  <c r="EYL137" i="1008" s="1"/>
  <c r="EYK136" i="1008"/>
  <c r="EYK137" i="1008" s="1"/>
  <c r="EYJ136" i="1008"/>
  <c r="EYJ137" i="1008" s="1"/>
  <c r="EYI136" i="1008"/>
  <c r="EYI137" i="1008" s="1"/>
  <c r="EYH136" i="1008"/>
  <c r="EYH137" i="1008" s="1"/>
  <c r="EYG136" i="1008"/>
  <c r="EYG137" i="1008" s="1"/>
  <c r="EYF136" i="1008"/>
  <c r="EYF137" i="1008" s="1"/>
  <c r="EYE136" i="1008"/>
  <c r="EYE137" i="1008" s="1"/>
  <c r="EYD136" i="1008"/>
  <c r="EYD137" i="1008" s="1"/>
  <c r="EYC136" i="1008"/>
  <c r="EYC137" i="1008" s="1"/>
  <c r="EYB136" i="1008"/>
  <c r="EYB137" i="1008" s="1"/>
  <c r="EYA136" i="1008"/>
  <c r="EYA137" i="1008" s="1"/>
  <c r="EXZ136" i="1008"/>
  <c r="EXZ137" i="1008" s="1"/>
  <c r="EXY136" i="1008"/>
  <c r="EXY137" i="1008" s="1"/>
  <c r="EXX136" i="1008"/>
  <c r="EXX137" i="1008" s="1"/>
  <c r="EXW136" i="1008"/>
  <c r="EXW137" i="1008" s="1"/>
  <c r="EXV136" i="1008"/>
  <c r="EXV137" i="1008" s="1"/>
  <c r="EXU136" i="1008"/>
  <c r="EXU137" i="1008" s="1"/>
  <c r="EXT136" i="1008"/>
  <c r="EXT137" i="1008" s="1"/>
  <c r="EXS136" i="1008"/>
  <c r="EXS137" i="1008" s="1"/>
  <c r="EXR136" i="1008"/>
  <c r="EXR137" i="1008" s="1"/>
  <c r="EXQ136" i="1008"/>
  <c r="EXQ137" i="1008" s="1"/>
  <c r="EXP136" i="1008"/>
  <c r="EXP137" i="1008" s="1"/>
  <c r="EXO136" i="1008"/>
  <c r="EXO137" i="1008" s="1"/>
  <c r="EXN136" i="1008"/>
  <c r="EXN137" i="1008" s="1"/>
  <c r="EXM136" i="1008"/>
  <c r="EXM137" i="1008" s="1"/>
  <c r="EXL136" i="1008"/>
  <c r="EXL137" i="1008" s="1"/>
  <c r="EXK136" i="1008"/>
  <c r="EXK137" i="1008" s="1"/>
  <c r="EXJ136" i="1008"/>
  <c r="EXJ137" i="1008" s="1"/>
  <c r="EXI136" i="1008"/>
  <c r="EXI137" i="1008" s="1"/>
  <c r="EXH136" i="1008"/>
  <c r="EXH137" i="1008" s="1"/>
  <c r="EXG136" i="1008"/>
  <c r="EXG137" i="1008" s="1"/>
  <c r="EXF136" i="1008"/>
  <c r="EXF137" i="1008" s="1"/>
  <c r="EXE136" i="1008"/>
  <c r="EXE137" i="1008" s="1"/>
  <c r="EXD136" i="1008"/>
  <c r="EXD137" i="1008" s="1"/>
  <c r="EXC136" i="1008"/>
  <c r="EXC137" i="1008" s="1"/>
  <c r="EXB136" i="1008"/>
  <c r="EXB137" i="1008" s="1"/>
  <c r="EXA136" i="1008"/>
  <c r="EXA137" i="1008" s="1"/>
  <c r="EWZ136" i="1008"/>
  <c r="EWZ137" i="1008" s="1"/>
  <c r="EWY136" i="1008"/>
  <c r="EWY137" i="1008" s="1"/>
  <c r="EWX136" i="1008"/>
  <c r="EWX137" i="1008" s="1"/>
  <c r="EWW136" i="1008"/>
  <c r="EWW137" i="1008" s="1"/>
  <c r="EWV136" i="1008"/>
  <c r="EWV137" i="1008" s="1"/>
  <c r="EWU136" i="1008"/>
  <c r="EWU137" i="1008" s="1"/>
  <c r="EWT136" i="1008"/>
  <c r="EWT137" i="1008" s="1"/>
  <c r="EWS136" i="1008"/>
  <c r="EWS137" i="1008" s="1"/>
  <c r="EWR136" i="1008"/>
  <c r="EWR137" i="1008" s="1"/>
  <c r="EWQ136" i="1008"/>
  <c r="EWQ137" i="1008" s="1"/>
  <c r="EWP136" i="1008"/>
  <c r="EWP137" i="1008" s="1"/>
  <c r="EWO136" i="1008"/>
  <c r="EWO137" i="1008" s="1"/>
  <c r="EWN136" i="1008"/>
  <c r="EWN137" i="1008" s="1"/>
  <c r="EWM136" i="1008"/>
  <c r="EWM137" i="1008" s="1"/>
  <c r="EWL136" i="1008"/>
  <c r="EWL137" i="1008" s="1"/>
  <c r="EWK136" i="1008"/>
  <c r="EWK137" i="1008" s="1"/>
  <c r="EWJ136" i="1008"/>
  <c r="EWJ137" i="1008" s="1"/>
  <c r="EWI136" i="1008"/>
  <c r="EWI137" i="1008" s="1"/>
  <c r="EWH136" i="1008"/>
  <c r="EWH137" i="1008" s="1"/>
  <c r="EWG136" i="1008"/>
  <c r="EWG137" i="1008" s="1"/>
  <c r="EWF136" i="1008"/>
  <c r="EWF137" i="1008" s="1"/>
  <c r="EWE136" i="1008"/>
  <c r="EWE137" i="1008" s="1"/>
  <c r="EWD136" i="1008"/>
  <c r="EWD137" i="1008" s="1"/>
  <c r="EWC136" i="1008"/>
  <c r="EWC137" i="1008" s="1"/>
  <c r="EWB136" i="1008"/>
  <c r="EWB137" i="1008" s="1"/>
  <c r="EWA136" i="1008"/>
  <c r="EWA137" i="1008" s="1"/>
  <c r="EVZ136" i="1008"/>
  <c r="EVZ137" i="1008" s="1"/>
  <c r="EVY136" i="1008"/>
  <c r="EVY137" i="1008" s="1"/>
  <c r="EVX136" i="1008"/>
  <c r="EVX137" i="1008" s="1"/>
  <c r="EVW136" i="1008"/>
  <c r="EVW137" i="1008" s="1"/>
  <c r="EVV136" i="1008"/>
  <c r="EVV137" i="1008" s="1"/>
  <c r="EVU136" i="1008"/>
  <c r="EVU137" i="1008" s="1"/>
  <c r="EVT136" i="1008"/>
  <c r="EVT137" i="1008" s="1"/>
  <c r="EVS136" i="1008"/>
  <c r="EVS137" i="1008" s="1"/>
  <c r="EVR136" i="1008"/>
  <c r="EVR137" i="1008" s="1"/>
  <c r="EVQ136" i="1008"/>
  <c r="EVQ137" i="1008" s="1"/>
  <c r="EVP136" i="1008"/>
  <c r="EVP137" i="1008" s="1"/>
  <c r="EVO136" i="1008"/>
  <c r="EVO137" i="1008" s="1"/>
  <c r="EVN136" i="1008"/>
  <c r="EVN137" i="1008" s="1"/>
  <c r="EVM136" i="1008"/>
  <c r="EVM137" i="1008" s="1"/>
  <c r="EVL136" i="1008"/>
  <c r="EVL137" i="1008" s="1"/>
  <c r="EVK136" i="1008"/>
  <c r="EVK137" i="1008" s="1"/>
  <c r="EVJ136" i="1008"/>
  <c r="EVJ137" i="1008" s="1"/>
  <c r="EVI136" i="1008"/>
  <c r="EVI137" i="1008" s="1"/>
  <c r="EVH136" i="1008"/>
  <c r="EVH137" i="1008" s="1"/>
  <c r="EVG136" i="1008"/>
  <c r="EVG137" i="1008" s="1"/>
  <c r="EVF136" i="1008"/>
  <c r="EVF137" i="1008" s="1"/>
  <c r="EVE136" i="1008"/>
  <c r="EVE137" i="1008" s="1"/>
  <c r="EVD136" i="1008"/>
  <c r="EVD137" i="1008" s="1"/>
  <c r="EVC136" i="1008"/>
  <c r="EVC137" i="1008" s="1"/>
  <c r="EVB136" i="1008"/>
  <c r="EVB137" i="1008" s="1"/>
  <c r="EVA136" i="1008"/>
  <c r="EVA137" i="1008" s="1"/>
  <c r="EUZ136" i="1008"/>
  <c r="EUZ137" i="1008" s="1"/>
  <c r="EUY136" i="1008"/>
  <c r="EUY137" i="1008" s="1"/>
  <c r="EUX136" i="1008"/>
  <c r="EUX137" i="1008" s="1"/>
  <c r="EUW136" i="1008"/>
  <c r="EUW137" i="1008" s="1"/>
  <c r="EUV136" i="1008"/>
  <c r="EUV137" i="1008" s="1"/>
  <c r="EUU136" i="1008"/>
  <c r="EUU137" i="1008" s="1"/>
  <c r="EUT136" i="1008"/>
  <c r="EUT137" i="1008" s="1"/>
  <c r="EUS136" i="1008"/>
  <c r="EUS137" i="1008" s="1"/>
  <c r="EUR136" i="1008"/>
  <c r="EUR137" i="1008" s="1"/>
  <c r="EUQ136" i="1008"/>
  <c r="EUQ137" i="1008" s="1"/>
  <c r="EUP136" i="1008"/>
  <c r="EUP137" i="1008" s="1"/>
  <c r="EUO136" i="1008"/>
  <c r="EUO137" i="1008" s="1"/>
  <c r="EUN136" i="1008"/>
  <c r="EUN137" i="1008" s="1"/>
  <c r="EUM136" i="1008"/>
  <c r="EUM137" i="1008" s="1"/>
  <c r="EUL136" i="1008"/>
  <c r="EUL137" i="1008" s="1"/>
  <c r="EUK136" i="1008"/>
  <c r="EUK137" i="1008" s="1"/>
  <c r="EUJ136" i="1008"/>
  <c r="EUJ137" i="1008" s="1"/>
  <c r="EUI136" i="1008"/>
  <c r="EUI137" i="1008" s="1"/>
  <c r="EUH136" i="1008"/>
  <c r="EUH137" i="1008" s="1"/>
  <c r="EUG136" i="1008"/>
  <c r="EUG137" i="1008" s="1"/>
  <c r="EUF136" i="1008"/>
  <c r="EUF137" i="1008" s="1"/>
  <c r="EUE136" i="1008"/>
  <c r="EUE137" i="1008" s="1"/>
  <c r="EUD136" i="1008"/>
  <c r="EUD137" i="1008" s="1"/>
  <c r="EUC136" i="1008"/>
  <c r="EUC137" i="1008" s="1"/>
  <c r="EUB136" i="1008"/>
  <c r="EUB137" i="1008" s="1"/>
  <c r="EUA136" i="1008"/>
  <c r="EUA137" i="1008" s="1"/>
  <c r="ETZ136" i="1008"/>
  <c r="ETZ137" i="1008" s="1"/>
  <c r="ETY136" i="1008"/>
  <c r="ETY137" i="1008" s="1"/>
  <c r="ETX136" i="1008"/>
  <c r="ETX137" i="1008" s="1"/>
  <c r="ETW136" i="1008"/>
  <c r="ETW137" i="1008" s="1"/>
  <c r="ETV136" i="1008"/>
  <c r="ETV137" i="1008" s="1"/>
  <c r="ETU136" i="1008"/>
  <c r="ETU137" i="1008" s="1"/>
  <c r="ETT136" i="1008"/>
  <c r="ETT137" i="1008" s="1"/>
  <c r="ETS136" i="1008"/>
  <c r="ETS137" i="1008" s="1"/>
  <c r="ETR136" i="1008"/>
  <c r="ETR137" i="1008" s="1"/>
  <c r="ETQ136" i="1008"/>
  <c r="ETQ137" i="1008" s="1"/>
  <c r="ETP136" i="1008"/>
  <c r="ETP137" i="1008" s="1"/>
  <c r="ETO136" i="1008"/>
  <c r="ETO137" i="1008" s="1"/>
  <c r="ETN136" i="1008"/>
  <c r="ETN137" i="1008" s="1"/>
  <c r="ETM136" i="1008"/>
  <c r="ETM137" i="1008" s="1"/>
  <c r="ETL136" i="1008"/>
  <c r="ETL137" i="1008" s="1"/>
  <c r="ETK136" i="1008"/>
  <c r="ETK137" i="1008" s="1"/>
  <c r="ETJ136" i="1008"/>
  <c r="ETJ137" i="1008" s="1"/>
  <c r="ETI136" i="1008"/>
  <c r="ETI137" i="1008" s="1"/>
  <c r="ETH136" i="1008"/>
  <c r="ETH137" i="1008" s="1"/>
  <c r="ETG136" i="1008"/>
  <c r="ETG137" i="1008" s="1"/>
  <c r="ETF136" i="1008"/>
  <c r="ETF137" i="1008" s="1"/>
  <c r="ETE136" i="1008"/>
  <c r="ETE137" i="1008" s="1"/>
  <c r="ETD136" i="1008"/>
  <c r="ETD137" i="1008" s="1"/>
  <c r="ETC136" i="1008"/>
  <c r="ETC137" i="1008" s="1"/>
  <c r="ETB136" i="1008"/>
  <c r="ETB137" i="1008" s="1"/>
  <c r="ETA136" i="1008"/>
  <c r="ETA137" i="1008" s="1"/>
  <c r="ESZ136" i="1008"/>
  <c r="ESZ137" i="1008" s="1"/>
  <c r="ESY136" i="1008"/>
  <c r="ESY137" i="1008" s="1"/>
  <c r="ESX136" i="1008"/>
  <c r="ESX137" i="1008" s="1"/>
  <c r="ESW136" i="1008"/>
  <c r="ESW137" i="1008" s="1"/>
  <c r="ESV136" i="1008"/>
  <c r="ESV137" i="1008" s="1"/>
  <c r="ESU136" i="1008"/>
  <c r="ESU137" i="1008" s="1"/>
  <c r="EST136" i="1008"/>
  <c r="EST137" i="1008" s="1"/>
  <c r="ESS136" i="1008"/>
  <c r="ESS137" i="1008" s="1"/>
  <c r="ESR136" i="1008"/>
  <c r="ESR137" i="1008" s="1"/>
  <c r="ESQ136" i="1008"/>
  <c r="ESQ137" i="1008" s="1"/>
  <c r="ESP136" i="1008"/>
  <c r="ESP137" i="1008" s="1"/>
  <c r="ESO136" i="1008"/>
  <c r="ESO137" i="1008" s="1"/>
  <c r="ESN136" i="1008"/>
  <c r="ESN137" i="1008" s="1"/>
  <c r="ESM136" i="1008"/>
  <c r="ESM137" i="1008" s="1"/>
  <c r="ESL136" i="1008"/>
  <c r="ESL137" i="1008" s="1"/>
  <c r="ESK136" i="1008"/>
  <c r="ESK137" i="1008" s="1"/>
  <c r="ESJ136" i="1008"/>
  <c r="ESJ137" i="1008" s="1"/>
  <c r="ESI136" i="1008"/>
  <c r="ESI137" i="1008" s="1"/>
  <c r="ESH136" i="1008"/>
  <c r="ESH137" i="1008" s="1"/>
  <c r="ESG136" i="1008"/>
  <c r="ESG137" i="1008" s="1"/>
  <c r="ESF136" i="1008"/>
  <c r="ESF137" i="1008" s="1"/>
  <c r="ESE136" i="1008"/>
  <c r="ESE137" i="1008" s="1"/>
  <c r="ESD136" i="1008"/>
  <c r="ESD137" i="1008" s="1"/>
  <c r="ESC136" i="1008"/>
  <c r="ESC137" i="1008" s="1"/>
  <c r="ESB136" i="1008"/>
  <c r="ESB137" i="1008" s="1"/>
  <c r="ESA136" i="1008"/>
  <c r="ESA137" i="1008" s="1"/>
  <c r="ERZ136" i="1008"/>
  <c r="ERZ137" i="1008" s="1"/>
  <c r="ERY136" i="1008"/>
  <c r="ERY137" i="1008" s="1"/>
  <c r="ERX136" i="1008"/>
  <c r="ERX137" i="1008" s="1"/>
  <c r="ERW136" i="1008"/>
  <c r="ERW137" i="1008" s="1"/>
  <c r="ERV136" i="1008"/>
  <c r="ERV137" i="1008" s="1"/>
  <c r="ERU136" i="1008"/>
  <c r="ERU137" i="1008" s="1"/>
  <c r="ERT136" i="1008"/>
  <c r="ERT137" i="1008" s="1"/>
  <c r="ERS136" i="1008"/>
  <c r="ERS137" i="1008" s="1"/>
  <c r="ERR136" i="1008"/>
  <c r="ERR137" i="1008" s="1"/>
  <c r="ERQ136" i="1008"/>
  <c r="ERQ137" i="1008" s="1"/>
  <c r="ERP136" i="1008"/>
  <c r="ERP137" i="1008" s="1"/>
  <c r="ERO136" i="1008"/>
  <c r="ERO137" i="1008" s="1"/>
  <c r="ERN136" i="1008"/>
  <c r="ERN137" i="1008" s="1"/>
  <c r="ERM136" i="1008"/>
  <c r="ERM137" i="1008" s="1"/>
  <c r="ERL136" i="1008"/>
  <c r="ERL137" i="1008" s="1"/>
  <c r="ERK136" i="1008"/>
  <c r="ERK137" i="1008" s="1"/>
  <c r="ERJ136" i="1008"/>
  <c r="ERJ137" i="1008" s="1"/>
  <c r="ERI136" i="1008"/>
  <c r="ERI137" i="1008" s="1"/>
  <c r="ERH136" i="1008"/>
  <c r="ERH137" i="1008" s="1"/>
  <c r="ERG136" i="1008"/>
  <c r="ERG137" i="1008" s="1"/>
  <c r="ERF136" i="1008"/>
  <c r="ERF137" i="1008" s="1"/>
  <c r="ERE136" i="1008"/>
  <c r="ERE137" i="1008" s="1"/>
  <c r="ERD136" i="1008"/>
  <c r="ERD137" i="1008" s="1"/>
  <c r="ERC136" i="1008"/>
  <c r="ERC137" i="1008" s="1"/>
  <c r="ERB136" i="1008"/>
  <c r="ERB137" i="1008" s="1"/>
  <c r="ERA136" i="1008"/>
  <c r="ERA137" i="1008" s="1"/>
  <c r="EQZ136" i="1008"/>
  <c r="EQZ137" i="1008" s="1"/>
  <c r="EQY136" i="1008"/>
  <c r="EQY137" i="1008" s="1"/>
  <c r="EQX136" i="1008"/>
  <c r="EQX137" i="1008" s="1"/>
  <c r="EQW136" i="1008"/>
  <c r="EQW137" i="1008" s="1"/>
  <c r="EQV136" i="1008"/>
  <c r="EQV137" i="1008" s="1"/>
  <c r="EQU136" i="1008"/>
  <c r="EQU137" i="1008" s="1"/>
  <c r="EQT136" i="1008"/>
  <c r="EQT137" i="1008" s="1"/>
  <c r="EQS136" i="1008"/>
  <c r="EQS137" i="1008" s="1"/>
  <c r="EQR136" i="1008"/>
  <c r="EQR137" i="1008" s="1"/>
  <c r="EQQ136" i="1008"/>
  <c r="EQQ137" i="1008" s="1"/>
  <c r="EQP136" i="1008"/>
  <c r="EQP137" i="1008" s="1"/>
  <c r="EQO136" i="1008"/>
  <c r="EQO137" i="1008" s="1"/>
  <c r="EQN136" i="1008"/>
  <c r="EQN137" i="1008" s="1"/>
  <c r="EQM136" i="1008"/>
  <c r="EQM137" i="1008" s="1"/>
  <c r="EQL136" i="1008"/>
  <c r="EQL137" i="1008" s="1"/>
  <c r="EQK136" i="1008"/>
  <c r="EQK137" i="1008" s="1"/>
  <c r="EQJ136" i="1008"/>
  <c r="EQJ137" i="1008" s="1"/>
  <c r="EQI136" i="1008"/>
  <c r="EQI137" i="1008" s="1"/>
  <c r="EQH136" i="1008"/>
  <c r="EQH137" i="1008" s="1"/>
  <c r="EQG136" i="1008"/>
  <c r="EQG137" i="1008" s="1"/>
  <c r="EQF136" i="1008"/>
  <c r="EQF137" i="1008" s="1"/>
  <c r="EQE136" i="1008"/>
  <c r="EQE137" i="1008" s="1"/>
  <c r="EQD136" i="1008"/>
  <c r="EQD137" i="1008" s="1"/>
  <c r="EQC136" i="1008"/>
  <c r="EQC137" i="1008" s="1"/>
  <c r="EQB136" i="1008"/>
  <c r="EQB137" i="1008" s="1"/>
  <c r="EQA136" i="1008"/>
  <c r="EQA137" i="1008" s="1"/>
  <c r="EPZ136" i="1008"/>
  <c r="EPZ137" i="1008" s="1"/>
  <c r="EPY136" i="1008"/>
  <c r="EPY137" i="1008" s="1"/>
  <c r="EPX136" i="1008"/>
  <c r="EPX137" i="1008" s="1"/>
  <c r="EPW136" i="1008"/>
  <c r="EPW137" i="1008" s="1"/>
  <c r="EPV136" i="1008"/>
  <c r="EPV137" i="1008" s="1"/>
  <c r="EPU136" i="1008"/>
  <c r="EPU137" i="1008" s="1"/>
  <c r="EPT136" i="1008"/>
  <c r="EPT137" i="1008" s="1"/>
  <c r="EPS136" i="1008"/>
  <c r="EPS137" i="1008" s="1"/>
  <c r="EPR136" i="1008"/>
  <c r="EPR137" i="1008" s="1"/>
  <c r="EPQ136" i="1008"/>
  <c r="EPQ137" i="1008" s="1"/>
  <c r="EPP136" i="1008"/>
  <c r="EPP137" i="1008" s="1"/>
  <c r="EPO136" i="1008"/>
  <c r="EPO137" i="1008" s="1"/>
  <c r="EPN136" i="1008"/>
  <c r="EPN137" i="1008" s="1"/>
  <c r="EPM136" i="1008"/>
  <c r="EPM137" i="1008" s="1"/>
  <c r="EPL136" i="1008"/>
  <c r="EPL137" i="1008" s="1"/>
  <c r="EPK136" i="1008"/>
  <c r="EPK137" i="1008" s="1"/>
  <c r="EPJ136" i="1008"/>
  <c r="EPJ137" i="1008" s="1"/>
  <c r="EPI136" i="1008"/>
  <c r="EPI137" i="1008" s="1"/>
  <c r="EPH136" i="1008"/>
  <c r="EPH137" i="1008" s="1"/>
  <c r="EPG136" i="1008"/>
  <c r="EPG137" i="1008" s="1"/>
  <c r="EPF136" i="1008"/>
  <c r="EPF137" i="1008" s="1"/>
  <c r="EPE136" i="1008"/>
  <c r="EPE137" i="1008" s="1"/>
  <c r="EPD136" i="1008"/>
  <c r="EPD137" i="1008" s="1"/>
  <c r="EPC136" i="1008"/>
  <c r="EPC137" i="1008" s="1"/>
  <c r="EPB136" i="1008"/>
  <c r="EPB137" i="1008" s="1"/>
  <c r="EPA136" i="1008"/>
  <c r="EPA137" i="1008" s="1"/>
  <c r="EOZ136" i="1008"/>
  <c r="EOZ137" i="1008" s="1"/>
  <c r="EOY136" i="1008"/>
  <c r="EOY137" i="1008" s="1"/>
  <c r="EOX136" i="1008"/>
  <c r="EOX137" i="1008" s="1"/>
  <c r="EOW136" i="1008"/>
  <c r="EOW137" i="1008" s="1"/>
  <c r="EOV136" i="1008"/>
  <c r="EOV137" i="1008" s="1"/>
  <c r="EOU136" i="1008"/>
  <c r="EOU137" i="1008" s="1"/>
  <c r="EOT136" i="1008"/>
  <c r="EOT137" i="1008" s="1"/>
  <c r="EOS136" i="1008"/>
  <c r="EOS137" i="1008" s="1"/>
  <c r="EOR136" i="1008"/>
  <c r="EOR137" i="1008" s="1"/>
  <c r="EOQ136" i="1008"/>
  <c r="EOQ137" i="1008" s="1"/>
  <c r="EOP136" i="1008"/>
  <c r="EOP137" i="1008" s="1"/>
  <c r="EOO136" i="1008"/>
  <c r="EOO137" i="1008" s="1"/>
  <c r="EON136" i="1008"/>
  <c r="EON137" i="1008" s="1"/>
  <c r="EOM136" i="1008"/>
  <c r="EOM137" i="1008" s="1"/>
  <c r="EOL136" i="1008"/>
  <c r="EOL137" i="1008" s="1"/>
  <c r="EOK136" i="1008"/>
  <c r="EOK137" i="1008" s="1"/>
  <c r="EOJ136" i="1008"/>
  <c r="EOJ137" i="1008" s="1"/>
  <c r="EOI136" i="1008"/>
  <c r="EOI137" i="1008" s="1"/>
  <c r="EOH136" i="1008"/>
  <c r="EOH137" i="1008" s="1"/>
  <c r="EOG136" i="1008"/>
  <c r="EOG137" i="1008" s="1"/>
  <c r="EOF136" i="1008"/>
  <c r="EOF137" i="1008" s="1"/>
  <c r="EOE136" i="1008"/>
  <c r="EOE137" i="1008" s="1"/>
  <c r="EOD136" i="1008"/>
  <c r="EOD137" i="1008" s="1"/>
  <c r="EOC136" i="1008"/>
  <c r="EOC137" i="1008" s="1"/>
  <c r="EOB136" i="1008"/>
  <c r="EOB137" i="1008" s="1"/>
  <c r="EOA136" i="1008"/>
  <c r="EOA137" i="1008" s="1"/>
  <c r="ENZ136" i="1008"/>
  <c r="ENZ137" i="1008" s="1"/>
  <c r="ENY136" i="1008"/>
  <c r="ENY137" i="1008" s="1"/>
  <c r="ENX136" i="1008"/>
  <c r="ENX137" i="1008" s="1"/>
  <c r="ENW136" i="1008"/>
  <c r="ENW137" i="1008" s="1"/>
  <c r="ENV136" i="1008"/>
  <c r="ENV137" i="1008" s="1"/>
  <c r="ENU136" i="1008"/>
  <c r="ENU137" i="1008" s="1"/>
  <c r="ENT136" i="1008"/>
  <c r="ENT137" i="1008" s="1"/>
  <c r="ENS136" i="1008"/>
  <c r="ENS137" i="1008" s="1"/>
  <c r="ENR136" i="1008"/>
  <c r="ENR137" i="1008" s="1"/>
  <c r="ENQ136" i="1008"/>
  <c r="ENQ137" i="1008" s="1"/>
  <c r="ENP136" i="1008"/>
  <c r="ENP137" i="1008" s="1"/>
  <c r="ENO136" i="1008"/>
  <c r="ENO137" i="1008" s="1"/>
  <c r="ENN136" i="1008"/>
  <c r="ENN137" i="1008" s="1"/>
  <c r="ENM136" i="1008"/>
  <c r="ENM137" i="1008" s="1"/>
  <c r="ENL136" i="1008"/>
  <c r="ENL137" i="1008" s="1"/>
  <c r="ENK136" i="1008"/>
  <c r="ENK137" i="1008" s="1"/>
  <c r="ENJ136" i="1008"/>
  <c r="ENJ137" i="1008" s="1"/>
  <c r="ENI136" i="1008"/>
  <c r="ENI137" i="1008" s="1"/>
  <c r="ENH136" i="1008"/>
  <c r="ENH137" i="1008" s="1"/>
  <c r="ENG136" i="1008"/>
  <c r="ENG137" i="1008" s="1"/>
  <c r="ENF136" i="1008"/>
  <c r="ENF137" i="1008" s="1"/>
  <c r="ENE136" i="1008"/>
  <c r="ENE137" i="1008" s="1"/>
  <c r="END136" i="1008"/>
  <c r="END137" i="1008" s="1"/>
  <c r="ENC136" i="1008"/>
  <c r="ENC137" i="1008" s="1"/>
  <c r="ENB136" i="1008"/>
  <c r="ENB137" i="1008" s="1"/>
  <c r="ENA136" i="1008"/>
  <c r="ENA137" i="1008" s="1"/>
  <c r="EMZ136" i="1008"/>
  <c r="EMZ137" i="1008" s="1"/>
  <c r="EMY136" i="1008"/>
  <c r="EMY137" i="1008" s="1"/>
  <c r="EMX136" i="1008"/>
  <c r="EMX137" i="1008" s="1"/>
  <c r="EMW136" i="1008"/>
  <c r="EMW137" i="1008" s="1"/>
  <c r="EMV136" i="1008"/>
  <c r="EMV137" i="1008" s="1"/>
  <c r="EMU136" i="1008"/>
  <c r="EMU137" i="1008" s="1"/>
  <c r="EMT136" i="1008"/>
  <c r="EMT137" i="1008" s="1"/>
  <c r="EMS136" i="1008"/>
  <c r="EMS137" i="1008" s="1"/>
  <c r="EMR136" i="1008"/>
  <c r="EMR137" i="1008" s="1"/>
  <c r="EMQ136" i="1008"/>
  <c r="EMQ137" i="1008" s="1"/>
  <c r="EMP136" i="1008"/>
  <c r="EMP137" i="1008" s="1"/>
  <c r="EMO136" i="1008"/>
  <c r="EMO137" i="1008" s="1"/>
  <c r="EMN136" i="1008"/>
  <c r="EMN137" i="1008" s="1"/>
  <c r="EMM136" i="1008"/>
  <c r="EMM137" i="1008" s="1"/>
  <c r="EML136" i="1008"/>
  <c r="EML137" i="1008" s="1"/>
  <c r="EMK136" i="1008"/>
  <c r="EMK137" i="1008" s="1"/>
  <c r="EMJ136" i="1008"/>
  <c r="EMJ137" i="1008" s="1"/>
  <c r="EMI136" i="1008"/>
  <c r="EMI137" i="1008" s="1"/>
  <c r="EMH136" i="1008"/>
  <c r="EMH137" i="1008" s="1"/>
  <c r="EMG136" i="1008"/>
  <c r="EMG137" i="1008" s="1"/>
  <c r="EMF136" i="1008"/>
  <c r="EMF137" i="1008" s="1"/>
  <c r="EME136" i="1008"/>
  <c r="EME137" i="1008" s="1"/>
  <c r="EMD136" i="1008"/>
  <c r="EMD137" i="1008" s="1"/>
  <c r="EMC136" i="1008"/>
  <c r="EMC137" i="1008" s="1"/>
  <c r="EMB136" i="1008"/>
  <c r="EMB137" i="1008" s="1"/>
  <c r="EMA136" i="1008"/>
  <c r="EMA137" i="1008" s="1"/>
  <c r="ELZ136" i="1008"/>
  <c r="ELZ137" i="1008" s="1"/>
  <c r="ELY136" i="1008"/>
  <c r="ELY137" i="1008" s="1"/>
  <c r="ELX136" i="1008"/>
  <c r="ELX137" i="1008" s="1"/>
  <c r="ELW136" i="1008"/>
  <c r="ELW137" i="1008" s="1"/>
  <c r="ELV136" i="1008"/>
  <c r="ELV137" i="1008" s="1"/>
  <c r="ELU136" i="1008"/>
  <c r="ELU137" i="1008" s="1"/>
  <c r="ELT136" i="1008"/>
  <c r="ELT137" i="1008" s="1"/>
  <c r="ELS136" i="1008"/>
  <c r="ELS137" i="1008" s="1"/>
  <c r="ELR136" i="1008"/>
  <c r="ELR137" i="1008" s="1"/>
  <c r="ELQ136" i="1008"/>
  <c r="ELQ137" i="1008" s="1"/>
  <c r="ELP136" i="1008"/>
  <c r="ELP137" i="1008" s="1"/>
  <c r="ELO136" i="1008"/>
  <c r="ELO137" i="1008" s="1"/>
  <c r="ELN136" i="1008"/>
  <c r="ELN137" i="1008" s="1"/>
  <c r="ELM136" i="1008"/>
  <c r="ELM137" i="1008" s="1"/>
  <c r="ELL136" i="1008"/>
  <c r="ELL137" i="1008" s="1"/>
  <c r="ELK136" i="1008"/>
  <c r="ELK137" i="1008" s="1"/>
  <c r="ELJ136" i="1008"/>
  <c r="ELJ137" i="1008" s="1"/>
  <c r="ELI136" i="1008"/>
  <c r="ELI137" i="1008" s="1"/>
  <c r="ELH136" i="1008"/>
  <c r="ELH137" i="1008" s="1"/>
  <c r="ELG136" i="1008"/>
  <c r="ELG137" i="1008" s="1"/>
  <c r="ELF136" i="1008"/>
  <c r="ELF137" i="1008" s="1"/>
  <c r="ELE136" i="1008"/>
  <c r="ELE137" i="1008" s="1"/>
  <c r="ELD136" i="1008"/>
  <c r="ELD137" i="1008" s="1"/>
  <c r="ELC136" i="1008"/>
  <c r="ELC137" i="1008" s="1"/>
  <c r="ELB136" i="1008"/>
  <c r="ELB137" i="1008" s="1"/>
  <c r="ELA136" i="1008"/>
  <c r="ELA137" i="1008" s="1"/>
  <c r="EKZ136" i="1008"/>
  <c r="EKZ137" i="1008" s="1"/>
  <c r="EKY136" i="1008"/>
  <c r="EKY137" i="1008" s="1"/>
  <c r="EKX136" i="1008"/>
  <c r="EKX137" i="1008" s="1"/>
  <c r="EKW136" i="1008"/>
  <c r="EKW137" i="1008" s="1"/>
  <c r="EKV136" i="1008"/>
  <c r="EKV137" i="1008" s="1"/>
  <c r="EKU136" i="1008"/>
  <c r="EKU137" i="1008" s="1"/>
  <c r="EKT136" i="1008"/>
  <c r="EKT137" i="1008" s="1"/>
  <c r="EKS136" i="1008"/>
  <c r="EKS137" i="1008" s="1"/>
  <c r="EKR136" i="1008"/>
  <c r="EKR137" i="1008" s="1"/>
  <c r="EKQ136" i="1008"/>
  <c r="EKQ137" i="1008" s="1"/>
  <c r="EKP136" i="1008"/>
  <c r="EKP137" i="1008" s="1"/>
  <c r="EKO136" i="1008"/>
  <c r="EKO137" i="1008" s="1"/>
  <c r="EKN136" i="1008"/>
  <c r="EKN137" i="1008" s="1"/>
  <c r="EKM136" i="1008"/>
  <c r="EKM137" i="1008" s="1"/>
  <c r="EKL136" i="1008"/>
  <c r="EKL137" i="1008" s="1"/>
  <c r="EKK136" i="1008"/>
  <c r="EKK137" i="1008" s="1"/>
  <c r="EKJ136" i="1008"/>
  <c r="EKJ137" i="1008" s="1"/>
  <c r="EKI136" i="1008"/>
  <c r="EKI137" i="1008" s="1"/>
  <c r="EKH136" i="1008"/>
  <c r="EKH137" i="1008" s="1"/>
  <c r="EKG136" i="1008"/>
  <c r="EKG137" i="1008" s="1"/>
  <c r="EKF136" i="1008"/>
  <c r="EKF137" i="1008" s="1"/>
  <c r="EKE136" i="1008"/>
  <c r="EKE137" i="1008" s="1"/>
  <c r="EKD136" i="1008"/>
  <c r="EKD137" i="1008" s="1"/>
  <c r="EKC136" i="1008"/>
  <c r="EKC137" i="1008" s="1"/>
  <c r="EKB136" i="1008"/>
  <c r="EKB137" i="1008" s="1"/>
  <c r="EKA136" i="1008"/>
  <c r="EKA137" i="1008" s="1"/>
  <c r="EJZ136" i="1008"/>
  <c r="EJZ137" i="1008" s="1"/>
  <c r="EJY136" i="1008"/>
  <c r="EJY137" i="1008" s="1"/>
  <c r="EJX136" i="1008"/>
  <c r="EJX137" i="1008" s="1"/>
  <c r="EJW136" i="1008"/>
  <c r="EJW137" i="1008" s="1"/>
  <c r="EJV136" i="1008"/>
  <c r="EJV137" i="1008" s="1"/>
  <c r="EJU136" i="1008"/>
  <c r="EJU137" i="1008" s="1"/>
  <c r="EJT136" i="1008"/>
  <c r="EJT137" i="1008" s="1"/>
  <c r="EJS136" i="1008"/>
  <c r="EJS137" i="1008" s="1"/>
  <c r="EJR136" i="1008"/>
  <c r="EJR137" i="1008" s="1"/>
  <c r="EJQ136" i="1008"/>
  <c r="EJQ137" i="1008" s="1"/>
  <c r="EJP136" i="1008"/>
  <c r="EJP137" i="1008" s="1"/>
  <c r="EJO136" i="1008"/>
  <c r="EJO137" i="1008" s="1"/>
  <c r="EJN136" i="1008"/>
  <c r="EJN137" i="1008" s="1"/>
  <c r="EJM136" i="1008"/>
  <c r="EJM137" i="1008" s="1"/>
  <c r="EJL136" i="1008"/>
  <c r="EJL137" i="1008" s="1"/>
  <c r="EJK136" i="1008"/>
  <c r="EJK137" i="1008" s="1"/>
  <c r="EJJ136" i="1008"/>
  <c r="EJJ137" i="1008" s="1"/>
  <c r="EJI136" i="1008"/>
  <c r="EJI137" i="1008" s="1"/>
  <c r="EJH136" i="1008"/>
  <c r="EJH137" i="1008" s="1"/>
  <c r="EJG136" i="1008"/>
  <c r="EJG137" i="1008" s="1"/>
  <c r="EJF136" i="1008"/>
  <c r="EJF137" i="1008" s="1"/>
  <c r="EJE136" i="1008"/>
  <c r="EJE137" i="1008" s="1"/>
  <c r="EJD136" i="1008"/>
  <c r="EJD137" i="1008" s="1"/>
  <c r="EJC136" i="1008"/>
  <c r="EJC137" i="1008" s="1"/>
  <c r="EJB136" i="1008"/>
  <c r="EJB137" i="1008" s="1"/>
  <c r="EJA136" i="1008"/>
  <c r="EJA137" i="1008" s="1"/>
  <c r="EIZ136" i="1008"/>
  <c r="EIZ137" i="1008" s="1"/>
  <c r="EIY136" i="1008"/>
  <c r="EIY137" i="1008" s="1"/>
  <c r="EIX136" i="1008"/>
  <c r="EIX137" i="1008" s="1"/>
  <c r="EIW136" i="1008"/>
  <c r="EIW137" i="1008" s="1"/>
  <c r="EIV136" i="1008"/>
  <c r="EIV137" i="1008" s="1"/>
  <c r="EIU136" i="1008"/>
  <c r="EIU137" i="1008" s="1"/>
  <c r="EIT136" i="1008"/>
  <c r="EIT137" i="1008" s="1"/>
  <c r="EIS136" i="1008"/>
  <c r="EIS137" i="1008" s="1"/>
  <c r="EIR136" i="1008"/>
  <c r="EIR137" i="1008" s="1"/>
  <c r="EIQ136" i="1008"/>
  <c r="EIQ137" i="1008" s="1"/>
  <c r="EIP136" i="1008"/>
  <c r="EIP137" i="1008" s="1"/>
  <c r="EIO136" i="1008"/>
  <c r="EIO137" i="1008" s="1"/>
  <c r="EIN136" i="1008"/>
  <c r="EIN137" i="1008" s="1"/>
  <c r="EIM136" i="1008"/>
  <c r="EIM137" i="1008" s="1"/>
  <c r="EIL136" i="1008"/>
  <c r="EIL137" i="1008" s="1"/>
  <c r="EIK136" i="1008"/>
  <c r="EIK137" i="1008" s="1"/>
  <c r="EIJ136" i="1008"/>
  <c r="EIJ137" i="1008" s="1"/>
  <c r="EII136" i="1008"/>
  <c r="EII137" i="1008" s="1"/>
  <c r="EIH136" i="1008"/>
  <c r="EIH137" i="1008" s="1"/>
  <c r="EIG136" i="1008"/>
  <c r="EIG137" i="1008" s="1"/>
  <c r="EIF136" i="1008"/>
  <c r="EIF137" i="1008" s="1"/>
  <c r="EIE136" i="1008"/>
  <c r="EIE137" i="1008" s="1"/>
  <c r="EID136" i="1008"/>
  <c r="EID137" i="1008" s="1"/>
  <c r="EIC136" i="1008"/>
  <c r="EIC137" i="1008" s="1"/>
  <c r="EIB136" i="1008"/>
  <c r="EIB137" i="1008" s="1"/>
  <c r="EIA136" i="1008"/>
  <c r="EIA137" i="1008" s="1"/>
  <c r="EHZ136" i="1008"/>
  <c r="EHZ137" i="1008" s="1"/>
  <c r="EHY136" i="1008"/>
  <c r="EHY137" i="1008" s="1"/>
  <c r="EHX136" i="1008"/>
  <c r="EHX137" i="1008" s="1"/>
  <c r="EHW136" i="1008"/>
  <c r="EHW137" i="1008" s="1"/>
  <c r="EHV136" i="1008"/>
  <c r="EHV137" i="1008" s="1"/>
  <c r="EHU136" i="1008"/>
  <c r="EHU137" i="1008" s="1"/>
  <c r="EHT136" i="1008"/>
  <c r="EHT137" i="1008" s="1"/>
  <c r="EHS136" i="1008"/>
  <c r="EHS137" i="1008" s="1"/>
  <c r="EHR136" i="1008"/>
  <c r="EHR137" i="1008" s="1"/>
  <c r="EHQ136" i="1008"/>
  <c r="EHQ137" i="1008" s="1"/>
  <c r="EHP136" i="1008"/>
  <c r="EHP137" i="1008" s="1"/>
  <c r="EHO136" i="1008"/>
  <c r="EHO137" i="1008" s="1"/>
  <c r="EHN136" i="1008"/>
  <c r="EHN137" i="1008" s="1"/>
  <c r="EHM136" i="1008"/>
  <c r="EHM137" i="1008" s="1"/>
  <c r="EHL136" i="1008"/>
  <c r="EHL137" i="1008" s="1"/>
  <c r="EHK136" i="1008"/>
  <c r="EHK137" i="1008" s="1"/>
  <c r="EHJ136" i="1008"/>
  <c r="EHJ137" i="1008" s="1"/>
  <c r="EHI136" i="1008"/>
  <c r="EHI137" i="1008" s="1"/>
  <c r="EHH136" i="1008"/>
  <c r="EHH137" i="1008" s="1"/>
  <c r="EHG136" i="1008"/>
  <c r="EHG137" i="1008" s="1"/>
  <c r="EHF136" i="1008"/>
  <c r="EHF137" i="1008" s="1"/>
  <c r="EHE136" i="1008"/>
  <c r="EHE137" i="1008" s="1"/>
  <c r="EHD136" i="1008"/>
  <c r="EHD137" i="1008" s="1"/>
  <c r="EHC136" i="1008"/>
  <c r="EHC137" i="1008" s="1"/>
  <c r="EHB136" i="1008"/>
  <c r="EHB137" i="1008" s="1"/>
  <c r="EHA136" i="1008"/>
  <c r="EHA137" i="1008" s="1"/>
  <c r="EGZ136" i="1008"/>
  <c r="EGZ137" i="1008" s="1"/>
  <c r="EGY136" i="1008"/>
  <c r="EGY137" i="1008" s="1"/>
  <c r="EGX136" i="1008"/>
  <c r="EGX137" i="1008" s="1"/>
  <c r="EGW136" i="1008"/>
  <c r="EGW137" i="1008" s="1"/>
  <c r="EGV136" i="1008"/>
  <c r="EGV137" i="1008" s="1"/>
  <c r="EGU136" i="1008"/>
  <c r="EGU137" i="1008" s="1"/>
  <c r="EGT136" i="1008"/>
  <c r="EGT137" i="1008" s="1"/>
  <c r="EGS136" i="1008"/>
  <c r="EGS137" i="1008" s="1"/>
  <c r="EGR136" i="1008"/>
  <c r="EGR137" i="1008" s="1"/>
  <c r="EGQ136" i="1008"/>
  <c r="EGQ137" i="1008" s="1"/>
  <c r="EGP136" i="1008"/>
  <c r="EGP137" i="1008" s="1"/>
  <c r="EGO136" i="1008"/>
  <c r="EGO137" i="1008" s="1"/>
  <c r="EGN136" i="1008"/>
  <c r="EGN137" i="1008" s="1"/>
  <c r="EGM136" i="1008"/>
  <c r="EGM137" i="1008" s="1"/>
  <c r="EGL136" i="1008"/>
  <c r="EGL137" i="1008" s="1"/>
  <c r="EGK136" i="1008"/>
  <c r="EGK137" i="1008" s="1"/>
  <c r="EGJ136" i="1008"/>
  <c r="EGJ137" i="1008" s="1"/>
  <c r="EGI136" i="1008"/>
  <c r="EGI137" i="1008" s="1"/>
  <c r="EGH136" i="1008"/>
  <c r="EGH137" i="1008" s="1"/>
  <c r="EGG136" i="1008"/>
  <c r="EGG137" i="1008" s="1"/>
  <c r="EGF136" i="1008"/>
  <c r="EGF137" i="1008" s="1"/>
  <c r="EGE136" i="1008"/>
  <c r="EGE137" i="1008" s="1"/>
  <c r="EGD136" i="1008"/>
  <c r="EGD137" i="1008" s="1"/>
  <c r="EGC136" i="1008"/>
  <c r="EGC137" i="1008" s="1"/>
  <c r="EGB136" i="1008"/>
  <c r="EGB137" i="1008" s="1"/>
  <c r="EGA136" i="1008"/>
  <c r="EGA137" i="1008" s="1"/>
  <c r="EFZ136" i="1008"/>
  <c r="EFZ137" i="1008" s="1"/>
  <c r="EFY136" i="1008"/>
  <c r="EFY137" i="1008" s="1"/>
  <c r="EFX136" i="1008"/>
  <c r="EFX137" i="1008" s="1"/>
  <c r="EFW136" i="1008"/>
  <c r="EFW137" i="1008" s="1"/>
  <c r="EFV136" i="1008"/>
  <c r="EFV137" i="1008" s="1"/>
  <c r="EFU136" i="1008"/>
  <c r="EFU137" i="1008" s="1"/>
  <c r="EFT136" i="1008"/>
  <c r="EFT137" i="1008" s="1"/>
  <c r="EFS136" i="1008"/>
  <c r="EFS137" i="1008" s="1"/>
  <c r="EFR136" i="1008"/>
  <c r="EFR137" i="1008" s="1"/>
  <c r="EFQ136" i="1008"/>
  <c r="EFQ137" i="1008" s="1"/>
  <c r="EFP136" i="1008"/>
  <c r="EFP137" i="1008" s="1"/>
  <c r="EFO136" i="1008"/>
  <c r="EFO137" i="1008" s="1"/>
  <c r="EFN136" i="1008"/>
  <c r="EFN137" i="1008" s="1"/>
  <c r="EFM136" i="1008"/>
  <c r="EFM137" i="1008" s="1"/>
  <c r="EFL136" i="1008"/>
  <c r="EFL137" i="1008" s="1"/>
  <c r="EFK136" i="1008"/>
  <c r="EFK137" i="1008" s="1"/>
  <c r="EFJ136" i="1008"/>
  <c r="EFJ137" i="1008" s="1"/>
  <c r="EFI136" i="1008"/>
  <c r="EFI137" i="1008" s="1"/>
  <c r="EFH136" i="1008"/>
  <c r="EFH137" i="1008" s="1"/>
  <c r="EFG136" i="1008"/>
  <c r="EFG137" i="1008" s="1"/>
  <c r="EFF136" i="1008"/>
  <c r="EFF137" i="1008" s="1"/>
  <c r="EFE136" i="1008"/>
  <c r="EFE137" i="1008" s="1"/>
  <c r="EFD136" i="1008"/>
  <c r="EFD137" i="1008" s="1"/>
  <c r="EFC136" i="1008"/>
  <c r="EFC137" i="1008" s="1"/>
  <c r="EFB136" i="1008"/>
  <c r="EFB137" i="1008" s="1"/>
  <c r="EFA136" i="1008"/>
  <c r="EFA137" i="1008" s="1"/>
  <c r="EEZ136" i="1008"/>
  <c r="EEZ137" i="1008" s="1"/>
  <c r="EEY136" i="1008"/>
  <c r="EEY137" i="1008" s="1"/>
  <c r="EEX136" i="1008"/>
  <c r="EEX137" i="1008" s="1"/>
  <c r="EEW136" i="1008"/>
  <c r="EEW137" i="1008" s="1"/>
  <c r="EEV136" i="1008"/>
  <c r="EEV137" i="1008" s="1"/>
  <c r="EEU136" i="1008"/>
  <c r="EEU137" i="1008" s="1"/>
  <c r="EET136" i="1008"/>
  <c r="EET137" i="1008" s="1"/>
  <c r="EES136" i="1008"/>
  <c r="EES137" i="1008" s="1"/>
  <c r="EER136" i="1008"/>
  <c r="EER137" i="1008" s="1"/>
  <c r="EEQ136" i="1008"/>
  <c r="EEQ137" i="1008" s="1"/>
  <c r="EEP136" i="1008"/>
  <c r="EEP137" i="1008" s="1"/>
  <c r="EEO136" i="1008"/>
  <c r="EEO137" i="1008" s="1"/>
  <c r="EEN136" i="1008"/>
  <c r="EEN137" i="1008" s="1"/>
  <c r="EEM136" i="1008"/>
  <c r="EEM137" i="1008" s="1"/>
  <c r="EEL136" i="1008"/>
  <c r="EEL137" i="1008" s="1"/>
  <c r="EEK136" i="1008"/>
  <c r="EEK137" i="1008" s="1"/>
  <c r="EEJ136" i="1008"/>
  <c r="EEJ137" i="1008" s="1"/>
  <c r="EEI136" i="1008"/>
  <c r="EEI137" i="1008" s="1"/>
  <c r="EEH136" i="1008"/>
  <c r="EEH137" i="1008" s="1"/>
  <c r="EEG136" i="1008"/>
  <c r="EEG137" i="1008" s="1"/>
  <c r="EEF136" i="1008"/>
  <c r="EEF137" i="1008" s="1"/>
  <c r="EEE136" i="1008"/>
  <c r="EEE137" i="1008" s="1"/>
  <c r="EED136" i="1008"/>
  <c r="EED137" i="1008" s="1"/>
  <c r="EEC136" i="1008"/>
  <c r="EEC137" i="1008" s="1"/>
  <c r="EEB136" i="1008"/>
  <c r="EEB137" i="1008" s="1"/>
  <c r="EEA136" i="1008"/>
  <c r="EEA137" i="1008" s="1"/>
  <c r="EDZ136" i="1008"/>
  <c r="EDZ137" i="1008" s="1"/>
  <c r="EDY136" i="1008"/>
  <c r="EDY137" i="1008" s="1"/>
  <c r="EDX136" i="1008"/>
  <c r="EDX137" i="1008" s="1"/>
  <c r="EDW136" i="1008"/>
  <c r="EDW137" i="1008" s="1"/>
  <c r="EDV136" i="1008"/>
  <c r="EDV137" i="1008" s="1"/>
  <c r="EDU136" i="1008"/>
  <c r="EDU137" i="1008" s="1"/>
  <c r="EDT136" i="1008"/>
  <c r="EDT137" i="1008" s="1"/>
  <c r="EDS136" i="1008"/>
  <c r="EDS137" i="1008" s="1"/>
  <c r="EDR136" i="1008"/>
  <c r="EDR137" i="1008" s="1"/>
  <c r="EDQ136" i="1008"/>
  <c r="EDQ137" i="1008" s="1"/>
  <c r="EDP136" i="1008"/>
  <c r="EDP137" i="1008" s="1"/>
  <c r="EDO136" i="1008"/>
  <c r="EDO137" i="1008" s="1"/>
  <c r="EDN136" i="1008"/>
  <c r="EDN137" i="1008" s="1"/>
  <c r="EDM136" i="1008"/>
  <c r="EDM137" i="1008" s="1"/>
  <c r="EDL136" i="1008"/>
  <c r="EDL137" i="1008" s="1"/>
  <c r="EDK136" i="1008"/>
  <c r="EDK137" i="1008" s="1"/>
  <c r="EDJ136" i="1008"/>
  <c r="EDJ137" i="1008" s="1"/>
  <c r="EDI136" i="1008"/>
  <c r="EDI137" i="1008" s="1"/>
  <c r="EDH136" i="1008"/>
  <c r="EDH137" i="1008" s="1"/>
  <c r="EDG136" i="1008"/>
  <c r="EDG137" i="1008" s="1"/>
  <c r="EDF136" i="1008"/>
  <c r="EDF137" i="1008" s="1"/>
  <c r="EDE136" i="1008"/>
  <c r="EDE137" i="1008" s="1"/>
  <c r="EDD136" i="1008"/>
  <c r="EDD137" i="1008" s="1"/>
  <c r="EDC136" i="1008"/>
  <c r="EDC137" i="1008" s="1"/>
  <c r="EDB136" i="1008"/>
  <c r="EDB137" i="1008" s="1"/>
  <c r="EDA136" i="1008"/>
  <c r="EDA137" i="1008" s="1"/>
  <c r="ECZ136" i="1008"/>
  <c r="ECZ137" i="1008" s="1"/>
  <c r="ECY136" i="1008"/>
  <c r="ECY137" i="1008" s="1"/>
  <c r="ECX136" i="1008"/>
  <c r="ECX137" i="1008" s="1"/>
  <c r="ECW136" i="1008"/>
  <c r="ECW137" i="1008" s="1"/>
  <c r="ECV136" i="1008"/>
  <c r="ECV137" i="1008" s="1"/>
  <c r="ECU136" i="1008"/>
  <c r="ECU137" i="1008" s="1"/>
  <c r="ECT136" i="1008"/>
  <c r="ECT137" i="1008" s="1"/>
  <c r="ECS136" i="1008"/>
  <c r="ECS137" i="1008" s="1"/>
  <c r="ECR136" i="1008"/>
  <c r="ECR137" i="1008" s="1"/>
  <c r="ECQ136" i="1008"/>
  <c r="ECQ137" i="1008" s="1"/>
  <c r="ECP136" i="1008"/>
  <c r="ECP137" i="1008" s="1"/>
  <c r="ECO136" i="1008"/>
  <c r="ECO137" i="1008" s="1"/>
  <c r="ECN136" i="1008"/>
  <c r="ECN137" i="1008" s="1"/>
  <c r="ECM136" i="1008"/>
  <c r="ECM137" i="1008" s="1"/>
  <c r="ECL136" i="1008"/>
  <c r="ECL137" i="1008" s="1"/>
  <c r="ECK136" i="1008"/>
  <c r="ECK137" i="1008" s="1"/>
  <c r="ECJ136" i="1008"/>
  <c r="ECJ137" i="1008" s="1"/>
  <c r="ECI136" i="1008"/>
  <c r="ECI137" i="1008" s="1"/>
  <c r="ECH136" i="1008"/>
  <c r="ECH137" i="1008" s="1"/>
  <c r="ECG136" i="1008"/>
  <c r="ECG137" i="1008" s="1"/>
  <c r="ECF136" i="1008"/>
  <c r="ECF137" i="1008" s="1"/>
  <c r="ECE136" i="1008"/>
  <c r="ECE137" i="1008" s="1"/>
  <c r="ECD136" i="1008"/>
  <c r="ECD137" i="1008" s="1"/>
  <c r="ECC136" i="1008"/>
  <c r="ECC137" i="1008" s="1"/>
  <c r="ECB136" i="1008"/>
  <c r="ECB137" i="1008" s="1"/>
  <c r="ECA136" i="1008"/>
  <c r="ECA137" i="1008" s="1"/>
  <c r="EBZ136" i="1008"/>
  <c r="EBZ137" i="1008" s="1"/>
  <c r="EBY136" i="1008"/>
  <c r="EBY137" i="1008" s="1"/>
  <c r="EBX136" i="1008"/>
  <c r="EBX137" i="1008" s="1"/>
  <c r="EBW136" i="1008"/>
  <c r="EBW137" i="1008" s="1"/>
  <c r="EBV136" i="1008"/>
  <c r="EBV137" i="1008" s="1"/>
  <c r="EBU136" i="1008"/>
  <c r="EBU137" i="1008" s="1"/>
  <c r="EBT136" i="1008"/>
  <c r="EBT137" i="1008" s="1"/>
  <c r="EBS136" i="1008"/>
  <c r="EBS137" i="1008" s="1"/>
  <c r="EBR136" i="1008"/>
  <c r="EBR137" i="1008" s="1"/>
  <c r="EBQ136" i="1008"/>
  <c r="EBQ137" i="1008" s="1"/>
  <c r="EBP136" i="1008"/>
  <c r="EBP137" i="1008" s="1"/>
  <c r="EBO136" i="1008"/>
  <c r="EBO137" i="1008" s="1"/>
  <c r="EBN136" i="1008"/>
  <c r="EBN137" i="1008" s="1"/>
  <c r="EBM136" i="1008"/>
  <c r="EBM137" i="1008" s="1"/>
  <c r="EBL136" i="1008"/>
  <c r="EBL137" i="1008" s="1"/>
  <c r="EBK136" i="1008"/>
  <c r="EBK137" i="1008" s="1"/>
  <c r="EBJ136" i="1008"/>
  <c r="EBJ137" i="1008" s="1"/>
  <c r="EBI136" i="1008"/>
  <c r="EBI137" i="1008" s="1"/>
  <c r="EBH136" i="1008"/>
  <c r="EBH137" i="1008" s="1"/>
  <c r="EBG136" i="1008"/>
  <c r="EBG137" i="1008" s="1"/>
  <c r="EBF136" i="1008"/>
  <c r="EBF137" i="1008" s="1"/>
  <c r="EBE136" i="1008"/>
  <c r="EBE137" i="1008" s="1"/>
  <c r="EBD136" i="1008"/>
  <c r="EBD137" i="1008" s="1"/>
  <c r="EBC136" i="1008"/>
  <c r="EBC137" i="1008" s="1"/>
  <c r="EBB136" i="1008"/>
  <c r="EBB137" i="1008" s="1"/>
  <c r="EBA136" i="1008"/>
  <c r="EBA137" i="1008" s="1"/>
  <c r="EAZ136" i="1008"/>
  <c r="EAZ137" i="1008" s="1"/>
  <c r="EAY136" i="1008"/>
  <c r="EAY137" i="1008" s="1"/>
  <c r="EAX136" i="1008"/>
  <c r="EAX137" i="1008" s="1"/>
  <c r="EAW136" i="1008"/>
  <c r="EAW137" i="1008" s="1"/>
  <c r="EAV136" i="1008"/>
  <c r="EAV137" i="1008" s="1"/>
  <c r="EAU136" i="1008"/>
  <c r="EAU137" i="1008" s="1"/>
  <c r="EAT136" i="1008"/>
  <c r="EAT137" i="1008" s="1"/>
  <c r="EAS136" i="1008"/>
  <c r="EAS137" i="1008" s="1"/>
  <c r="EAR136" i="1008"/>
  <c r="EAR137" i="1008" s="1"/>
  <c r="EAQ136" i="1008"/>
  <c r="EAQ137" i="1008" s="1"/>
  <c r="EAP136" i="1008"/>
  <c r="EAP137" i="1008" s="1"/>
  <c r="EAO136" i="1008"/>
  <c r="EAO137" i="1008" s="1"/>
  <c r="EAN136" i="1008"/>
  <c r="EAN137" i="1008" s="1"/>
  <c r="EAM136" i="1008"/>
  <c r="EAM137" i="1008" s="1"/>
  <c r="EAL136" i="1008"/>
  <c r="EAL137" i="1008" s="1"/>
  <c r="EAK136" i="1008"/>
  <c r="EAK137" i="1008" s="1"/>
  <c r="EAJ136" i="1008"/>
  <c r="EAJ137" i="1008" s="1"/>
  <c r="EAI136" i="1008"/>
  <c r="EAI137" i="1008" s="1"/>
  <c r="EAH136" i="1008"/>
  <c r="EAH137" i="1008" s="1"/>
  <c r="EAG136" i="1008"/>
  <c r="EAG137" i="1008" s="1"/>
  <c r="EAF136" i="1008"/>
  <c r="EAF137" i="1008" s="1"/>
  <c r="EAE136" i="1008"/>
  <c r="EAE137" i="1008" s="1"/>
  <c r="EAD136" i="1008"/>
  <c r="EAD137" i="1008" s="1"/>
  <c r="EAC136" i="1008"/>
  <c r="EAC137" i="1008" s="1"/>
  <c r="EAB136" i="1008"/>
  <c r="EAB137" i="1008" s="1"/>
  <c r="EAA136" i="1008"/>
  <c r="EAA137" i="1008" s="1"/>
  <c r="DZZ136" i="1008"/>
  <c r="DZZ137" i="1008" s="1"/>
  <c r="DZY136" i="1008"/>
  <c r="DZY137" i="1008" s="1"/>
  <c r="DZX136" i="1008"/>
  <c r="DZX137" i="1008" s="1"/>
  <c r="DZW136" i="1008"/>
  <c r="DZW137" i="1008" s="1"/>
  <c r="DZV136" i="1008"/>
  <c r="DZV137" i="1008" s="1"/>
  <c r="DZU136" i="1008"/>
  <c r="DZU137" i="1008" s="1"/>
  <c r="DZT136" i="1008"/>
  <c r="DZT137" i="1008" s="1"/>
  <c r="DZS136" i="1008"/>
  <c r="DZS137" i="1008" s="1"/>
  <c r="DZR136" i="1008"/>
  <c r="DZR137" i="1008" s="1"/>
  <c r="DZQ136" i="1008"/>
  <c r="DZQ137" i="1008" s="1"/>
  <c r="DZP136" i="1008"/>
  <c r="DZP137" i="1008" s="1"/>
  <c r="DZO136" i="1008"/>
  <c r="DZO137" i="1008" s="1"/>
  <c r="DZN136" i="1008"/>
  <c r="DZN137" i="1008" s="1"/>
  <c r="DZM136" i="1008"/>
  <c r="DZM137" i="1008" s="1"/>
  <c r="DZL136" i="1008"/>
  <c r="DZL137" i="1008" s="1"/>
  <c r="DZK136" i="1008"/>
  <c r="DZK137" i="1008" s="1"/>
  <c r="DZJ136" i="1008"/>
  <c r="DZJ137" i="1008" s="1"/>
  <c r="DZI136" i="1008"/>
  <c r="DZI137" i="1008" s="1"/>
  <c r="DZH136" i="1008"/>
  <c r="DZH137" i="1008" s="1"/>
  <c r="DZG136" i="1008"/>
  <c r="DZG137" i="1008" s="1"/>
  <c r="DZF136" i="1008"/>
  <c r="DZF137" i="1008" s="1"/>
  <c r="DZE136" i="1008"/>
  <c r="DZE137" i="1008" s="1"/>
  <c r="DZD136" i="1008"/>
  <c r="DZD137" i="1008" s="1"/>
  <c r="DZC136" i="1008"/>
  <c r="DZC137" i="1008" s="1"/>
  <c r="DZB136" i="1008"/>
  <c r="DZB137" i="1008" s="1"/>
  <c r="DZA136" i="1008"/>
  <c r="DZA137" i="1008" s="1"/>
  <c r="DYZ136" i="1008"/>
  <c r="DYZ137" i="1008" s="1"/>
  <c r="DYY136" i="1008"/>
  <c r="DYY137" i="1008" s="1"/>
  <c r="DYX136" i="1008"/>
  <c r="DYX137" i="1008" s="1"/>
  <c r="DYW136" i="1008"/>
  <c r="DYW137" i="1008" s="1"/>
  <c r="DYV136" i="1008"/>
  <c r="DYV137" i="1008" s="1"/>
  <c r="DYU136" i="1008"/>
  <c r="DYU137" i="1008" s="1"/>
  <c r="DYT136" i="1008"/>
  <c r="DYT137" i="1008" s="1"/>
  <c r="DYS136" i="1008"/>
  <c r="DYS137" i="1008" s="1"/>
  <c r="DYR136" i="1008"/>
  <c r="DYR137" i="1008" s="1"/>
  <c r="DYQ136" i="1008"/>
  <c r="DYQ137" i="1008" s="1"/>
  <c r="DYP136" i="1008"/>
  <c r="DYP137" i="1008" s="1"/>
  <c r="DYO136" i="1008"/>
  <c r="DYO137" i="1008" s="1"/>
  <c r="DYN136" i="1008"/>
  <c r="DYN137" i="1008" s="1"/>
  <c r="DYM136" i="1008"/>
  <c r="DYM137" i="1008" s="1"/>
  <c r="DYL136" i="1008"/>
  <c r="DYL137" i="1008" s="1"/>
  <c r="DYK136" i="1008"/>
  <c r="DYK137" i="1008" s="1"/>
  <c r="DYJ136" i="1008"/>
  <c r="DYJ137" i="1008" s="1"/>
  <c r="DYI136" i="1008"/>
  <c r="DYI137" i="1008" s="1"/>
  <c r="DYH136" i="1008"/>
  <c r="DYH137" i="1008" s="1"/>
  <c r="DYG136" i="1008"/>
  <c r="DYG137" i="1008" s="1"/>
  <c r="DYF136" i="1008"/>
  <c r="DYF137" i="1008" s="1"/>
  <c r="DYE136" i="1008"/>
  <c r="DYE137" i="1008" s="1"/>
  <c r="DYD136" i="1008"/>
  <c r="DYD137" i="1008" s="1"/>
  <c r="DYC136" i="1008"/>
  <c r="DYC137" i="1008" s="1"/>
  <c r="DYB136" i="1008"/>
  <c r="DYB137" i="1008" s="1"/>
  <c r="DYA136" i="1008"/>
  <c r="DYA137" i="1008" s="1"/>
  <c r="DXZ136" i="1008"/>
  <c r="DXZ137" i="1008" s="1"/>
  <c r="DXY136" i="1008"/>
  <c r="DXY137" i="1008" s="1"/>
  <c r="DXX136" i="1008"/>
  <c r="DXX137" i="1008" s="1"/>
  <c r="DXW136" i="1008"/>
  <c r="DXW137" i="1008" s="1"/>
  <c r="DXV136" i="1008"/>
  <c r="DXV137" i="1008" s="1"/>
  <c r="DXU136" i="1008"/>
  <c r="DXU137" i="1008" s="1"/>
  <c r="DXT136" i="1008"/>
  <c r="DXT137" i="1008" s="1"/>
  <c r="DXS136" i="1008"/>
  <c r="DXS137" i="1008" s="1"/>
  <c r="DXR136" i="1008"/>
  <c r="DXR137" i="1008" s="1"/>
  <c r="DXQ136" i="1008"/>
  <c r="DXQ137" i="1008" s="1"/>
  <c r="DXP136" i="1008"/>
  <c r="DXP137" i="1008" s="1"/>
  <c r="DXO136" i="1008"/>
  <c r="DXO137" i="1008" s="1"/>
  <c r="DXN136" i="1008"/>
  <c r="DXN137" i="1008" s="1"/>
  <c r="DXM136" i="1008"/>
  <c r="DXM137" i="1008" s="1"/>
  <c r="DXL136" i="1008"/>
  <c r="DXL137" i="1008" s="1"/>
  <c r="DXK136" i="1008"/>
  <c r="DXK137" i="1008" s="1"/>
  <c r="DXJ136" i="1008"/>
  <c r="DXJ137" i="1008" s="1"/>
  <c r="DXI136" i="1008"/>
  <c r="DXI137" i="1008" s="1"/>
  <c r="DXH136" i="1008"/>
  <c r="DXH137" i="1008" s="1"/>
  <c r="DXG136" i="1008"/>
  <c r="DXG137" i="1008" s="1"/>
  <c r="DXF136" i="1008"/>
  <c r="DXF137" i="1008" s="1"/>
  <c r="DXE136" i="1008"/>
  <c r="DXE137" i="1008" s="1"/>
  <c r="DXD136" i="1008"/>
  <c r="DXD137" i="1008" s="1"/>
  <c r="DXC136" i="1008"/>
  <c r="DXC137" i="1008" s="1"/>
  <c r="DXB136" i="1008"/>
  <c r="DXB137" i="1008" s="1"/>
  <c r="DXA136" i="1008"/>
  <c r="DXA137" i="1008" s="1"/>
  <c r="DWZ136" i="1008"/>
  <c r="DWZ137" i="1008" s="1"/>
  <c r="DWY136" i="1008"/>
  <c r="DWY137" i="1008" s="1"/>
  <c r="DWX136" i="1008"/>
  <c r="DWX137" i="1008" s="1"/>
  <c r="DWW136" i="1008"/>
  <c r="DWW137" i="1008" s="1"/>
  <c r="DWV136" i="1008"/>
  <c r="DWV137" i="1008" s="1"/>
  <c r="DWU136" i="1008"/>
  <c r="DWU137" i="1008" s="1"/>
  <c r="DWT136" i="1008"/>
  <c r="DWT137" i="1008" s="1"/>
  <c r="DWS136" i="1008"/>
  <c r="DWS137" i="1008" s="1"/>
  <c r="DWR136" i="1008"/>
  <c r="DWR137" i="1008" s="1"/>
  <c r="DWQ136" i="1008"/>
  <c r="DWQ137" i="1008" s="1"/>
  <c r="DWP136" i="1008"/>
  <c r="DWP137" i="1008" s="1"/>
  <c r="DWO136" i="1008"/>
  <c r="DWO137" i="1008" s="1"/>
  <c r="DWN136" i="1008"/>
  <c r="DWN137" i="1008" s="1"/>
  <c r="DWM136" i="1008"/>
  <c r="DWM137" i="1008" s="1"/>
  <c r="DWL136" i="1008"/>
  <c r="DWL137" i="1008" s="1"/>
  <c r="DWK136" i="1008"/>
  <c r="DWK137" i="1008" s="1"/>
  <c r="DWJ136" i="1008"/>
  <c r="DWJ137" i="1008" s="1"/>
  <c r="DWI136" i="1008"/>
  <c r="DWI137" i="1008" s="1"/>
  <c r="DWH136" i="1008"/>
  <c r="DWH137" i="1008" s="1"/>
  <c r="DWG136" i="1008"/>
  <c r="DWG137" i="1008" s="1"/>
  <c r="DWF136" i="1008"/>
  <c r="DWF137" i="1008" s="1"/>
  <c r="DWE136" i="1008"/>
  <c r="DWE137" i="1008" s="1"/>
  <c r="DWD136" i="1008"/>
  <c r="DWD137" i="1008" s="1"/>
  <c r="DWC136" i="1008"/>
  <c r="DWC137" i="1008" s="1"/>
  <c r="DWB136" i="1008"/>
  <c r="DWB137" i="1008" s="1"/>
  <c r="DWA136" i="1008"/>
  <c r="DWA137" i="1008" s="1"/>
  <c r="DVZ136" i="1008"/>
  <c r="DVZ137" i="1008" s="1"/>
  <c r="DVY136" i="1008"/>
  <c r="DVY137" i="1008" s="1"/>
  <c r="DVX136" i="1008"/>
  <c r="DVX137" i="1008" s="1"/>
  <c r="DVW136" i="1008"/>
  <c r="DVW137" i="1008" s="1"/>
  <c r="DVV136" i="1008"/>
  <c r="DVV137" i="1008" s="1"/>
  <c r="DVU136" i="1008"/>
  <c r="DVU137" i="1008" s="1"/>
  <c r="DVT136" i="1008"/>
  <c r="DVT137" i="1008" s="1"/>
  <c r="DVS136" i="1008"/>
  <c r="DVS137" i="1008" s="1"/>
  <c r="DVR136" i="1008"/>
  <c r="DVR137" i="1008" s="1"/>
  <c r="DVQ136" i="1008"/>
  <c r="DVQ137" i="1008" s="1"/>
  <c r="DVP136" i="1008"/>
  <c r="DVP137" i="1008" s="1"/>
  <c r="DVO136" i="1008"/>
  <c r="DVO137" i="1008" s="1"/>
  <c r="DVN136" i="1008"/>
  <c r="DVN137" i="1008" s="1"/>
  <c r="DVM136" i="1008"/>
  <c r="DVM137" i="1008" s="1"/>
  <c r="DVL136" i="1008"/>
  <c r="DVL137" i="1008" s="1"/>
  <c r="DVK136" i="1008"/>
  <c r="DVK137" i="1008" s="1"/>
  <c r="DVJ136" i="1008"/>
  <c r="DVJ137" i="1008" s="1"/>
  <c r="DVI136" i="1008"/>
  <c r="DVI137" i="1008" s="1"/>
  <c r="DVH136" i="1008"/>
  <c r="DVH137" i="1008" s="1"/>
  <c r="DVG136" i="1008"/>
  <c r="DVG137" i="1008" s="1"/>
  <c r="DVF136" i="1008"/>
  <c r="DVF137" i="1008" s="1"/>
  <c r="DVE136" i="1008"/>
  <c r="DVE137" i="1008" s="1"/>
  <c r="DVD136" i="1008"/>
  <c r="DVD137" i="1008" s="1"/>
  <c r="DVC136" i="1008"/>
  <c r="DVC137" i="1008" s="1"/>
  <c r="DVB136" i="1008"/>
  <c r="DVB137" i="1008" s="1"/>
  <c r="DVA136" i="1008"/>
  <c r="DVA137" i="1008" s="1"/>
  <c r="DUZ136" i="1008"/>
  <c r="DUZ137" i="1008" s="1"/>
  <c r="DUY136" i="1008"/>
  <c r="DUY137" i="1008" s="1"/>
  <c r="DUX136" i="1008"/>
  <c r="DUX137" i="1008" s="1"/>
  <c r="DUW136" i="1008"/>
  <c r="DUW137" i="1008" s="1"/>
  <c r="DUV136" i="1008"/>
  <c r="DUV137" i="1008" s="1"/>
  <c r="DUU136" i="1008"/>
  <c r="DUU137" i="1008" s="1"/>
  <c r="DUT136" i="1008"/>
  <c r="DUT137" i="1008" s="1"/>
  <c r="DUS136" i="1008"/>
  <c r="DUS137" i="1008" s="1"/>
  <c r="DUR136" i="1008"/>
  <c r="DUR137" i="1008" s="1"/>
  <c r="DUQ136" i="1008"/>
  <c r="DUQ137" i="1008" s="1"/>
  <c r="DUP136" i="1008"/>
  <c r="DUP137" i="1008" s="1"/>
  <c r="DUO136" i="1008"/>
  <c r="DUO137" i="1008" s="1"/>
  <c r="DUN136" i="1008"/>
  <c r="DUN137" i="1008" s="1"/>
  <c r="DUM136" i="1008"/>
  <c r="DUM137" i="1008" s="1"/>
  <c r="DUL136" i="1008"/>
  <c r="DUL137" i="1008" s="1"/>
  <c r="DUK136" i="1008"/>
  <c r="DUK137" i="1008" s="1"/>
  <c r="DUJ136" i="1008"/>
  <c r="DUJ137" i="1008" s="1"/>
  <c r="DUI136" i="1008"/>
  <c r="DUI137" i="1008" s="1"/>
  <c r="DUH136" i="1008"/>
  <c r="DUH137" i="1008" s="1"/>
  <c r="DUG136" i="1008"/>
  <c r="DUG137" i="1008" s="1"/>
  <c r="DUF136" i="1008"/>
  <c r="DUF137" i="1008" s="1"/>
  <c r="DUE136" i="1008"/>
  <c r="DUE137" i="1008" s="1"/>
  <c r="DUD136" i="1008"/>
  <c r="DUD137" i="1008" s="1"/>
  <c r="DUC136" i="1008"/>
  <c r="DUC137" i="1008" s="1"/>
  <c r="DUB136" i="1008"/>
  <c r="DUB137" i="1008" s="1"/>
  <c r="DUA136" i="1008"/>
  <c r="DUA137" i="1008" s="1"/>
  <c r="DTZ136" i="1008"/>
  <c r="DTZ137" i="1008" s="1"/>
  <c r="DTY136" i="1008"/>
  <c r="DTY137" i="1008" s="1"/>
  <c r="DTX136" i="1008"/>
  <c r="DTX137" i="1008" s="1"/>
  <c r="DTW136" i="1008"/>
  <c r="DTW137" i="1008" s="1"/>
  <c r="DTV136" i="1008"/>
  <c r="DTV137" i="1008" s="1"/>
  <c r="DTU136" i="1008"/>
  <c r="DTU137" i="1008" s="1"/>
  <c r="DTT136" i="1008"/>
  <c r="DTT137" i="1008" s="1"/>
  <c r="DTS136" i="1008"/>
  <c r="DTS137" i="1008" s="1"/>
  <c r="DTR136" i="1008"/>
  <c r="DTR137" i="1008" s="1"/>
  <c r="DTQ136" i="1008"/>
  <c r="DTQ137" i="1008" s="1"/>
  <c r="DTP136" i="1008"/>
  <c r="DTP137" i="1008" s="1"/>
  <c r="DTO136" i="1008"/>
  <c r="DTO137" i="1008" s="1"/>
  <c r="DTN136" i="1008"/>
  <c r="DTN137" i="1008" s="1"/>
  <c r="DTM136" i="1008"/>
  <c r="DTM137" i="1008" s="1"/>
  <c r="DTL136" i="1008"/>
  <c r="DTL137" i="1008" s="1"/>
  <c r="DTK136" i="1008"/>
  <c r="DTK137" i="1008" s="1"/>
  <c r="DTJ136" i="1008"/>
  <c r="DTJ137" i="1008" s="1"/>
  <c r="DTI136" i="1008"/>
  <c r="DTI137" i="1008" s="1"/>
  <c r="DTH136" i="1008"/>
  <c r="DTH137" i="1008" s="1"/>
  <c r="DTG136" i="1008"/>
  <c r="DTG137" i="1008" s="1"/>
  <c r="DTF136" i="1008"/>
  <c r="DTF137" i="1008" s="1"/>
  <c r="DTE136" i="1008"/>
  <c r="DTE137" i="1008" s="1"/>
  <c r="DTD136" i="1008"/>
  <c r="DTD137" i="1008" s="1"/>
  <c r="DTC136" i="1008"/>
  <c r="DTC137" i="1008" s="1"/>
  <c r="DTB136" i="1008"/>
  <c r="DTB137" i="1008" s="1"/>
  <c r="DTA136" i="1008"/>
  <c r="DTA137" i="1008" s="1"/>
  <c r="DSZ136" i="1008"/>
  <c r="DSZ137" i="1008" s="1"/>
  <c r="DSY136" i="1008"/>
  <c r="DSY137" i="1008" s="1"/>
  <c r="DSX136" i="1008"/>
  <c r="DSX137" i="1008" s="1"/>
  <c r="DSW136" i="1008"/>
  <c r="DSW137" i="1008" s="1"/>
  <c r="DSV136" i="1008"/>
  <c r="DSV137" i="1008" s="1"/>
  <c r="DSU136" i="1008"/>
  <c r="DSU137" i="1008" s="1"/>
  <c r="DST136" i="1008"/>
  <c r="DST137" i="1008" s="1"/>
  <c r="DSS136" i="1008"/>
  <c r="DSS137" i="1008" s="1"/>
  <c r="DSR136" i="1008"/>
  <c r="DSR137" i="1008" s="1"/>
  <c r="DSQ136" i="1008"/>
  <c r="DSQ137" i="1008" s="1"/>
  <c r="DSP136" i="1008"/>
  <c r="DSP137" i="1008" s="1"/>
  <c r="DSO136" i="1008"/>
  <c r="DSO137" i="1008" s="1"/>
  <c r="DSN136" i="1008"/>
  <c r="DSN137" i="1008" s="1"/>
  <c r="DSM136" i="1008"/>
  <c r="DSM137" i="1008" s="1"/>
  <c r="DSL136" i="1008"/>
  <c r="DSL137" i="1008" s="1"/>
  <c r="DSK136" i="1008"/>
  <c r="DSK137" i="1008" s="1"/>
  <c r="DSJ136" i="1008"/>
  <c r="DSJ137" i="1008" s="1"/>
  <c r="DSI136" i="1008"/>
  <c r="DSI137" i="1008" s="1"/>
  <c r="DSH136" i="1008"/>
  <c r="DSH137" i="1008" s="1"/>
  <c r="DSG136" i="1008"/>
  <c r="DSG137" i="1008" s="1"/>
  <c r="DSF136" i="1008"/>
  <c r="DSF137" i="1008" s="1"/>
  <c r="DSE136" i="1008"/>
  <c r="DSE137" i="1008" s="1"/>
  <c r="DSD136" i="1008"/>
  <c r="DSD137" i="1008" s="1"/>
  <c r="DSC136" i="1008"/>
  <c r="DSC137" i="1008" s="1"/>
  <c r="DSB136" i="1008"/>
  <c r="DSB137" i="1008" s="1"/>
  <c r="DSA136" i="1008"/>
  <c r="DSA137" i="1008" s="1"/>
  <c r="DRZ136" i="1008"/>
  <c r="DRZ137" i="1008" s="1"/>
  <c r="DRY136" i="1008"/>
  <c r="DRY137" i="1008" s="1"/>
  <c r="DRX136" i="1008"/>
  <c r="DRX137" i="1008" s="1"/>
  <c r="DRW136" i="1008"/>
  <c r="DRW137" i="1008" s="1"/>
  <c r="DRV136" i="1008"/>
  <c r="DRV137" i="1008" s="1"/>
  <c r="DRU136" i="1008"/>
  <c r="DRU137" i="1008" s="1"/>
  <c r="DRT136" i="1008"/>
  <c r="DRT137" i="1008" s="1"/>
  <c r="DRS136" i="1008"/>
  <c r="DRS137" i="1008" s="1"/>
  <c r="DRR136" i="1008"/>
  <c r="DRR137" i="1008" s="1"/>
  <c r="DRQ136" i="1008"/>
  <c r="DRQ137" i="1008" s="1"/>
  <c r="DRP136" i="1008"/>
  <c r="DRP137" i="1008" s="1"/>
  <c r="DRO136" i="1008"/>
  <c r="DRO137" i="1008" s="1"/>
  <c r="DRN136" i="1008"/>
  <c r="DRN137" i="1008" s="1"/>
  <c r="DRM136" i="1008"/>
  <c r="DRM137" i="1008" s="1"/>
  <c r="DRL136" i="1008"/>
  <c r="DRL137" i="1008" s="1"/>
  <c r="DRK136" i="1008"/>
  <c r="DRK137" i="1008" s="1"/>
  <c r="DRJ136" i="1008"/>
  <c r="DRJ137" i="1008" s="1"/>
  <c r="DRI136" i="1008"/>
  <c r="DRI137" i="1008" s="1"/>
  <c r="DRH136" i="1008"/>
  <c r="DRH137" i="1008" s="1"/>
  <c r="DRG136" i="1008"/>
  <c r="DRG137" i="1008" s="1"/>
  <c r="DRF136" i="1008"/>
  <c r="DRF137" i="1008" s="1"/>
  <c r="DRE136" i="1008"/>
  <c r="DRE137" i="1008" s="1"/>
  <c r="DRD136" i="1008"/>
  <c r="DRD137" i="1008" s="1"/>
  <c r="DRC136" i="1008"/>
  <c r="DRC137" i="1008" s="1"/>
  <c r="DRB136" i="1008"/>
  <c r="DRB137" i="1008" s="1"/>
  <c r="DRA136" i="1008"/>
  <c r="DRA137" i="1008" s="1"/>
  <c r="DQZ136" i="1008"/>
  <c r="DQZ137" i="1008" s="1"/>
  <c r="DQY136" i="1008"/>
  <c r="DQY137" i="1008" s="1"/>
  <c r="DQX136" i="1008"/>
  <c r="DQX137" i="1008" s="1"/>
  <c r="DQW136" i="1008"/>
  <c r="DQW137" i="1008" s="1"/>
  <c r="DQV136" i="1008"/>
  <c r="DQV137" i="1008" s="1"/>
  <c r="DQU136" i="1008"/>
  <c r="DQU137" i="1008" s="1"/>
  <c r="DQT136" i="1008"/>
  <c r="DQT137" i="1008" s="1"/>
  <c r="DQS136" i="1008"/>
  <c r="DQS137" i="1008" s="1"/>
  <c r="DQR136" i="1008"/>
  <c r="DQR137" i="1008" s="1"/>
  <c r="DQQ136" i="1008"/>
  <c r="DQQ137" i="1008" s="1"/>
  <c r="DQP136" i="1008"/>
  <c r="DQP137" i="1008" s="1"/>
  <c r="DQO136" i="1008"/>
  <c r="DQO137" i="1008" s="1"/>
  <c r="DQN136" i="1008"/>
  <c r="DQN137" i="1008" s="1"/>
  <c r="DQM136" i="1008"/>
  <c r="DQM137" i="1008" s="1"/>
  <c r="DQL136" i="1008"/>
  <c r="DQL137" i="1008" s="1"/>
  <c r="DQK136" i="1008"/>
  <c r="DQK137" i="1008" s="1"/>
  <c r="DQJ136" i="1008"/>
  <c r="DQJ137" i="1008" s="1"/>
  <c r="DQI136" i="1008"/>
  <c r="DQI137" i="1008" s="1"/>
  <c r="DQH136" i="1008"/>
  <c r="DQH137" i="1008" s="1"/>
  <c r="DQG136" i="1008"/>
  <c r="DQG137" i="1008" s="1"/>
  <c r="DQF136" i="1008"/>
  <c r="DQF137" i="1008" s="1"/>
  <c r="DQE136" i="1008"/>
  <c r="DQE137" i="1008" s="1"/>
  <c r="DQD136" i="1008"/>
  <c r="DQD137" i="1008" s="1"/>
  <c r="DQC136" i="1008"/>
  <c r="DQC137" i="1008" s="1"/>
  <c r="DQB136" i="1008"/>
  <c r="DQB137" i="1008" s="1"/>
  <c r="DQA136" i="1008"/>
  <c r="DQA137" i="1008" s="1"/>
  <c r="DPZ136" i="1008"/>
  <c r="DPZ137" i="1008" s="1"/>
  <c r="DPY136" i="1008"/>
  <c r="DPY137" i="1008" s="1"/>
  <c r="DPX136" i="1008"/>
  <c r="DPX137" i="1008" s="1"/>
  <c r="DPW136" i="1008"/>
  <c r="DPW137" i="1008" s="1"/>
  <c r="DPV136" i="1008"/>
  <c r="DPV137" i="1008" s="1"/>
  <c r="DPU136" i="1008"/>
  <c r="DPU137" i="1008" s="1"/>
  <c r="DPT136" i="1008"/>
  <c r="DPT137" i="1008" s="1"/>
  <c r="DPS136" i="1008"/>
  <c r="DPS137" i="1008" s="1"/>
  <c r="DPR136" i="1008"/>
  <c r="DPR137" i="1008" s="1"/>
  <c r="DPQ136" i="1008"/>
  <c r="DPQ137" i="1008" s="1"/>
  <c r="DPP136" i="1008"/>
  <c r="DPP137" i="1008" s="1"/>
  <c r="DPO136" i="1008"/>
  <c r="DPO137" i="1008" s="1"/>
  <c r="DPN136" i="1008"/>
  <c r="DPN137" i="1008" s="1"/>
  <c r="DPM136" i="1008"/>
  <c r="DPM137" i="1008" s="1"/>
  <c r="DPL136" i="1008"/>
  <c r="DPL137" i="1008" s="1"/>
  <c r="DPK136" i="1008"/>
  <c r="DPK137" i="1008" s="1"/>
  <c r="DPJ136" i="1008"/>
  <c r="DPJ137" i="1008" s="1"/>
  <c r="DPI136" i="1008"/>
  <c r="DPI137" i="1008" s="1"/>
  <c r="DPH136" i="1008"/>
  <c r="DPH137" i="1008" s="1"/>
  <c r="DPG136" i="1008"/>
  <c r="DPG137" i="1008" s="1"/>
  <c r="DPF136" i="1008"/>
  <c r="DPF137" i="1008" s="1"/>
  <c r="DPE136" i="1008"/>
  <c r="DPE137" i="1008" s="1"/>
  <c r="DPD136" i="1008"/>
  <c r="DPD137" i="1008" s="1"/>
  <c r="DPC136" i="1008"/>
  <c r="DPC137" i="1008" s="1"/>
  <c r="DPB136" i="1008"/>
  <c r="DPB137" i="1008" s="1"/>
  <c r="DPA136" i="1008"/>
  <c r="DPA137" i="1008" s="1"/>
  <c r="DOZ136" i="1008"/>
  <c r="DOZ137" i="1008" s="1"/>
  <c r="DOY136" i="1008"/>
  <c r="DOY137" i="1008" s="1"/>
  <c r="DOX136" i="1008"/>
  <c r="DOX137" i="1008" s="1"/>
  <c r="DOW136" i="1008"/>
  <c r="DOW137" i="1008" s="1"/>
  <c r="DOV136" i="1008"/>
  <c r="DOV137" i="1008" s="1"/>
  <c r="DOU136" i="1008"/>
  <c r="DOU137" i="1008" s="1"/>
  <c r="DOT136" i="1008"/>
  <c r="DOT137" i="1008" s="1"/>
  <c r="DOS136" i="1008"/>
  <c r="DOS137" i="1008" s="1"/>
  <c r="DOR136" i="1008"/>
  <c r="DOR137" i="1008" s="1"/>
  <c r="DOQ136" i="1008"/>
  <c r="DOQ137" i="1008" s="1"/>
  <c r="DOP136" i="1008"/>
  <c r="DOP137" i="1008" s="1"/>
  <c r="DOO136" i="1008"/>
  <c r="DOO137" i="1008" s="1"/>
  <c r="DON136" i="1008"/>
  <c r="DON137" i="1008" s="1"/>
  <c r="DOM136" i="1008"/>
  <c r="DOM137" i="1008" s="1"/>
  <c r="DOL136" i="1008"/>
  <c r="DOL137" i="1008" s="1"/>
  <c r="DOK136" i="1008"/>
  <c r="DOK137" i="1008" s="1"/>
  <c r="DOJ136" i="1008"/>
  <c r="DOJ137" i="1008" s="1"/>
  <c r="DOI136" i="1008"/>
  <c r="DOI137" i="1008" s="1"/>
  <c r="DOH136" i="1008"/>
  <c r="DOH137" i="1008" s="1"/>
  <c r="DOG136" i="1008"/>
  <c r="DOG137" i="1008" s="1"/>
  <c r="DOF136" i="1008"/>
  <c r="DOF137" i="1008" s="1"/>
  <c r="DOE136" i="1008"/>
  <c r="DOE137" i="1008" s="1"/>
  <c r="DOD136" i="1008"/>
  <c r="DOD137" i="1008" s="1"/>
  <c r="DOC136" i="1008"/>
  <c r="DOC137" i="1008" s="1"/>
  <c r="DOB136" i="1008"/>
  <c r="DOB137" i="1008" s="1"/>
  <c r="DOA136" i="1008"/>
  <c r="DOA137" i="1008" s="1"/>
  <c r="DNZ136" i="1008"/>
  <c r="DNZ137" i="1008" s="1"/>
  <c r="DNY136" i="1008"/>
  <c r="DNY137" i="1008" s="1"/>
  <c r="DNX136" i="1008"/>
  <c r="DNX137" i="1008" s="1"/>
  <c r="DNW136" i="1008"/>
  <c r="DNW137" i="1008" s="1"/>
  <c r="DNV136" i="1008"/>
  <c r="DNV137" i="1008" s="1"/>
  <c r="DNU136" i="1008"/>
  <c r="DNU137" i="1008" s="1"/>
  <c r="DNT136" i="1008"/>
  <c r="DNT137" i="1008" s="1"/>
  <c r="DNS136" i="1008"/>
  <c r="DNS137" i="1008" s="1"/>
  <c r="DNR136" i="1008"/>
  <c r="DNR137" i="1008" s="1"/>
  <c r="DNQ136" i="1008"/>
  <c r="DNQ137" i="1008" s="1"/>
  <c r="DNP136" i="1008"/>
  <c r="DNP137" i="1008" s="1"/>
  <c r="DNO136" i="1008"/>
  <c r="DNO137" i="1008" s="1"/>
  <c r="DNN136" i="1008"/>
  <c r="DNN137" i="1008" s="1"/>
  <c r="DNM136" i="1008"/>
  <c r="DNM137" i="1008" s="1"/>
  <c r="DNL136" i="1008"/>
  <c r="DNL137" i="1008" s="1"/>
  <c r="DNK136" i="1008"/>
  <c r="DNK137" i="1008" s="1"/>
  <c r="DNJ136" i="1008"/>
  <c r="DNJ137" i="1008" s="1"/>
  <c r="DNI136" i="1008"/>
  <c r="DNI137" i="1008" s="1"/>
  <c r="DNH136" i="1008"/>
  <c r="DNH137" i="1008" s="1"/>
  <c r="DNG136" i="1008"/>
  <c r="DNG137" i="1008" s="1"/>
  <c r="DNF136" i="1008"/>
  <c r="DNF137" i="1008" s="1"/>
  <c r="DNE136" i="1008"/>
  <c r="DNE137" i="1008" s="1"/>
  <c r="DND136" i="1008"/>
  <c r="DND137" i="1008" s="1"/>
  <c r="DNC136" i="1008"/>
  <c r="DNC137" i="1008" s="1"/>
  <c r="DNB136" i="1008"/>
  <c r="DNB137" i="1008" s="1"/>
  <c r="DNA136" i="1008"/>
  <c r="DNA137" i="1008" s="1"/>
  <c r="DMZ136" i="1008"/>
  <c r="DMZ137" i="1008" s="1"/>
  <c r="DMY136" i="1008"/>
  <c r="DMY137" i="1008" s="1"/>
  <c r="DMX136" i="1008"/>
  <c r="DMX137" i="1008" s="1"/>
  <c r="DMW136" i="1008"/>
  <c r="DMW137" i="1008" s="1"/>
  <c r="DMV136" i="1008"/>
  <c r="DMV137" i="1008" s="1"/>
  <c r="DMU136" i="1008"/>
  <c r="DMU137" i="1008" s="1"/>
  <c r="DMT136" i="1008"/>
  <c r="DMT137" i="1008" s="1"/>
  <c r="DMS136" i="1008"/>
  <c r="DMS137" i="1008" s="1"/>
  <c r="DMR136" i="1008"/>
  <c r="DMR137" i="1008" s="1"/>
  <c r="DMQ136" i="1008"/>
  <c r="DMQ137" i="1008" s="1"/>
  <c r="DMP136" i="1008"/>
  <c r="DMP137" i="1008" s="1"/>
  <c r="DMO136" i="1008"/>
  <c r="DMO137" i="1008" s="1"/>
  <c r="DMN136" i="1008"/>
  <c r="DMN137" i="1008" s="1"/>
  <c r="DMM136" i="1008"/>
  <c r="DMM137" i="1008" s="1"/>
  <c r="DML136" i="1008"/>
  <c r="DML137" i="1008" s="1"/>
  <c r="DMK136" i="1008"/>
  <c r="DMK137" i="1008" s="1"/>
  <c r="DMJ136" i="1008"/>
  <c r="DMJ137" i="1008" s="1"/>
  <c r="DMI136" i="1008"/>
  <c r="DMI137" i="1008" s="1"/>
  <c r="DMH136" i="1008"/>
  <c r="DMH137" i="1008" s="1"/>
  <c r="DMG136" i="1008"/>
  <c r="DMG137" i="1008" s="1"/>
  <c r="DMF136" i="1008"/>
  <c r="DMF137" i="1008" s="1"/>
  <c r="DME136" i="1008"/>
  <c r="DME137" i="1008" s="1"/>
  <c r="DMD136" i="1008"/>
  <c r="DMD137" i="1008" s="1"/>
  <c r="DMC136" i="1008"/>
  <c r="DMC137" i="1008" s="1"/>
  <c r="DMB136" i="1008"/>
  <c r="DMB137" i="1008" s="1"/>
  <c r="DMA136" i="1008"/>
  <c r="DMA137" i="1008" s="1"/>
  <c r="DLZ136" i="1008"/>
  <c r="DLZ137" i="1008" s="1"/>
  <c r="DLY136" i="1008"/>
  <c r="DLY137" i="1008" s="1"/>
  <c r="DLX136" i="1008"/>
  <c r="DLX137" i="1008" s="1"/>
  <c r="DLW136" i="1008"/>
  <c r="DLW137" i="1008" s="1"/>
  <c r="DLV136" i="1008"/>
  <c r="DLV137" i="1008" s="1"/>
  <c r="DLU136" i="1008"/>
  <c r="DLU137" i="1008" s="1"/>
  <c r="DLT136" i="1008"/>
  <c r="DLT137" i="1008" s="1"/>
  <c r="DLS136" i="1008"/>
  <c r="DLS137" i="1008" s="1"/>
  <c r="DLR136" i="1008"/>
  <c r="DLR137" i="1008" s="1"/>
  <c r="DLQ136" i="1008"/>
  <c r="DLQ137" i="1008" s="1"/>
  <c r="DLP136" i="1008"/>
  <c r="DLP137" i="1008" s="1"/>
  <c r="DLO136" i="1008"/>
  <c r="DLO137" i="1008" s="1"/>
  <c r="DLN136" i="1008"/>
  <c r="DLN137" i="1008" s="1"/>
  <c r="DLM136" i="1008"/>
  <c r="DLM137" i="1008" s="1"/>
  <c r="DLL136" i="1008"/>
  <c r="DLL137" i="1008" s="1"/>
  <c r="DLK136" i="1008"/>
  <c r="DLK137" i="1008" s="1"/>
  <c r="DLJ136" i="1008"/>
  <c r="DLJ137" i="1008" s="1"/>
  <c r="DLI136" i="1008"/>
  <c r="DLI137" i="1008" s="1"/>
  <c r="DLH136" i="1008"/>
  <c r="DLH137" i="1008" s="1"/>
  <c r="DLG136" i="1008"/>
  <c r="DLG137" i="1008" s="1"/>
  <c r="DLF136" i="1008"/>
  <c r="DLF137" i="1008" s="1"/>
  <c r="DLE136" i="1008"/>
  <c r="DLE137" i="1008" s="1"/>
  <c r="DLD136" i="1008"/>
  <c r="DLD137" i="1008" s="1"/>
  <c r="DLC136" i="1008"/>
  <c r="DLC137" i="1008" s="1"/>
  <c r="DLB136" i="1008"/>
  <c r="DLB137" i="1008" s="1"/>
  <c r="DLA136" i="1008"/>
  <c r="DLA137" i="1008" s="1"/>
  <c r="DKZ136" i="1008"/>
  <c r="DKZ137" i="1008" s="1"/>
  <c r="DKY136" i="1008"/>
  <c r="DKY137" i="1008" s="1"/>
  <c r="DKX136" i="1008"/>
  <c r="DKX137" i="1008" s="1"/>
  <c r="DKW136" i="1008"/>
  <c r="DKW137" i="1008" s="1"/>
  <c r="DKV136" i="1008"/>
  <c r="DKV137" i="1008" s="1"/>
  <c r="DKU136" i="1008"/>
  <c r="DKU137" i="1008" s="1"/>
  <c r="DKT136" i="1008"/>
  <c r="DKT137" i="1008" s="1"/>
  <c r="DKS136" i="1008"/>
  <c r="DKS137" i="1008" s="1"/>
  <c r="DKR136" i="1008"/>
  <c r="DKR137" i="1008" s="1"/>
  <c r="DKQ136" i="1008"/>
  <c r="DKQ137" i="1008" s="1"/>
  <c r="DKP136" i="1008"/>
  <c r="DKP137" i="1008" s="1"/>
  <c r="DKO136" i="1008"/>
  <c r="DKO137" i="1008" s="1"/>
  <c r="DKN136" i="1008"/>
  <c r="DKN137" i="1008" s="1"/>
  <c r="DKM136" i="1008"/>
  <c r="DKM137" i="1008" s="1"/>
  <c r="DKL136" i="1008"/>
  <c r="DKL137" i="1008" s="1"/>
  <c r="DKK136" i="1008"/>
  <c r="DKK137" i="1008" s="1"/>
  <c r="DKJ136" i="1008"/>
  <c r="DKJ137" i="1008" s="1"/>
  <c r="DKI136" i="1008"/>
  <c r="DKI137" i="1008" s="1"/>
  <c r="DKH136" i="1008"/>
  <c r="DKH137" i="1008" s="1"/>
  <c r="DKG136" i="1008"/>
  <c r="DKG137" i="1008" s="1"/>
  <c r="DKF136" i="1008"/>
  <c r="DKF137" i="1008" s="1"/>
  <c r="DKE136" i="1008"/>
  <c r="DKE137" i="1008" s="1"/>
  <c r="DKD136" i="1008"/>
  <c r="DKD137" i="1008" s="1"/>
  <c r="DKC136" i="1008"/>
  <c r="DKC137" i="1008" s="1"/>
  <c r="DKB136" i="1008"/>
  <c r="DKB137" i="1008" s="1"/>
  <c r="DKA136" i="1008"/>
  <c r="DKA137" i="1008" s="1"/>
  <c r="DJZ136" i="1008"/>
  <c r="DJZ137" i="1008" s="1"/>
  <c r="DJY136" i="1008"/>
  <c r="DJY137" i="1008" s="1"/>
  <c r="DJX136" i="1008"/>
  <c r="DJX137" i="1008" s="1"/>
  <c r="DJW136" i="1008"/>
  <c r="DJW137" i="1008" s="1"/>
  <c r="DJV136" i="1008"/>
  <c r="DJV137" i="1008" s="1"/>
  <c r="DJU136" i="1008"/>
  <c r="DJU137" i="1008" s="1"/>
  <c r="DJT136" i="1008"/>
  <c r="DJT137" i="1008" s="1"/>
  <c r="DJS136" i="1008"/>
  <c r="DJS137" i="1008" s="1"/>
  <c r="DJR136" i="1008"/>
  <c r="DJR137" i="1008" s="1"/>
  <c r="DJQ136" i="1008"/>
  <c r="DJQ137" i="1008" s="1"/>
  <c r="DJP136" i="1008"/>
  <c r="DJP137" i="1008" s="1"/>
  <c r="DJO136" i="1008"/>
  <c r="DJO137" i="1008" s="1"/>
  <c r="DJN136" i="1008"/>
  <c r="DJN137" i="1008" s="1"/>
  <c r="DJM136" i="1008"/>
  <c r="DJM137" i="1008" s="1"/>
  <c r="DJL136" i="1008"/>
  <c r="DJL137" i="1008" s="1"/>
  <c r="DJK136" i="1008"/>
  <c r="DJK137" i="1008" s="1"/>
  <c r="DJJ136" i="1008"/>
  <c r="DJJ137" i="1008" s="1"/>
  <c r="DJI136" i="1008"/>
  <c r="DJI137" i="1008" s="1"/>
  <c r="DJH136" i="1008"/>
  <c r="DJH137" i="1008" s="1"/>
  <c r="DJG136" i="1008"/>
  <c r="DJG137" i="1008" s="1"/>
  <c r="DJF136" i="1008"/>
  <c r="DJF137" i="1008" s="1"/>
  <c r="DJE136" i="1008"/>
  <c r="DJE137" i="1008" s="1"/>
  <c r="DJD136" i="1008"/>
  <c r="DJD137" i="1008" s="1"/>
  <c r="DJC136" i="1008"/>
  <c r="DJC137" i="1008" s="1"/>
  <c r="DJB136" i="1008"/>
  <c r="DJB137" i="1008" s="1"/>
  <c r="DJA136" i="1008"/>
  <c r="DJA137" i="1008" s="1"/>
  <c r="DIZ136" i="1008"/>
  <c r="DIZ137" i="1008" s="1"/>
  <c r="DIY136" i="1008"/>
  <c r="DIY137" i="1008" s="1"/>
  <c r="DIX136" i="1008"/>
  <c r="DIX137" i="1008" s="1"/>
  <c r="DIW136" i="1008"/>
  <c r="DIW137" i="1008" s="1"/>
  <c r="DIV136" i="1008"/>
  <c r="DIV137" i="1008" s="1"/>
  <c r="DIU136" i="1008"/>
  <c r="DIU137" i="1008" s="1"/>
  <c r="DIT136" i="1008"/>
  <c r="DIT137" i="1008" s="1"/>
  <c r="DIS136" i="1008"/>
  <c r="DIS137" i="1008" s="1"/>
  <c r="DIR136" i="1008"/>
  <c r="DIR137" i="1008" s="1"/>
  <c r="DIQ136" i="1008"/>
  <c r="DIQ137" i="1008" s="1"/>
  <c r="DIP136" i="1008"/>
  <c r="DIP137" i="1008" s="1"/>
  <c r="DIO136" i="1008"/>
  <c r="DIO137" i="1008" s="1"/>
  <c r="DIN136" i="1008"/>
  <c r="DIN137" i="1008" s="1"/>
  <c r="DIM136" i="1008"/>
  <c r="DIM137" i="1008" s="1"/>
  <c r="DIL136" i="1008"/>
  <c r="DIL137" i="1008" s="1"/>
  <c r="DIK136" i="1008"/>
  <c r="DIK137" i="1008" s="1"/>
  <c r="DIJ136" i="1008"/>
  <c r="DIJ137" i="1008" s="1"/>
  <c r="DII136" i="1008"/>
  <c r="DII137" i="1008" s="1"/>
  <c r="DIH136" i="1008"/>
  <c r="DIH137" i="1008" s="1"/>
  <c r="DIG136" i="1008"/>
  <c r="DIG137" i="1008" s="1"/>
  <c r="DIF136" i="1008"/>
  <c r="DIF137" i="1008" s="1"/>
  <c r="DIE136" i="1008"/>
  <c r="DIE137" i="1008" s="1"/>
  <c r="DID136" i="1008"/>
  <c r="DID137" i="1008" s="1"/>
  <c r="DIC136" i="1008"/>
  <c r="DIC137" i="1008" s="1"/>
  <c r="DIB136" i="1008"/>
  <c r="DIB137" i="1008" s="1"/>
  <c r="DIA136" i="1008"/>
  <c r="DIA137" i="1008" s="1"/>
  <c r="DHZ136" i="1008"/>
  <c r="DHZ137" i="1008" s="1"/>
  <c r="DHY136" i="1008"/>
  <c r="DHY137" i="1008" s="1"/>
  <c r="DHX136" i="1008"/>
  <c r="DHX137" i="1008" s="1"/>
  <c r="DHW136" i="1008"/>
  <c r="DHW137" i="1008" s="1"/>
  <c r="DHV136" i="1008"/>
  <c r="DHV137" i="1008" s="1"/>
  <c r="DHU136" i="1008"/>
  <c r="DHU137" i="1008" s="1"/>
  <c r="DHT136" i="1008"/>
  <c r="DHT137" i="1008" s="1"/>
  <c r="DHS136" i="1008"/>
  <c r="DHS137" i="1008" s="1"/>
  <c r="DHR136" i="1008"/>
  <c r="DHR137" i="1008" s="1"/>
  <c r="DHQ136" i="1008"/>
  <c r="DHQ137" i="1008" s="1"/>
  <c r="DHP136" i="1008"/>
  <c r="DHP137" i="1008" s="1"/>
  <c r="DHO136" i="1008"/>
  <c r="DHO137" i="1008" s="1"/>
  <c r="DHN136" i="1008"/>
  <c r="DHN137" i="1008" s="1"/>
  <c r="DHM136" i="1008"/>
  <c r="DHM137" i="1008" s="1"/>
  <c r="DHL136" i="1008"/>
  <c r="DHL137" i="1008" s="1"/>
  <c r="DHK136" i="1008"/>
  <c r="DHK137" i="1008" s="1"/>
  <c r="DHJ136" i="1008"/>
  <c r="DHJ137" i="1008" s="1"/>
  <c r="DHI136" i="1008"/>
  <c r="DHI137" i="1008" s="1"/>
  <c r="DHH136" i="1008"/>
  <c r="DHH137" i="1008" s="1"/>
  <c r="DHG136" i="1008"/>
  <c r="DHG137" i="1008" s="1"/>
  <c r="DHF136" i="1008"/>
  <c r="DHF137" i="1008" s="1"/>
  <c r="DHE136" i="1008"/>
  <c r="DHE137" i="1008" s="1"/>
  <c r="DHD136" i="1008"/>
  <c r="DHD137" i="1008" s="1"/>
  <c r="DHC136" i="1008"/>
  <c r="DHC137" i="1008" s="1"/>
  <c r="DHB136" i="1008"/>
  <c r="DHB137" i="1008" s="1"/>
  <c r="DHA136" i="1008"/>
  <c r="DHA137" i="1008" s="1"/>
  <c r="DGZ136" i="1008"/>
  <c r="DGZ137" i="1008" s="1"/>
  <c r="DGY136" i="1008"/>
  <c r="DGY137" i="1008" s="1"/>
  <c r="DGX136" i="1008"/>
  <c r="DGX137" i="1008" s="1"/>
  <c r="DGW136" i="1008"/>
  <c r="DGW137" i="1008" s="1"/>
  <c r="DGV136" i="1008"/>
  <c r="DGV137" i="1008" s="1"/>
  <c r="DGU136" i="1008"/>
  <c r="DGU137" i="1008" s="1"/>
  <c r="DGT136" i="1008"/>
  <c r="DGT137" i="1008" s="1"/>
  <c r="DGS136" i="1008"/>
  <c r="DGS137" i="1008" s="1"/>
  <c r="DGR136" i="1008"/>
  <c r="DGR137" i="1008" s="1"/>
  <c r="DGQ136" i="1008"/>
  <c r="DGQ137" i="1008" s="1"/>
  <c r="DGP136" i="1008"/>
  <c r="DGP137" i="1008" s="1"/>
  <c r="DGO136" i="1008"/>
  <c r="DGO137" i="1008" s="1"/>
  <c r="DGN136" i="1008"/>
  <c r="DGN137" i="1008" s="1"/>
  <c r="DGM136" i="1008"/>
  <c r="DGM137" i="1008" s="1"/>
  <c r="DGL136" i="1008"/>
  <c r="DGL137" i="1008" s="1"/>
  <c r="DGK136" i="1008"/>
  <c r="DGK137" i="1008" s="1"/>
  <c r="DGJ136" i="1008"/>
  <c r="DGJ137" i="1008" s="1"/>
  <c r="DGI136" i="1008"/>
  <c r="DGI137" i="1008" s="1"/>
  <c r="DGH136" i="1008"/>
  <c r="DGH137" i="1008" s="1"/>
  <c r="DGG136" i="1008"/>
  <c r="DGG137" i="1008" s="1"/>
  <c r="DGF136" i="1008"/>
  <c r="DGF137" i="1008" s="1"/>
  <c r="DGE136" i="1008"/>
  <c r="DGE137" i="1008" s="1"/>
  <c r="DGD136" i="1008"/>
  <c r="DGD137" i="1008" s="1"/>
  <c r="DGC136" i="1008"/>
  <c r="DGC137" i="1008" s="1"/>
  <c r="DGB136" i="1008"/>
  <c r="DGB137" i="1008" s="1"/>
  <c r="DGA136" i="1008"/>
  <c r="DGA137" i="1008" s="1"/>
  <c r="DFZ136" i="1008"/>
  <c r="DFZ137" i="1008" s="1"/>
  <c r="DFY136" i="1008"/>
  <c r="DFY137" i="1008" s="1"/>
  <c r="DFX136" i="1008"/>
  <c r="DFX137" i="1008" s="1"/>
  <c r="DFW136" i="1008"/>
  <c r="DFW137" i="1008" s="1"/>
  <c r="DFV136" i="1008"/>
  <c r="DFV137" i="1008" s="1"/>
  <c r="DFU136" i="1008"/>
  <c r="DFU137" i="1008" s="1"/>
  <c r="DFT136" i="1008"/>
  <c r="DFT137" i="1008" s="1"/>
  <c r="DFS136" i="1008"/>
  <c r="DFS137" i="1008" s="1"/>
  <c r="DFR136" i="1008"/>
  <c r="DFR137" i="1008" s="1"/>
  <c r="DFQ136" i="1008"/>
  <c r="DFQ137" i="1008" s="1"/>
  <c r="DFP136" i="1008"/>
  <c r="DFP137" i="1008" s="1"/>
  <c r="DFO136" i="1008"/>
  <c r="DFO137" i="1008" s="1"/>
  <c r="DFN136" i="1008"/>
  <c r="DFN137" i="1008" s="1"/>
  <c r="DFM136" i="1008"/>
  <c r="DFM137" i="1008" s="1"/>
  <c r="DFL136" i="1008"/>
  <c r="DFL137" i="1008" s="1"/>
  <c r="DFK136" i="1008"/>
  <c r="DFK137" i="1008" s="1"/>
  <c r="DFJ136" i="1008"/>
  <c r="DFJ137" i="1008" s="1"/>
  <c r="DFI136" i="1008"/>
  <c r="DFI137" i="1008" s="1"/>
  <c r="DFH136" i="1008"/>
  <c r="DFH137" i="1008" s="1"/>
  <c r="DFG136" i="1008"/>
  <c r="DFG137" i="1008" s="1"/>
  <c r="DFF136" i="1008"/>
  <c r="DFF137" i="1008" s="1"/>
  <c r="DFE136" i="1008"/>
  <c r="DFE137" i="1008" s="1"/>
  <c r="DFD136" i="1008"/>
  <c r="DFD137" i="1008" s="1"/>
  <c r="DFC136" i="1008"/>
  <c r="DFC137" i="1008" s="1"/>
  <c r="DFB136" i="1008"/>
  <c r="DFB137" i="1008" s="1"/>
  <c r="DFA136" i="1008"/>
  <c r="DFA137" i="1008" s="1"/>
  <c r="DEZ136" i="1008"/>
  <c r="DEZ137" i="1008" s="1"/>
  <c r="DEY136" i="1008"/>
  <c r="DEY137" i="1008" s="1"/>
  <c r="DEX136" i="1008"/>
  <c r="DEX137" i="1008" s="1"/>
  <c r="DEW136" i="1008"/>
  <c r="DEW137" i="1008" s="1"/>
  <c r="DEV136" i="1008"/>
  <c r="DEV137" i="1008" s="1"/>
  <c r="DEU136" i="1008"/>
  <c r="DEU137" i="1008" s="1"/>
  <c r="DET136" i="1008"/>
  <c r="DET137" i="1008" s="1"/>
  <c r="DES136" i="1008"/>
  <c r="DES137" i="1008" s="1"/>
  <c r="DER136" i="1008"/>
  <c r="DER137" i="1008" s="1"/>
  <c r="DEQ136" i="1008"/>
  <c r="DEQ137" i="1008" s="1"/>
  <c r="DEP136" i="1008"/>
  <c r="DEP137" i="1008" s="1"/>
  <c r="DEO136" i="1008"/>
  <c r="DEO137" i="1008" s="1"/>
  <c r="DEN136" i="1008"/>
  <c r="DEN137" i="1008" s="1"/>
  <c r="DEM136" i="1008"/>
  <c r="DEM137" i="1008" s="1"/>
  <c r="DEL136" i="1008"/>
  <c r="DEL137" i="1008" s="1"/>
  <c r="DEK136" i="1008"/>
  <c r="DEK137" i="1008" s="1"/>
  <c r="DEJ136" i="1008"/>
  <c r="DEJ137" i="1008" s="1"/>
  <c r="DEI136" i="1008"/>
  <c r="DEI137" i="1008" s="1"/>
  <c r="DEH136" i="1008"/>
  <c r="DEH137" i="1008" s="1"/>
  <c r="DEG136" i="1008"/>
  <c r="DEG137" i="1008" s="1"/>
  <c r="DEF136" i="1008"/>
  <c r="DEF137" i="1008" s="1"/>
  <c r="DEE136" i="1008"/>
  <c r="DEE137" i="1008" s="1"/>
  <c r="DED136" i="1008"/>
  <c r="DED137" i="1008" s="1"/>
  <c r="DEC136" i="1008"/>
  <c r="DEC137" i="1008" s="1"/>
  <c r="DEB136" i="1008"/>
  <c r="DEB137" i="1008" s="1"/>
  <c r="DEA136" i="1008"/>
  <c r="DEA137" i="1008" s="1"/>
  <c r="DDZ136" i="1008"/>
  <c r="DDZ137" i="1008" s="1"/>
  <c r="DDY136" i="1008"/>
  <c r="DDY137" i="1008" s="1"/>
  <c r="DDX136" i="1008"/>
  <c r="DDX137" i="1008" s="1"/>
  <c r="DDW136" i="1008"/>
  <c r="DDW137" i="1008" s="1"/>
  <c r="DDV136" i="1008"/>
  <c r="DDV137" i="1008" s="1"/>
  <c r="DDU136" i="1008"/>
  <c r="DDU137" i="1008" s="1"/>
  <c r="DDT136" i="1008"/>
  <c r="DDT137" i="1008" s="1"/>
  <c r="DDS136" i="1008"/>
  <c r="DDS137" i="1008" s="1"/>
  <c r="DDR136" i="1008"/>
  <c r="DDR137" i="1008" s="1"/>
  <c r="DDQ136" i="1008"/>
  <c r="DDQ137" i="1008" s="1"/>
  <c r="DDP136" i="1008"/>
  <c r="DDP137" i="1008" s="1"/>
  <c r="DDO136" i="1008"/>
  <c r="DDO137" i="1008" s="1"/>
  <c r="DDN136" i="1008"/>
  <c r="DDN137" i="1008" s="1"/>
  <c r="DDM136" i="1008"/>
  <c r="DDM137" i="1008" s="1"/>
  <c r="DDL136" i="1008"/>
  <c r="DDL137" i="1008" s="1"/>
  <c r="DDK136" i="1008"/>
  <c r="DDK137" i="1008" s="1"/>
  <c r="DDJ136" i="1008"/>
  <c r="DDJ137" i="1008" s="1"/>
  <c r="DDI136" i="1008"/>
  <c r="DDI137" i="1008" s="1"/>
  <c r="DDH136" i="1008"/>
  <c r="DDH137" i="1008" s="1"/>
  <c r="DDG136" i="1008"/>
  <c r="DDG137" i="1008" s="1"/>
  <c r="DDF136" i="1008"/>
  <c r="DDF137" i="1008" s="1"/>
  <c r="DDE136" i="1008"/>
  <c r="DDE137" i="1008" s="1"/>
  <c r="DDD136" i="1008"/>
  <c r="DDD137" i="1008" s="1"/>
  <c r="DDC136" i="1008"/>
  <c r="DDC137" i="1008" s="1"/>
  <c r="DDB136" i="1008"/>
  <c r="DDB137" i="1008" s="1"/>
  <c r="DDA136" i="1008"/>
  <c r="DDA137" i="1008" s="1"/>
  <c r="DCZ136" i="1008"/>
  <c r="DCZ137" i="1008" s="1"/>
  <c r="DCY136" i="1008"/>
  <c r="DCY137" i="1008" s="1"/>
  <c r="DCX136" i="1008"/>
  <c r="DCX137" i="1008" s="1"/>
  <c r="DCW136" i="1008"/>
  <c r="DCW137" i="1008" s="1"/>
  <c r="DCV136" i="1008"/>
  <c r="DCV137" i="1008" s="1"/>
  <c r="DCU136" i="1008"/>
  <c r="DCU137" i="1008" s="1"/>
  <c r="DCT136" i="1008"/>
  <c r="DCT137" i="1008" s="1"/>
  <c r="DCS136" i="1008"/>
  <c r="DCS137" i="1008" s="1"/>
  <c r="DCR136" i="1008"/>
  <c r="DCR137" i="1008" s="1"/>
  <c r="DCQ136" i="1008"/>
  <c r="DCQ137" i="1008" s="1"/>
  <c r="DCP136" i="1008"/>
  <c r="DCP137" i="1008" s="1"/>
  <c r="DCO136" i="1008"/>
  <c r="DCO137" i="1008" s="1"/>
  <c r="DCN136" i="1008"/>
  <c r="DCN137" i="1008" s="1"/>
  <c r="DCM136" i="1008"/>
  <c r="DCM137" i="1008" s="1"/>
  <c r="DCL136" i="1008"/>
  <c r="DCL137" i="1008" s="1"/>
  <c r="DCK136" i="1008"/>
  <c r="DCK137" i="1008" s="1"/>
  <c r="DCJ136" i="1008"/>
  <c r="DCJ137" i="1008" s="1"/>
  <c r="DCI136" i="1008"/>
  <c r="DCI137" i="1008" s="1"/>
  <c r="DCH136" i="1008"/>
  <c r="DCH137" i="1008" s="1"/>
  <c r="DCG136" i="1008"/>
  <c r="DCG137" i="1008" s="1"/>
  <c r="DCF136" i="1008"/>
  <c r="DCF137" i="1008" s="1"/>
  <c r="DCE136" i="1008"/>
  <c r="DCE137" i="1008" s="1"/>
  <c r="DCD136" i="1008"/>
  <c r="DCD137" i="1008" s="1"/>
  <c r="DCC136" i="1008"/>
  <c r="DCC137" i="1008" s="1"/>
  <c r="DCB136" i="1008"/>
  <c r="DCB137" i="1008" s="1"/>
  <c r="DCA136" i="1008"/>
  <c r="DCA137" i="1008" s="1"/>
  <c r="DBZ136" i="1008"/>
  <c r="DBZ137" i="1008" s="1"/>
  <c r="DBY136" i="1008"/>
  <c r="DBY137" i="1008" s="1"/>
  <c r="DBX136" i="1008"/>
  <c r="DBX137" i="1008" s="1"/>
  <c r="DBW136" i="1008"/>
  <c r="DBW137" i="1008" s="1"/>
  <c r="DBV136" i="1008"/>
  <c r="DBV137" i="1008" s="1"/>
  <c r="DBU136" i="1008"/>
  <c r="DBU137" i="1008" s="1"/>
  <c r="DBT136" i="1008"/>
  <c r="DBT137" i="1008" s="1"/>
  <c r="DBS136" i="1008"/>
  <c r="DBS137" i="1008" s="1"/>
  <c r="DBR136" i="1008"/>
  <c r="DBR137" i="1008" s="1"/>
  <c r="DBQ136" i="1008"/>
  <c r="DBQ137" i="1008" s="1"/>
  <c r="DBP136" i="1008"/>
  <c r="DBP137" i="1008" s="1"/>
  <c r="DBO136" i="1008"/>
  <c r="DBO137" i="1008" s="1"/>
  <c r="DBN136" i="1008"/>
  <c r="DBN137" i="1008" s="1"/>
  <c r="DBM136" i="1008"/>
  <c r="DBM137" i="1008" s="1"/>
  <c r="DBL136" i="1008"/>
  <c r="DBL137" i="1008" s="1"/>
  <c r="DBK136" i="1008"/>
  <c r="DBK137" i="1008" s="1"/>
  <c r="DBJ136" i="1008"/>
  <c r="DBJ137" i="1008" s="1"/>
  <c r="DBI136" i="1008"/>
  <c r="DBI137" i="1008" s="1"/>
  <c r="DBH136" i="1008"/>
  <c r="DBH137" i="1008" s="1"/>
  <c r="DBG136" i="1008"/>
  <c r="DBG137" i="1008" s="1"/>
  <c r="DBF136" i="1008"/>
  <c r="DBF137" i="1008" s="1"/>
  <c r="DBE136" i="1008"/>
  <c r="DBE137" i="1008" s="1"/>
  <c r="DBD136" i="1008"/>
  <c r="DBD137" i="1008" s="1"/>
  <c r="DBC136" i="1008"/>
  <c r="DBC137" i="1008" s="1"/>
  <c r="DBB136" i="1008"/>
  <c r="DBB137" i="1008" s="1"/>
  <c r="DBA136" i="1008"/>
  <c r="DBA137" i="1008" s="1"/>
  <c r="DAZ136" i="1008"/>
  <c r="DAZ137" i="1008" s="1"/>
  <c r="DAY136" i="1008"/>
  <c r="DAY137" i="1008" s="1"/>
  <c r="DAX136" i="1008"/>
  <c r="DAX137" i="1008" s="1"/>
  <c r="DAW136" i="1008"/>
  <c r="DAW137" i="1008" s="1"/>
  <c r="DAV136" i="1008"/>
  <c r="DAV137" i="1008" s="1"/>
  <c r="DAU136" i="1008"/>
  <c r="DAU137" i="1008" s="1"/>
  <c r="DAT136" i="1008"/>
  <c r="DAT137" i="1008" s="1"/>
  <c r="DAS136" i="1008"/>
  <c r="DAS137" i="1008" s="1"/>
  <c r="DAR136" i="1008"/>
  <c r="DAR137" i="1008" s="1"/>
  <c r="DAQ136" i="1008"/>
  <c r="DAQ137" i="1008" s="1"/>
  <c r="DAP136" i="1008"/>
  <c r="DAP137" i="1008" s="1"/>
  <c r="DAO136" i="1008"/>
  <c r="DAO137" i="1008" s="1"/>
  <c r="DAN136" i="1008"/>
  <c r="DAN137" i="1008" s="1"/>
  <c r="DAM136" i="1008"/>
  <c r="DAM137" i="1008" s="1"/>
  <c r="DAL136" i="1008"/>
  <c r="DAL137" i="1008" s="1"/>
  <c r="DAK136" i="1008"/>
  <c r="DAK137" i="1008" s="1"/>
  <c r="DAJ136" i="1008"/>
  <c r="DAJ137" i="1008" s="1"/>
  <c r="DAI136" i="1008"/>
  <c r="DAI137" i="1008" s="1"/>
  <c r="DAH136" i="1008"/>
  <c r="DAH137" i="1008" s="1"/>
  <c r="DAG136" i="1008"/>
  <c r="DAG137" i="1008" s="1"/>
  <c r="DAF136" i="1008"/>
  <c r="DAF137" i="1008" s="1"/>
  <c r="DAE136" i="1008"/>
  <c r="DAE137" i="1008" s="1"/>
  <c r="DAD136" i="1008"/>
  <c r="DAD137" i="1008" s="1"/>
  <c r="DAC136" i="1008"/>
  <c r="DAC137" i="1008" s="1"/>
  <c r="DAB136" i="1008"/>
  <c r="DAB137" i="1008" s="1"/>
  <c r="DAA136" i="1008"/>
  <c r="DAA137" i="1008" s="1"/>
  <c r="CZZ136" i="1008"/>
  <c r="CZZ137" i="1008" s="1"/>
  <c r="CZY136" i="1008"/>
  <c r="CZY137" i="1008" s="1"/>
  <c r="CZX136" i="1008"/>
  <c r="CZX137" i="1008" s="1"/>
  <c r="CZW136" i="1008"/>
  <c r="CZW137" i="1008" s="1"/>
  <c r="CZV136" i="1008"/>
  <c r="CZV137" i="1008" s="1"/>
  <c r="CZU136" i="1008"/>
  <c r="CZU137" i="1008" s="1"/>
  <c r="CZT136" i="1008"/>
  <c r="CZT137" i="1008" s="1"/>
  <c r="CZS136" i="1008"/>
  <c r="CZS137" i="1008" s="1"/>
  <c r="CZR136" i="1008"/>
  <c r="CZR137" i="1008" s="1"/>
  <c r="CZQ136" i="1008"/>
  <c r="CZQ137" i="1008" s="1"/>
  <c r="CZP136" i="1008"/>
  <c r="CZP137" i="1008" s="1"/>
  <c r="CZO136" i="1008"/>
  <c r="CZO137" i="1008" s="1"/>
  <c r="CZN136" i="1008"/>
  <c r="CZN137" i="1008" s="1"/>
  <c r="CZM136" i="1008"/>
  <c r="CZM137" i="1008" s="1"/>
  <c r="CZL136" i="1008"/>
  <c r="CZL137" i="1008" s="1"/>
  <c r="CZK136" i="1008"/>
  <c r="CZK137" i="1008" s="1"/>
  <c r="CZJ136" i="1008"/>
  <c r="CZJ137" i="1008" s="1"/>
  <c r="CZI136" i="1008"/>
  <c r="CZI137" i="1008" s="1"/>
  <c r="CZH136" i="1008"/>
  <c r="CZH137" i="1008" s="1"/>
  <c r="CZG136" i="1008"/>
  <c r="CZG137" i="1008" s="1"/>
  <c r="CZF136" i="1008"/>
  <c r="CZF137" i="1008" s="1"/>
  <c r="CZE136" i="1008"/>
  <c r="CZE137" i="1008" s="1"/>
  <c r="CZD136" i="1008"/>
  <c r="CZD137" i="1008" s="1"/>
  <c r="CZC136" i="1008"/>
  <c r="CZC137" i="1008" s="1"/>
  <c r="CZB136" i="1008"/>
  <c r="CZB137" i="1008" s="1"/>
  <c r="CZA136" i="1008"/>
  <c r="CZA137" i="1008" s="1"/>
  <c r="CYZ136" i="1008"/>
  <c r="CYZ137" i="1008" s="1"/>
  <c r="CYY136" i="1008"/>
  <c r="CYY137" i="1008" s="1"/>
  <c r="CYX136" i="1008"/>
  <c r="CYX137" i="1008" s="1"/>
  <c r="CYW136" i="1008"/>
  <c r="CYW137" i="1008" s="1"/>
  <c r="CYV136" i="1008"/>
  <c r="CYV137" i="1008" s="1"/>
  <c r="CYU136" i="1008"/>
  <c r="CYU137" i="1008" s="1"/>
  <c r="CYT136" i="1008"/>
  <c r="CYT137" i="1008" s="1"/>
  <c r="CYS136" i="1008"/>
  <c r="CYS137" i="1008" s="1"/>
  <c r="CYR136" i="1008"/>
  <c r="CYR137" i="1008" s="1"/>
  <c r="CYQ136" i="1008"/>
  <c r="CYQ137" i="1008" s="1"/>
  <c r="CYP136" i="1008"/>
  <c r="CYP137" i="1008" s="1"/>
  <c r="CYO136" i="1008"/>
  <c r="CYO137" i="1008" s="1"/>
  <c r="CYN136" i="1008"/>
  <c r="CYN137" i="1008" s="1"/>
  <c r="CYM136" i="1008"/>
  <c r="CYM137" i="1008" s="1"/>
  <c r="CYL136" i="1008"/>
  <c r="CYL137" i="1008" s="1"/>
  <c r="CYK136" i="1008"/>
  <c r="CYK137" i="1008" s="1"/>
  <c r="CYJ136" i="1008"/>
  <c r="CYJ137" i="1008" s="1"/>
  <c r="CYI136" i="1008"/>
  <c r="CYI137" i="1008" s="1"/>
  <c r="CYH136" i="1008"/>
  <c r="CYH137" i="1008" s="1"/>
  <c r="CYG136" i="1008"/>
  <c r="CYG137" i="1008" s="1"/>
  <c r="CYF136" i="1008"/>
  <c r="CYF137" i="1008" s="1"/>
  <c r="CYE136" i="1008"/>
  <c r="CYE137" i="1008" s="1"/>
  <c r="CYD136" i="1008"/>
  <c r="CYD137" i="1008" s="1"/>
  <c r="CYC136" i="1008"/>
  <c r="CYC137" i="1008" s="1"/>
  <c r="CYB136" i="1008"/>
  <c r="CYB137" i="1008" s="1"/>
  <c r="CYA136" i="1008"/>
  <c r="CYA137" i="1008" s="1"/>
  <c r="CXZ136" i="1008"/>
  <c r="CXZ137" i="1008" s="1"/>
  <c r="CXY136" i="1008"/>
  <c r="CXY137" i="1008" s="1"/>
  <c r="CXX136" i="1008"/>
  <c r="CXX137" i="1008" s="1"/>
  <c r="CXW136" i="1008"/>
  <c r="CXW137" i="1008" s="1"/>
  <c r="CXV136" i="1008"/>
  <c r="CXV137" i="1008" s="1"/>
  <c r="CXU136" i="1008"/>
  <c r="CXU137" i="1008" s="1"/>
  <c r="CXT136" i="1008"/>
  <c r="CXT137" i="1008" s="1"/>
  <c r="CXS136" i="1008"/>
  <c r="CXS137" i="1008" s="1"/>
  <c r="CXR136" i="1008"/>
  <c r="CXR137" i="1008" s="1"/>
  <c r="CXQ136" i="1008"/>
  <c r="CXQ137" i="1008" s="1"/>
  <c r="CXP136" i="1008"/>
  <c r="CXP137" i="1008" s="1"/>
  <c r="CXO136" i="1008"/>
  <c r="CXO137" i="1008" s="1"/>
  <c r="CXN136" i="1008"/>
  <c r="CXN137" i="1008" s="1"/>
  <c r="CXM136" i="1008"/>
  <c r="CXM137" i="1008" s="1"/>
  <c r="CXL136" i="1008"/>
  <c r="CXL137" i="1008" s="1"/>
  <c r="CXK136" i="1008"/>
  <c r="CXK137" i="1008" s="1"/>
  <c r="CXJ136" i="1008"/>
  <c r="CXJ137" i="1008" s="1"/>
  <c r="CXI136" i="1008"/>
  <c r="CXI137" i="1008" s="1"/>
  <c r="CXH136" i="1008"/>
  <c r="CXH137" i="1008" s="1"/>
  <c r="CXG136" i="1008"/>
  <c r="CXG137" i="1008" s="1"/>
  <c r="CXF136" i="1008"/>
  <c r="CXF137" i="1008" s="1"/>
  <c r="CXE136" i="1008"/>
  <c r="CXE137" i="1008" s="1"/>
  <c r="CXD136" i="1008"/>
  <c r="CXD137" i="1008" s="1"/>
  <c r="CXC136" i="1008"/>
  <c r="CXC137" i="1008" s="1"/>
  <c r="CXB136" i="1008"/>
  <c r="CXB137" i="1008" s="1"/>
  <c r="CXA136" i="1008"/>
  <c r="CXA137" i="1008" s="1"/>
  <c r="CWZ136" i="1008"/>
  <c r="CWZ137" i="1008" s="1"/>
  <c r="CWY136" i="1008"/>
  <c r="CWY137" i="1008" s="1"/>
  <c r="CWX136" i="1008"/>
  <c r="CWX137" i="1008" s="1"/>
  <c r="CWW136" i="1008"/>
  <c r="CWW137" i="1008" s="1"/>
  <c r="CWV136" i="1008"/>
  <c r="CWV137" i="1008" s="1"/>
  <c r="CWU136" i="1008"/>
  <c r="CWU137" i="1008" s="1"/>
  <c r="CWT136" i="1008"/>
  <c r="CWT137" i="1008" s="1"/>
  <c r="CWS136" i="1008"/>
  <c r="CWS137" i="1008" s="1"/>
  <c r="CWR136" i="1008"/>
  <c r="CWR137" i="1008" s="1"/>
  <c r="CWQ136" i="1008"/>
  <c r="CWQ137" i="1008" s="1"/>
  <c r="CWP136" i="1008"/>
  <c r="CWP137" i="1008" s="1"/>
  <c r="CWO136" i="1008"/>
  <c r="CWO137" i="1008" s="1"/>
  <c r="CWN136" i="1008"/>
  <c r="CWN137" i="1008" s="1"/>
  <c r="CWM136" i="1008"/>
  <c r="CWM137" i="1008" s="1"/>
  <c r="CWL136" i="1008"/>
  <c r="CWL137" i="1008" s="1"/>
  <c r="CWK136" i="1008"/>
  <c r="CWK137" i="1008" s="1"/>
  <c r="CWJ136" i="1008"/>
  <c r="CWJ137" i="1008" s="1"/>
  <c r="CWI136" i="1008"/>
  <c r="CWI137" i="1008" s="1"/>
  <c r="CWH136" i="1008"/>
  <c r="CWH137" i="1008" s="1"/>
  <c r="CWG136" i="1008"/>
  <c r="CWG137" i="1008" s="1"/>
  <c r="CWF136" i="1008"/>
  <c r="CWF137" i="1008" s="1"/>
  <c r="CWE136" i="1008"/>
  <c r="CWE137" i="1008" s="1"/>
  <c r="CWD136" i="1008"/>
  <c r="CWD137" i="1008" s="1"/>
  <c r="CWC136" i="1008"/>
  <c r="CWC137" i="1008" s="1"/>
  <c r="CWB136" i="1008"/>
  <c r="CWB137" i="1008" s="1"/>
  <c r="CWA136" i="1008"/>
  <c r="CWA137" i="1008" s="1"/>
  <c r="CVZ136" i="1008"/>
  <c r="CVZ137" i="1008" s="1"/>
  <c r="CVY136" i="1008"/>
  <c r="CVY137" i="1008" s="1"/>
  <c r="CVX136" i="1008"/>
  <c r="CVX137" i="1008" s="1"/>
  <c r="CVW136" i="1008"/>
  <c r="CVW137" i="1008" s="1"/>
  <c r="CVV136" i="1008"/>
  <c r="CVV137" i="1008" s="1"/>
  <c r="CVU136" i="1008"/>
  <c r="CVU137" i="1008" s="1"/>
  <c r="CVT136" i="1008"/>
  <c r="CVT137" i="1008" s="1"/>
  <c r="CVS136" i="1008"/>
  <c r="CVS137" i="1008" s="1"/>
  <c r="CVR136" i="1008"/>
  <c r="CVR137" i="1008" s="1"/>
  <c r="CVQ136" i="1008"/>
  <c r="CVQ137" i="1008" s="1"/>
  <c r="CVP136" i="1008"/>
  <c r="CVP137" i="1008" s="1"/>
  <c r="CVO136" i="1008"/>
  <c r="CVO137" i="1008" s="1"/>
  <c r="CVN136" i="1008"/>
  <c r="CVN137" i="1008" s="1"/>
  <c r="CVM136" i="1008"/>
  <c r="CVM137" i="1008" s="1"/>
  <c r="CVL136" i="1008"/>
  <c r="CVL137" i="1008" s="1"/>
  <c r="CVK136" i="1008"/>
  <c r="CVK137" i="1008" s="1"/>
  <c r="CVJ136" i="1008"/>
  <c r="CVJ137" i="1008" s="1"/>
  <c r="CVI136" i="1008"/>
  <c r="CVI137" i="1008" s="1"/>
  <c r="CVH136" i="1008"/>
  <c r="CVH137" i="1008" s="1"/>
  <c r="CVG136" i="1008"/>
  <c r="CVG137" i="1008" s="1"/>
  <c r="CVF136" i="1008"/>
  <c r="CVF137" i="1008" s="1"/>
  <c r="CVE136" i="1008"/>
  <c r="CVE137" i="1008" s="1"/>
  <c r="CVD136" i="1008"/>
  <c r="CVD137" i="1008" s="1"/>
  <c r="CVC136" i="1008"/>
  <c r="CVC137" i="1008" s="1"/>
  <c r="CVB136" i="1008"/>
  <c r="CVB137" i="1008" s="1"/>
  <c r="CVA136" i="1008"/>
  <c r="CVA137" i="1008" s="1"/>
  <c r="CUZ136" i="1008"/>
  <c r="CUZ137" i="1008" s="1"/>
  <c r="CUY136" i="1008"/>
  <c r="CUY137" i="1008" s="1"/>
  <c r="CUX136" i="1008"/>
  <c r="CUX137" i="1008" s="1"/>
  <c r="CUW136" i="1008"/>
  <c r="CUW137" i="1008" s="1"/>
  <c r="CUV136" i="1008"/>
  <c r="CUV137" i="1008" s="1"/>
  <c r="CUU136" i="1008"/>
  <c r="CUU137" i="1008" s="1"/>
  <c r="CUT136" i="1008"/>
  <c r="CUT137" i="1008" s="1"/>
  <c r="CUS136" i="1008"/>
  <c r="CUS137" i="1008" s="1"/>
  <c r="CUR136" i="1008"/>
  <c r="CUR137" i="1008" s="1"/>
  <c r="CUQ136" i="1008"/>
  <c r="CUQ137" i="1008" s="1"/>
  <c r="CUP136" i="1008"/>
  <c r="CUP137" i="1008" s="1"/>
  <c r="CUO136" i="1008"/>
  <c r="CUO137" i="1008" s="1"/>
  <c r="CUN136" i="1008"/>
  <c r="CUN137" i="1008" s="1"/>
  <c r="CUM136" i="1008"/>
  <c r="CUM137" i="1008" s="1"/>
  <c r="CUL136" i="1008"/>
  <c r="CUL137" i="1008" s="1"/>
  <c r="CUK136" i="1008"/>
  <c r="CUK137" i="1008" s="1"/>
  <c r="CUJ136" i="1008"/>
  <c r="CUJ137" i="1008" s="1"/>
  <c r="CUI136" i="1008"/>
  <c r="CUI137" i="1008" s="1"/>
  <c r="CUH136" i="1008"/>
  <c r="CUH137" i="1008" s="1"/>
  <c r="CUG136" i="1008"/>
  <c r="CUG137" i="1008" s="1"/>
  <c r="CUF136" i="1008"/>
  <c r="CUF137" i="1008" s="1"/>
  <c r="CUE136" i="1008"/>
  <c r="CUE137" i="1008" s="1"/>
  <c r="CUD136" i="1008"/>
  <c r="CUD137" i="1008" s="1"/>
  <c r="CUC136" i="1008"/>
  <c r="CUC137" i="1008" s="1"/>
  <c r="CUB136" i="1008"/>
  <c r="CUB137" i="1008" s="1"/>
  <c r="CUA136" i="1008"/>
  <c r="CUA137" i="1008" s="1"/>
  <c r="CTZ136" i="1008"/>
  <c r="CTZ137" i="1008" s="1"/>
  <c r="CTY136" i="1008"/>
  <c r="CTY137" i="1008" s="1"/>
  <c r="CTX136" i="1008"/>
  <c r="CTX137" i="1008" s="1"/>
  <c r="CTW136" i="1008"/>
  <c r="CTW137" i="1008" s="1"/>
  <c r="CTV136" i="1008"/>
  <c r="CTV137" i="1008" s="1"/>
  <c r="CTU136" i="1008"/>
  <c r="CTU137" i="1008" s="1"/>
  <c r="CTT136" i="1008"/>
  <c r="CTT137" i="1008" s="1"/>
  <c r="CTS136" i="1008"/>
  <c r="CTS137" i="1008" s="1"/>
  <c r="CTR136" i="1008"/>
  <c r="CTR137" i="1008" s="1"/>
  <c r="CTQ136" i="1008"/>
  <c r="CTQ137" i="1008" s="1"/>
  <c r="CTP136" i="1008"/>
  <c r="CTP137" i="1008" s="1"/>
  <c r="CTO136" i="1008"/>
  <c r="CTO137" i="1008" s="1"/>
  <c r="CTN136" i="1008"/>
  <c r="CTN137" i="1008" s="1"/>
  <c r="CTM136" i="1008"/>
  <c r="CTM137" i="1008" s="1"/>
  <c r="CTL136" i="1008"/>
  <c r="CTL137" i="1008" s="1"/>
  <c r="CTK136" i="1008"/>
  <c r="CTK137" i="1008" s="1"/>
  <c r="CTJ136" i="1008"/>
  <c r="CTJ137" i="1008" s="1"/>
  <c r="CTI136" i="1008"/>
  <c r="CTI137" i="1008" s="1"/>
  <c r="CTH136" i="1008"/>
  <c r="CTH137" i="1008" s="1"/>
  <c r="CTG136" i="1008"/>
  <c r="CTG137" i="1008" s="1"/>
  <c r="CTF136" i="1008"/>
  <c r="CTF137" i="1008" s="1"/>
  <c r="CTE136" i="1008"/>
  <c r="CTE137" i="1008" s="1"/>
  <c r="CTD136" i="1008"/>
  <c r="CTD137" i="1008" s="1"/>
  <c r="CTC136" i="1008"/>
  <c r="CTC137" i="1008" s="1"/>
  <c r="CTB136" i="1008"/>
  <c r="CTB137" i="1008" s="1"/>
  <c r="CTA136" i="1008"/>
  <c r="CTA137" i="1008" s="1"/>
  <c r="CSZ136" i="1008"/>
  <c r="CSZ137" i="1008" s="1"/>
  <c r="CSY136" i="1008"/>
  <c r="CSY137" i="1008" s="1"/>
  <c r="CSX136" i="1008"/>
  <c r="CSX137" i="1008" s="1"/>
  <c r="CSW136" i="1008"/>
  <c r="CSW137" i="1008" s="1"/>
  <c r="CSV136" i="1008"/>
  <c r="CSV137" i="1008" s="1"/>
  <c r="CSU136" i="1008"/>
  <c r="CSU137" i="1008" s="1"/>
  <c r="CST136" i="1008"/>
  <c r="CST137" i="1008" s="1"/>
  <c r="CSS136" i="1008"/>
  <c r="CSS137" i="1008" s="1"/>
  <c r="CSR136" i="1008"/>
  <c r="CSR137" i="1008" s="1"/>
  <c r="CSQ136" i="1008"/>
  <c r="CSQ137" i="1008" s="1"/>
  <c r="CSP136" i="1008"/>
  <c r="CSP137" i="1008" s="1"/>
  <c r="CSO136" i="1008"/>
  <c r="CSO137" i="1008" s="1"/>
  <c r="CSN136" i="1008"/>
  <c r="CSN137" i="1008" s="1"/>
  <c r="CSM136" i="1008"/>
  <c r="CSM137" i="1008" s="1"/>
  <c r="CSL136" i="1008"/>
  <c r="CSL137" i="1008" s="1"/>
  <c r="CSK136" i="1008"/>
  <c r="CSK137" i="1008" s="1"/>
  <c r="CSJ136" i="1008"/>
  <c r="CSJ137" i="1008" s="1"/>
  <c r="CSI136" i="1008"/>
  <c r="CSI137" i="1008" s="1"/>
  <c r="CSH136" i="1008"/>
  <c r="CSH137" i="1008" s="1"/>
  <c r="CSG136" i="1008"/>
  <c r="CSG137" i="1008" s="1"/>
  <c r="CSF136" i="1008"/>
  <c r="CSF137" i="1008" s="1"/>
  <c r="CSE136" i="1008"/>
  <c r="CSE137" i="1008" s="1"/>
  <c r="CSD136" i="1008"/>
  <c r="CSD137" i="1008" s="1"/>
  <c r="CSC136" i="1008"/>
  <c r="CSC137" i="1008" s="1"/>
  <c r="CSB136" i="1008"/>
  <c r="CSB137" i="1008" s="1"/>
  <c r="CSA136" i="1008"/>
  <c r="CSA137" i="1008" s="1"/>
  <c r="CRZ136" i="1008"/>
  <c r="CRZ137" i="1008" s="1"/>
  <c r="CRY136" i="1008"/>
  <c r="CRY137" i="1008" s="1"/>
  <c r="CRX136" i="1008"/>
  <c r="CRX137" i="1008" s="1"/>
  <c r="CRW136" i="1008"/>
  <c r="CRW137" i="1008" s="1"/>
  <c r="CRV136" i="1008"/>
  <c r="CRV137" i="1008" s="1"/>
  <c r="CRU136" i="1008"/>
  <c r="CRU137" i="1008" s="1"/>
  <c r="CRT136" i="1008"/>
  <c r="CRT137" i="1008" s="1"/>
  <c r="CRS136" i="1008"/>
  <c r="CRS137" i="1008" s="1"/>
  <c r="CRR136" i="1008"/>
  <c r="CRR137" i="1008" s="1"/>
  <c r="CRQ136" i="1008"/>
  <c r="CRQ137" i="1008" s="1"/>
  <c r="CRP136" i="1008"/>
  <c r="CRP137" i="1008" s="1"/>
  <c r="CRO136" i="1008"/>
  <c r="CRO137" i="1008" s="1"/>
  <c r="CRN136" i="1008"/>
  <c r="CRN137" i="1008" s="1"/>
  <c r="CRM136" i="1008"/>
  <c r="CRM137" i="1008" s="1"/>
  <c r="CRL136" i="1008"/>
  <c r="CRL137" i="1008" s="1"/>
  <c r="CRK136" i="1008"/>
  <c r="CRK137" i="1008" s="1"/>
  <c r="CRJ136" i="1008"/>
  <c r="CRJ137" i="1008" s="1"/>
  <c r="CRI136" i="1008"/>
  <c r="CRI137" i="1008" s="1"/>
  <c r="CRH136" i="1008"/>
  <c r="CRH137" i="1008" s="1"/>
  <c r="CRG136" i="1008"/>
  <c r="CRG137" i="1008" s="1"/>
  <c r="CRF136" i="1008"/>
  <c r="CRF137" i="1008" s="1"/>
  <c r="CRE136" i="1008"/>
  <c r="CRE137" i="1008" s="1"/>
  <c r="CRD136" i="1008"/>
  <c r="CRD137" i="1008" s="1"/>
  <c r="CRC136" i="1008"/>
  <c r="CRC137" i="1008" s="1"/>
  <c r="CRB136" i="1008"/>
  <c r="CRB137" i="1008" s="1"/>
  <c r="CRA136" i="1008"/>
  <c r="CRA137" i="1008" s="1"/>
  <c r="CQZ136" i="1008"/>
  <c r="CQZ137" i="1008" s="1"/>
  <c r="CQY136" i="1008"/>
  <c r="CQY137" i="1008" s="1"/>
  <c r="CQX136" i="1008"/>
  <c r="CQX137" i="1008" s="1"/>
  <c r="CQW136" i="1008"/>
  <c r="CQW137" i="1008" s="1"/>
  <c r="CQV136" i="1008"/>
  <c r="CQV137" i="1008" s="1"/>
  <c r="CQU136" i="1008"/>
  <c r="CQU137" i="1008" s="1"/>
  <c r="CQT136" i="1008"/>
  <c r="CQT137" i="1008" s="1"/>
  <c r="CQS136" i="1008"/>
  <c r="CQS137" i="1008" s="1"/>
  <c r="CQR136" i="1008"/>
  <c r="CQR137" i="1008" s="1"/>
  <c r="CQQ136" i="1008"/>
  <c r="CQQ137" i="1008" s="1"/>
  <c r="CQP136" i="1008"/>
  <c r="CQP137" i="1008" s="1"/>
  <c r="CQO136" i="1008"/>
  <c r="CQO137" i="1008" s="1"/>
  <c r="CQN136" i="1008"/>
  <c r="CQN137" i="1008" s="1"/>
  <c r="CQM136" i="1008"/>
  <c r="CQM137" i="1008" s="1"/>
  <c r="CQL136" i="1008"/>
  <c r="CQL137" i="1008" s="1"/>
  <c r="CQK136" i="1008"/>
  <c r="CQK137" i="1008" s="1"/>
  <c r="CQJ136" i="1008"/>
  <c r="CQJ137" i="1008" s="1"/>
  <c r="CQI136" i="1008"/>
  <c r="CQI137" i="1008" s="1"/>
  <c r="CQH136" i="1008"/>
  <c r="CQH137" i="1008" s="1"/>
  <c r="CQG136" i="1008"/>
  <c r="CQG137" i="1008" s="1"/>
  <c r="CQF136" i="1008"/>
  <c r="CQF137" i="1008" s="1"/>
  <c r="CQE136" i="1008"/>
  <c r="CQE137" i="1008" s="1"/>
  <c r="CQD136" i="1008"/>
  <c r="CQD137" i="1008" s="1"/>
  <c r="CQC136" i="1008"/>
  <c r="CQC137" i="1008" s="1"/>
  <c r="CQB136" i="1008"/>
  <c r="CQB137" i="1008" s="1"/>
  <c r="CQA136" i="1008"/>
  <c r="CQA137" i="1008" s="1"/>
  <c r="CPZ136" i="1008"/>
  <c r="CPZ137" i="1008" s="1"/>
  <c r="CPY136" i="1008"/>
  <c r="CPY137" i="1008" s="1"/>
  <c r="CPX136" i="1008"/>
  <c r="CPX137" i="1008" s="1"/>
  <c r="CPW136" i="1008"/>
  <c r="CPW137" i="1008" s="1"/>
  <c r="CPV136" i="1008"/>
  <c r="CPV137" i="1008" s="1"/>
  <c r="CPU136" i="1008"/>
  <c r="CPU137" i="1008" s="1"/>
  <c r="CPT136" i="1008"/>
  <c r="CPT137" i="1008" s="1"/>
  <c r="CPS136" i="1008"/>
  <c r="CPS137" i="1008" s="1"/>
  <c r="CPR136" i="1008"/>
  <c r="CPR137" i="1008" s="1"/>
  <c r="CPQ136" i="1008"/>
  <c r="CPQ137" i="1008" s="1"/>
  <c r="CPP136" i="1008"/>
  <c r="CPP137" i="1008" s="1"/>
  <c r="CPO136" i="1008"/>
  <c r="CPO137" i="1008" s="1"/>
  <c r="CPN136" i="1008"/>
  <c r="CPN137" i="1008" s="1"/>
  <c r="CPM136" i="1008"/>
  <c r="CPM137" i="1008" s="1"/>
  <c r="CPL136" i="1008"/>
  <c r="CPL137" i="1008" s="1"/>
  <c r="CPK136" i="1008"/>
  <c r="CPK137" i="1008" s="1"/>
  <c r="CPJ136" i="1008"/>
  <c r="CPJ137" i="1008" s="1"/>
  <c r="CPI136" i="1008"/>
  <c r="CPI137" i="1008" s="1"/>
  <c r="CPH136" i="1008"/>
  <c r="CPH137" i="1008" s="1"/>
  <c r="CPG136" i="1008"/>
  <c r="CPG137" i="1008" s="1"/>
  <c r="CPF136" i="1008"/>
  <c r="CPF137" i="1008" s="1"/>
  <c r="CPE136" i="1008"/>
  <c r="CPE137" i="1008" s="1"/>
  <c r="CPD136" i="1008"/>
  <c r="CPD137" i="1008" s="1"/>
  <c r="CPC136" i="1008"/>
  <c r="CPC137" i="1008" s="1"/>
  <c r="CPB136" i="1008"/>
  <c r="CPB137" i="1008" s="1"/>
  <c r="CPA136" i="1008"/>
  <c r="CPA137" i="1008" s="1"/>
  <c r="COZ136" i="1008"/>
  <c r="COZ137" i="1008" s="1"/>
  <c r="COY136" i="1008"/>
  <c r="COY137" i="1008" s="1"/>
  <c r="COX136" i="1008"/>
  <c r="COX137" i="1008" s="1"/>
  <c r="COW136" i="1008"/>
  <c r="COW137" i="1008" s="1"/>
  <c r="COV136" i="1008"/>
  <c r="COV137" i="1008" s="1"/>
  <c r="COU136" i="1008"/>
  <c r="COU137" i="1008" s="1"/>
  <c r="COT136" i="1008"/>
  <c r="COT137" i="1008" s="1"/>
  <c r="COS136" i="1008"/>
  <c r="COS137" i="1008" s="1"/>
  <c r="COR136" i="1008"/>
  <c r="COR137" i="1008" s="1"/>
  <c r="COQ136" i="1008"/>
  <c r="COQ137" i="1008" s="1"/>
  <c r="COP136" i="1008"/>
  <c r="COP137" i="1008" s="1"/>
  <c r="COO136" i="1008"/>
  <c r="COO137" i="1008" s="1"/>
  <c r="CON136" i="1008"/>
  <c r="CON137" i="1008" s="1"/>
  <c r="COM136" i="1008"/>
  <c r="COM137" i="1008" s="1"/>
  <c r="COL136" i="1008"/>
  <c r="COL137" i="1008" s="1"/>
  <c r="COK136" i="1008"/>
  <c r="COK137" i="1008" s="1"/>
  <c r="COJ136" i="1008"/>
  <c r="COJ137" i="1008" s="1"/>
  <c r="COI136" i="1008"/>
  <c r="COI137" i="1008" s="1"/>
  <c r="COH136" i="1008"/>
  <c r="COH137" i="1008" s="1"/>
  <c r="COG136" i="1008"/>
  <c r="COG137" i="1008" s="1"/>
  <c r="COF136" i="1008"/>
  <c r="COF137" i="1008" s="1"/>
  <c r="COE136" i="1008"/>
  <c r="COE137" i="1008" s="1"/>
  <c r="COD136" i="1008"/>
  <c r="COD137" i="1008" s="1"/>
  <c r="COC136" i="1008"/>
  <c r="COC137" i="1008" s="1"/>
  <c r="COB136" i="1008"/>
  <c r="COB137" i="1008" s="1"/>
  <c r="COA136" i="1008"/>
  <c r="COA137" i="1008" s="1"/>
  <c r="CNZ136" i="1008"/>
  <c r="CNZ137" i="1008" s="1"/>
  <c r="CNY136" i="1008"/>
  <c r="CNY137" i="1008" s="1"/>
  <c r="CNX136" i="1008"/>
  <c r="CNX137" i="1008" s="1"/>
  <c r="CNW136" i="1008"/>
  <c r="CNW137" i="1008" s="1"/>
  <c r="CNV136" i="1008"/>
  <c r="CNV137" i="1008" s="1"/>
  <c r="CNU136" i="1008"/>
  <c r="CNU137" i="1008" s="1"/>
  <c r="CNT136" i="1008"/>
  <c r="CNT137" i="1008" s="1"/>
  <c r="CNS136" i="1008"/>
  <c r="CNS137" i="1008" s="1"/>
  <c r="CNR136" i="1008"/>
  <c r="CNR137" i="1008" s="1"/>
  <c r="CNQ136" i="1008"/>
  <c r="CNQ137" i="1008" s="1"/>
  <c r="CNP136" i="1008"/>
  <c r="CNP137" i="1008" s="1"/>
  <c r="CNO136" i="1008"/>
  <c r="CNO137" i="1008" s="1"/>
  <c r="CNN136" i="1008"/>
  <c r="CNN137" i="1008" s="1"/>
  <c r="CNM136" i="1008"/>
  <c r="CNM137" i="1008" s="1"/>
  <c r="CNL136" i="1008"/>
  <c r="CNL137" i="1008" s="1"/>
  <c r="CNK136" i="1008"/>
  <c r="CNK137" i="1008" s="1"/>
  <c r="CNJ136" i="1008"/>
  <c r="CNJ137" i="1008" s="1"/>
  <c r="CNI136" i="1008"/>
  <c r="CNI137" i="1008" s="1"/>
  <c r="CNH136" i="1008"/>
  <c r="CNH137" i="1008" s="1"/>
  <c r="CNG136" i="1008"/>
  <c r="CNG137" i="1008" s="1"/>
  <c r="CNF136" i="1008"/>
  <c r="CNF137" i="1008" s="1"/>
  <c r="CNE136" i="1008"/>
  <c r="CNE137" i="1008" s="1"/>
  <c r="CND136" i="1008"/>
  <c r="CND137" i="1008" s="1"/>
  <c r="CNC136" i="1008"/>
  <c r="CNC137" i="1008" s="1"/>
  <c r="CNB136" i="1008"/>
  <c r="CNB137" i="1008" s="1"/>
  <c r="CNA136" i="1008"/>
  <c r="CNA137" i="1008" s="1"/>
  <c r="CMZ136" i="1008"/>
  <c r="CMZ137" i="1008" s="1"/>
  <c r="CMY136" i="1008"/>
  <c r="CMY137" i="1008" s="1"/>
  <c r="CMX136" i="1008"/>
  <c r="CMX137" i="1008" s="1"/>
  <c r="CMW136" i="1008"/>
  <c r="CMW137" i="1008" s="1"/>
  <c r="CMV136" i="1008"/>
  <c r="CMV137" i="1008" s="1"/>
  <c r="CMU136" i="1008"/>
  <c r="CMU137" i="1008" s="1"/>
  <c r="CMT136" i="1008"/>
  <c r="CMT137" i="1008" s="1"/>
  <c r="CMS136" i="1008"/>
  <c r="CMS137" i="1008" s="1"/>
  <c r="CMR136" i="1008"/>
  <c r="CMR137" i="1008" s="1"/>
  <c r="CMQ136" i="1008"/>
  <c r="CMQ137" i="1008" s="1"/>
  <c r="CMP136" i="1008"/>
  <c r="CMP137" i="1008" s="1"/>
  <c r="CMO136" i="1008"/>
  <c r="CMO137" i="1008" s="1"/>
  <c r="CMN136" i="1008"/>
  <c r="CMN137" i="1008" s="1"/>
  <c r="CMM136" i="1008"/>
  <c r="CMM137" i="1008" s="1"/>
  <c r="CML136" i="1008"/>
  <c r="CML137" i="1008" s="1"/>
  <c r="CMK136" i="1008"/>
  <c r="CMK137" i="1008" s="1"/>
  <c r="CMJ136" i="1008"/>
  <c r="CMJ137" i="1008" s="1"/>
  <c r="CMI136" i="1008"/>
  <c r="CMI137" i="1008" s="1"/>
  <c r="CMH136" i="1008"/>
  <c r="CMH137" i="1008" s="1"/>
  <c r="CMG136" i="1008"/>
  <c r="CMG137" i="1008" s="1"/>
  <c r="CMF136" i="1008"/>
  <c r="CMF137" i="1008" s="1"/>
  <c r="CME136" i="1008"/>
  <c r="CME137" i="1008" s="1"/>
  <c r="CMD136" i="1008"/>
  <c r="CMD137" i="1008" s="1"/>
  <c r="CMC136" i="1008"/>
  <c r="CMC137" i="1008" s="1"/>
  <c r="CMB136" i="1008"/>
  <c r="CMB137" i="1008" s="1"/>
  <c r="CMA136" i="1008"/>
  <c r="CMA137" i="1008" s="1"/>
  <c r="CLZ136" i="1008"/>
  <c r="CLZ137" i="1008" s="1"/>
  <c r="CLY136" i="1008"/>
  <c r="CLY137" i="1008" s="1"/>
  <c r="CLX136" i="1008"/>
  <c r="CLX137" i="1008" s="1"/>
  <c r="CLW136" i="1008"/>
  <c r="CLW137" i="1008" s="1"/>
  <c r="CLV136" i="1008"/>
  <c r="CLV137" i="1008" s="1"/>
  <c r="CLU136" i="1008"/>
  <c r="CLU137" i="1008" s="1"/>
  <c r="CLT136" i="1008"/>
  <c r="CLT137" i="1008" s="1"/>
  <c r="CLS136" i="1008"/>
  <c r="CLS137" i="1008" s="1"/>
  <c r="CLR136" i="1008"/>
  <c r="CLR137" i="1008" s="1"/>
  <c r="CLQ136" i="1008"/>
  <c r="CLQ137" i="1008" s="1"/>
  <c r="CLP136" i="1008"/>
  <c r="CLP137" i="1008" s="1"/>
  <c r="CLO136" i="1008"/>
  <c r="CLO137" i="1008" s="1"/>
  <c r="CLN136" i="1008"/>
  <c r="CLN137" i="1008" s="1"/>
  <c r="CLM136" i="1008"/>
  <c r="CLM137" i="1008" s="1"/>
  <c r="CLL136" i="1008"/>
  <c r="CLL137" i="1008" s="1"/>
  <c r="CLK136" i="1008"/>
  <c r="CLK137" i="1008" s="1"/>
  <c r="CLJ136" i="1008"/>
  <c r="CLJ137" i="1008" s="1"/>
  <c r="CLI136" i="1008"/>
  <c r="CLI137" i="1008" s="1"/>
  <c r="CLH136" i="1008"/>
  <c r="CLH137" i="1008" s="1"/>
  <c r="CLG136" i="1008"/>
  <c r="CLG137" i="1008" s="1"/>
  <c r="CLF136" i="1008"/>
  <c r="CLF137" i="1008" s="1"/>
  <c r="CLE136" i="1008"/>
  <c r="CLE137" i="1008" s="1"/>
  <c r="CLD136" i="1008"/>
  <c r="CLD137" i="1008" s="1"/>
  <c r="CLC136" i="1008"/>
  <c r="CLC137" i="1008" s="1"/>
  <c r="CLB136" i="1008"/>
  <c r="CLB137" i="1008" s="1"/>
  <c r="CLA136" i="1008"/>
  <c r="CLA137" i="1008" s="1"/>
  <c r="CKZ136" i="1008"/>
  <c r="CKZ137" i="1008" s="1"/>
  <c r="CKY136" i="1008"/>
  <c r="CKY137" i="1008" s="1"/>
  <c r="CKX136" i="1008"/>
  <c r="CKX137" i="1008" s="1"/>
  <c r="CKW136" i="1008"/>
  <c r="CKW137" i="1008" s="1"/>
  <c r="CKV136" i="1008"/>
  <c r="CKV137" i="1008" s="1"/>
  <c r="CKU136" i="1008"/>
  <c r="CKU137" i="1008" s="1"/>
  <c r="CKT136" i="1008"/>
  <c r="CKT137" i="1008" s="1"/>
  <c r="CKS136" i="1008"/>
  <c r="CKS137" i="1008" s="1"/>
  <c r="CKR136" i="1008"/>
  <c r="CKR137" i="1008" s="1"/>
  <c r="CKQ136" i="1008"/>
  <c r="CKQ137" i="1008" s="1"/>
  <c r="CKP136" i="1008"/>
  <c r="CKP137" i="1008" s="1"/>
  <c r="CKO136" i="1008"/>
  <c r="CKO137" i="1008" s="1"/>
  <c r="CKN136" i="1008"/>
  <c r="CKN137" i="1008" s="1"/>
  <c r="CKM136" i="1008"/>
  <c r="CKM137" i="1008" s="1"/>
  <c r="CKL136" i="1008"/>
  <c r="CKL137" i="1008" s="1"/>
  <c r="CKK136" i="1008"/>
  <c r="CKK137" i="1008" s="1"/>
  <c r="CKJ136" i="1008"/>
  <c r="CKJ137" i="1008" s="1"/>
  <c r="CKI136" i="1008"/>
  <c r="CKI137" i="1008" s="1"/>
  <c r="CKH136" i="1008"/>
  <c r="CKH137" i="1008" s="1"/>
  <c r="CKG136" i="1008"/>
  <c r="CKG137" i="1008" s="1"/>
  <c r="CKF136" i="1008"/>
  <c r="CKF137" i="1008" s="1"/>
  <c r="CKE136" i="1008"/>
  <c r="CKE137" i="1008" s="1"/>
  <c r="CKD136" i="1008"/>
  <c r="CKD137" i="1008" s="1"/>
  <c r="CKC136" i="1008"/>
  <c r="CKC137" i="1008" s="1"/>
  <c r="CKB136" i="1008"/>
  <c r="CKB137" i="1008" s="1"/>
  <c r="CKA136" i="1008"/>
  <c r="CKA137" i="1008" s="1"/>
  <c r="CJZ136" i="1008"/>
  <c r="CJZ137" i="1008" s="1"/>
  <c r="CJY136" i="1008"/>
  <c r="CJY137" i="1008" s="1"/>
  <c r="CJX136" i="1008"/>
  <c r="CJX137" i="1008" s="1"/>
  <c r="CJW136" i="1008"/>
  <c r="CJW137" i="1008" s="1"/>
  <c r="CJV136" i="1008"/>
  <c r="CJV137" i="1008" s="1"/>
  <c r="CJU136" i="1008"/>
  <c r="CJU137" i="1008" s="1"/>
  <c r="CJT136" i="1008"/>
  <c r="CJT137" i="1008" s="1"/>
  <c r="CJS136" i="1008"/>
  <c r="CJS137" i="1008" s="1"/>
  <c r="CJR136" i="1008"/>
  <c r="CJR137" i="1008" s="1"/>
  <c r="CJQ136" i="1008"/>
  <c r="CJQ137" i="1008" s="1"/>
  <c r="CJP136" i="1008"/>
  <c r="CJP137" i="1008" s="1"/>
  <c r="CJO136" i="1008"/>
  <c r="CJO137" i="1008" s="1"/>
  <c r="CJN136" i="1008"/>
  <c r="CJN137" i="1008" s="1"/>
  <c r="CJM136" i="1008"/>
  <c r="CJM137" i="1008" s="1"/>
  <c r="CJL136" i="1008"/>
  <c r="CJL137" i="1008" s="1"/>
  <c r="CJK136" i="1008"/>
  <c r="CJK137" i="1008" s="1"/>
  <c r="CJJ136" i="1008"/>
  <c r="CJJ137" i="1008" s="1"/>
  <c r="CJI136" i="1008"/>
  <c r="CJI137" i="1008" s="1"/>
  <c r="CJH136" i="1008"/>
  <c r="CJH137" i="1008" s="1"/>
  <c r="CJG136" i="1008"/>
  <c r="CJG137" i="1008" s="1"/>
  <c r="CJF136" i="1008"/>
  <c r="CJF137" i="1008" s="1"/>
  <c r="CJE136" i="1008"/>
  <c r="CJE137" i="1008" s="1"/>
  <c r="CJD136" i="1008"/>
  <c r="CJD137" i="1008" s="1"/>
  <c r="CJC136" i="1008"/>
  <c r="CJC137" i="1008" s="1"/>
  <c r="CJB136" i="1008"/>
  <c r="CJB137" i="1008" s="1"/>
  <c r="CJA136" i="1008"/>
  <c r="CJA137" i="1008" s="1"/>
  <c r="CIZ136" i="1008"/>
  <c r="CIZ137" i="1008" s="1"/>
  <c r="CIY136" i="1008"/>
  <c r="CIY137" i="1008" s="1"/>
  <c r="CIX136" i="1008"/>
  <c r="CIX137" i="1008" s="1"/>
  <c r="CIW136" i="1008"/>
  <c r="CIW137" i="1008" s="1"/>
  <c r="CIV136" i="1008"/>
  <c r="CIV137" i="1008" s="1"/>
  <c r="CIU136" i="1008"/>
  <c r="CIU137" i="1008" s="1"/>
  <c r="CIT136" i="1008"/>
  <c r="CIT137" i="1008" s="1"/>
  <c r="CIS136" i="1008"/>
  <c r="CIS137" i="1008" s="1"/>
  <c r="CIR136" i="1008"/>
  <c r="CIR137" i="1008" s="1"/>
  <c r="CIQ136" i="1008"/>
  <c r="CIQ137" i="1008" s="1"/>
  <c r="CIP136" i="1008"/>
  <c r="CIP137" i="1008" s="1"/>
  <c r="CIO136" i="1008"/>
  <c r="CIO137" i="1008" s="1"/>
  <c r="CIN136" i="1008"/>
  <c r="CIN137" i="1008" s="1"/>
  <c r="CIM136" i="1008"/>
  <c r="CIM137" i="1008" s="1"/>
  <c r="CIL136" i="1008"/>
  <c r="CIL137" i="1008" s="1"/>
  <c r="CIK136" i="1008"/>
  <c r="CIK137" i="1008" s="1"/>
  <c r="CIJ136" i="1008"/>
  <c r="CIJ137" i="1008" s="1"/>
  <c r="CII136" i="1008"/>
  <c r="CII137" i="1008" s="1"/>
  <c r="CIH136" i="1008"/>
  <c r="CIH137" i="1008" s="1"/>
  <c r="CIG136" i="1008"/>
  <c r="CIG137" i="1008" s="1"/>
  <c r="CIF136" i="1008"/>
  <c r="CIF137" i="1008" s="1"/>
  <c r="CIE136" i="1008"/>
  <c r="CIE137" i="1008" s="1"/>
  <c r="CID136" i="1008"/>
  <c r="CID137" i="1008" s="1"/>
  <c r="CIC136" i="1008"/>
  <c r="CIC137" i="1008" s="1"/>
  <c r="CIB136" i="1008"/>
  <c r="CIB137" i="1008" s="1"/>
  <c r="CIA136" i="1008"/>
  <c r="CIA137" i="1008" s="1"/>
  <c r="CHZ136" i="1008"/>
  <c r="CHZ137" i="1008" s="1"/>
  <c r="CHY136" i="1008"/>
  <c r="CHY137" i="1008" s="1"/>
  <c r="CHX136" i="1008"/>
  <c r="CHX137" i="1008" s="1"/>
  <c r="CHW136" i="1008"/>
  <c r="CHW137" i="1008" s="1"/>
  <c r="CHV136" i="1008"/>
  <c r="CHV137" i="1008" s="1"/>
  <c r="CHU136" i="1008"/>
  <c r="CHU137" i="1008" s="1"/>
  <c r="CHT136" i="1008"/>
  <c r="CHT137" i="1008" s="1"/>
  <c r="CHS136" i="1008"/>
  <c r="CHS137" i="1008" s="1"/>
  <c r="CHR136" i="1008"/>
  <c r="CHR137" i="1008" s="1"/>
  <c r="CHQ136" i="1008"/>
  <c r="CHQ137" i="1008" s="1"/>
  <c r="CHP136" i="1008"/>
  <c r="CHP137" i="1008" s="1"/>
  <c r="CHO136" i="1008"/>
  <c r="CHO137" i="1008" s="1"/>
  <c r="CHN136" i="1008"/>
  <c r="CHN137" i="1008" s="1"/>
  <c r="CHM136" i="1008"/>
  <c r="CHM137" i="1008" s="1"/>
  <c r="CHL136" i="1008"/>
  <c r="CHL137" i="1008" s="1"/>
  <c r="CHK136" i="1008"/>
  <c r="CHK137" i="1008" s="1"/>
  <c r="CHJ136" i="1008"/>
  <c r="CHJ137" i="1008" s="1"/>
  <c r="CHI136" i="1008"/>
  <c r="CHI137" i="1008" s="1"/>
  <c r="CHH136" i="1008"/>
  <c r="CHH137" i="1008" s="1"/>
  <c r="CHG136" i="1008"/>
  <c r="CHG137" i="1008" s="1"/>
  <c r="CHF136" i="1008"/>
  <c r="CHF137" i="1008" s="1"/>
  <c r="CHE136" i="1008"/>
  <c r="CHE137" i="1008" s="1"/>
  <c r="CHD136" i="1008"/>
  <c r="CHD137" i="1008" s="1"/>
  <c r="CHC136" i="1008"/>
  <c r="CHC137" i="1008" s="1"/>
  <c r="CHB136" i="1008"/>
  <c r="CHB137" i="1008" s="1"/>
  <c r="CHA136" i="1008"/>
  <c r="CHA137" i="1008" s="1"/>
  <c r="CGZ136" i="1008"/>
  <c r="CGZ137" i="1008" s="1"/>
  <c r="CGY136" i="1008"/>
  <c r="CGY137" i="1008" s="1"/>
  <c r="CGX136" i="1008"/>
  <c r="CGX137" i="1008" s="1"/>
  <c r="CGW136" i="1008"/>
  <c r="CGW137" i="1008" s="1"/>
  <c r="CGV136" i="1008"/>
  <c r="CGV137" i="1008" s="1"/>
  <c r="CGU136" i="1008"/>
  <c r="CGU137" i="1008" s="1"/>
  <c r="CGT136" i="1008"/>
  <c r="CGT137" i="1008" s="1"/>
  <c r="CGS136" i="1008"/>
  <c r="CGS137" i="1008" s="1"/>
  <c r="CGR136" i="1008"/>
  <c r="CGR137" i="1008" s="1"/>
  <c r="CGQ136" i="1008"/>
  <c r="CGQ137" i="1008" s="1"/>
  <c r="CGP136" i="1008"/>
  <c r="CGP137" i="1008" s="1"/>
  <c r="CGO136" i="1008"/>
  <c r="CGO137" i="1008" s="1"/>
  <c r="CGN136" i="1008"/>
  <c r="CGN137" i="1008" s="1"/>
  <c r="CGM136" i="1008"/>
  <c r="CGM137" i="1008" s="1"/>
  <c r="CGL136" i="1008"/>
  <c r="CGL137" i="1008" s="1"/>
  <c r="CGK136" i="1008"/>
  <c r="CGK137" i="1008" s="1"/>
  <c r="CGJ136" i="1008"/>
  <c r="CGJ137" i="1008" s="1"/>
  <c r="CGI136" i="1008"/>
  <c r="CGI137" i="1008" s="1"/>
  <c r="CGH136" i="1008"/>
  <c r="CGH137" i="1008" s="1"/>
  <c r="CGG136" i="1008"/>
  <c r="CGG137" i="1008" s="1"/>
  <c r="CGF136" i="1008"/>
  <c r="CGF137" i="1008" s="1"/>
  <c r="CGE136" i="1008"/>
  <c r="CGE137" i="1008" s="1"/>
  <c r="CGD136" i="1008"/>
  <c r="CGD137" i="1008" s="1"/>
  <c r="CGC136" i="1008"/>
  <c r="CGC137" i="1008" s="1"/>
  <c r="CGB136" i="1008"/>
  <c r="CGB137" i="1008" s="1"/>
  <c r="CGA136" i="1008"/>
  <c r="CGA137" i="1008" s="1"/>
  <c r="CFZ136" i="1008"/>
  <c r="CFZ137" i="1008" s="1"/>
  <c r="CFY136" i="1008"/>
  <c r="CFY137" i="1008" s="1"/>
  <c r="CFX136" i="1008"/>
  <c r="CFX137" i="1008" s="1"/>
  <c r="CFW136" i="1008"/>
  <c r="CFW137" i="1008" s="1"/>
  <c r="CFV136" i="1008"/>
  <c r="CFV137" i="1008" s="1"/>
  <c r="CFU136" i="1008"/>
  <c r="CFU137" i="1008" s="1"/>
  <c r="CFT136" i="1008"/>
  <c r="CFT137" i="1008" s="1"/>
  <c r="CFS136" i="1008"/>
  <c r="CFS137" i="1008" s="1"/>
  <c r="CFR136" i="1008"/>
  <c r="CFR137" i="1008" s="1"/>
  <c r="CFQ136" i="1008"/>
  <c r="CFQ137" i="1008" s="1"/>
  <c r="CFP136" i="1008"/>
  <c r="CFP137" i="1008" s="1"/>
  <c r="CFO136" i="1008"/>
  <c r="CFO137" i="1008" s="1"/>
  <c r="CFN136" i="1008"/>
  <c r="CFN137" i="1008" s="1"/>
  <c r="CFM136" i="1008"/>
  <c r="CFM137" i="1008" s="1"/>
  <c r="CFL136" i="1008"/>
  <c r="CFL137" i="1008" s="1"/>
  <c r="CFK136" i="1008"/>
  <c r="CFK137" i="1008" s="1"/>
  <c r="CFJ136" i="1008"/>
  <c r="CFJ137" i="1008" s="1"/>
  <c r="CFI136" i="1008"/>
  <c r="CFI137" i="1008" s="1"/>
  <c r="CFH136" i="1008"/>
  <c r="CFH137" i="1008" s="1"/>
  <c r="CFG136" i="1008"/>
  <c r="CFG137" i="1008" s="1"/>
  <c r="CFF136" i="1008"/>
  <c r="CFF137" i="1008" s="1"/>
  <c r="CFE136" i="1008"/>
  <c r="CFE137" i="1008" s="1"/>
  <c r="CFD136" i="1008"/>
  <c r="CFD137" i="1008" s="1"/>
  <c r="CFC136" i="1008"/>
  <c r="CFC137" i="1008" s="1"/>
  <c r="CFB136" i="1008"/>
  <c r="CFB137" i="1008" s="1"/>
  <c r="CFA136" i="1008"/>
  <c r="CFA137" i="1008" s="1"/>
  <c r="CEZ136" i="1008"/>
  <c r="CEZ137" i="1008" s="1"/>
  <c r="CEY136" i="1008"/>
  <c r="CEY137" i="1008" s="1"/>
  <c r="CEX136" i="1008"/>
  <c r="CEX137" i="1008" s="1"/>
  <c r="CEW136" i="1008"/>
  <c r="CEW137" i="1008" s="1"/>
  <c r="CEV136" i="1008"/>
  <c r="CEV137" i="1008" s="1"/>
  <c r="CEU136" i="1008"/>
  <c r="CEU137" i="1008" s="1"/>
  <c r="CET136" i="1008"/>
  <c r="CET137" i="1008" s="1"/>
  <c r="CES136" i="1008"/>
  <c r="CES137" i="1008" s="1"/>
  <c r="CER136" i="1008"/>
  <c r="CER137" i="1008" s="1"/>
  <c r="CEQ136" i="1008"/>
  <c r="CEQ137" i="1008" s="1"/>
  <c r="CEP136" i="1008"/>
  <c r="CEP137" i="1008" s="1"/>
  <c r="CEO136" i="1008"/>
  <c r="CEO137" i="1008" s="1"/>
  <c r="CEN136" i="1008"/>
  <c r="CEN137" i="1008" s="1"/>
  <c r="CEM136" i="1008"/>
  <c r="CEM137" i="1008" s="1"/>
  <c r="CEL136" i="1008"/>
  <c r="CEL137" i="1008" s="1"/>
  <c r="CEK136" i="1008"/>
  <c r="CEK137" i="1008" s="1"/>
  <c r="CEJ136" i="1008"/>
  <c r="CEJ137" i="1008" s="1"/>
  <c r="CEI136" i="1008"/>
  <c r="CEI137" i="1008" s="1"/>
  <c r="CEH136" i="1008"/>
  <c r="CEH137" i="1008" s="1"/>
  <c r="CEG136" i="1008"/>
  <c r="CEG137" i="1008" s="1"/>
  <c r="CEF136" i="1008"/>
  <c r="CEF137" i="1008" s="1"/>
  <c r="CEE136" i="1008"/>
  <c r="CEE137" i="1008" s="1"/>
  <c r="CED136" i="1008"/>
  <c r="CED137" i="1008" s="1"/>
  <c r="CEC136" i="1008"/>
  <c r="CEC137" i="1008" s="1"/>
  <c r="CEB136" i="1008"/>
  <c r="CEB137" i="1008" s="1"/>
  <c r="CEA136" i="1008"/>
  <c r="CEA137" i="1008" s="1"/>
  <c r="CDZ136" i="1008"/>
  <c r="CDZ137" i="1008" s="1"/>
  <c r="CDY136" i="1008"/>
  <c r="CDY137" i="1008" s="1"/>
  <c r="CDX136" i="1008"/>
  <c r="CDX137" i="1008" s="1"/>
  <c r="CDW136" i="1008"/>
  <c r="CDW137" i="1008" s="1"/>
  <c r="CDV136" i="1008"/>
  <c r="CDV137" i="1008" s="1"/>
  <c r="CDU136" i="1008"/>
  <c r="CDU137" i="1008" s="1"/>
  <c r="CDT136" i="1008"/>
  <c r="CDT137" i="1008" s="1"/>
  <c r="CDS136" i="1008"/>
  <c r="CDS137" i="1008" s="1"/>
  <c r="CDR136" i="1008"/>
  <c r="CDR137" i="1008" s="1"/>
  <c r="CDQ136" i="1008"/>
  <c r="CDQ137" i="1008" s="1"/>
  <c r="CDP136" i="1008"/>
  <c r="CDP137" i="1008" s="1"/>
  <c r="CDO136" i="1008"/>
  <c r="CDO137" i="1008" s="1"/>
  <c r="CDN136" i="1008"/>
  <c r="CDN137" i="1008" s="1"/>
  <c r="CDM136" i="1008"/>
  <c r="CDM137" i="1008" s="1"/>
  <c r="CDL136" i="1008"/>
  <c r="CDL137" i="1008" s="1"/>
  <c r="CDK136" i="1008"/>
  <c r="CDK137" i="1008" s="1"/>
  <c r="CDJ136" i="1008"/>
  <c r="CDJ137" i="1008" s="1"/>
  <c r="CDI136" i="1008"/>
  <c r="CDI137" i="1008" s="1"/>
  <c r="CDH136" i="1008"/>
  <c r="CDH137" i="1008" s="1"/>
  <c r="CDG136" i="1008"/>
  <c r="CDG137" i="1008" s="1"/>
  <c r="CDF136" i="1008"/>
  <c r="CDF137" i="1008" s="1"/>
  <c r="CDE136" i="1008"/>
  <c r="CDE137" i="1008" s="1"/>
  <c r="CDD136" i="1008"/>
  <c r="CDD137" i="1008" s="1"/>
  <c r="CDC136" i="1008"/>
  <c r="CDC137" i="1008" s="1"/>
  <c r="CDB136" i="1008"/>
  <c r="CDB137" i="1008" s="1"/>
  <c r="CDA136" i="1008"/>
  <c r="CDA137" i="1008" s="1"/>
  <c r="CCZ136" i="1008"/>
  <c r="CCZ137" i="1008" s="1"/>
  <c r="CCY136" i="1008"/>
  <c r="CCY137" i="1008" s="1"/>
  <c r="CCX136" i="1008"/>
  <c r="CCX137" i="1008" s="1"/>
  <c r="CCW136" i="1008"/>
  <c r="CCW137" i="1008" s="1"/>
  <c r="CCV136" i="1008"/>
  <c r="CCV137" i="1008" s="1"/>
  <c r="CCU136" i="1008"/>
  <c r="CCU137" i="1008" s="1"/>
  <c r="CCT136" i="1008"/>
  <c r="CCT137" i="1008" s="1"/>
  <c r="CCS136" i="1008"/>
  <c r="CCS137" i="1008" s="1"/>
  <c r="CCR136" i="1008"/>
  <c r="CCR137" i="1008" s="1"/>
  <c r="CCQ136" i="1008"/>
  <c r="CCQ137" i="1008" s="1"/>
  <c r="CCP136" i="1008"/>
  <c r="CCP137" i="1008" s="1"/>
  <c r="CCO136" i="1008"/>
  <c r="CCO137" i="1008" s="1"/>
  <c r="CCN136" i="1008"/>
  <c r="CCN137" i="1008" s="1"/>
  <c r="CCM136" i="1008"/>
  <c r="CCM137" i="1008" s="1"/>
  <c r="CCL136" i="1008"/>
  <c r="CCL137" i="1008" s="1"/>
  <c r="CCK136" i="1008"/>
  <c r="CCK137" i="1008" s="1"/>
  <c r="CCJ136" i="1008"/>
  <c r="CCJ137" i="1008" s="1"/>
  <c r="CCI136" i="1008"/>
  <c r="CCI137" i="1008" s="1"/>
  <c r="CCH136" i="1008"/>
  <c r="CCH137" i="1008" s="1"/>
  <c r="CCG136" i="1008"/>
  <c r="CCG137" i="1008" s="1"/>
  <c r="CCF136" i="1008"/>
  <c r="CCF137" i="1008" s="1"/>
  <c r="CCE136" i="1008"/>
  <c r="CCE137" i="1008" s="1"/>
  <c r="CCD136" i="1008"/>
  <c r="CCD137" i="1008" s="1"/>
  <c r="CCC136" i="1008"/>
  <c r="CCC137" i="1008" s="1"/>
  <c r="CCB136" i="1008"/>
  <c r="CCB137" i="1008" s="1"/>
  <c r="CCA136" i="1008"/>
  <c r="CCA137" i="1008" s="1"/>
  <c r="CBZ136" i="1008"/>
  <c r="CBZ137" i="1008" s="1"/>
  <c r="CBY136" i="1008"/>
  <c r="CBY137" i="1008" s="1"/>
  <c r="CBX136" i="1008"/>
  <c r="CBX137" i="1008" s="1"/>
  <c r="CBW136" i="1008"/>
  <c r="CBW137" i="1008" s="1"/>
  <c r="CBV136" i="1008"/>
  <c r="CBV137" i="1008" s="1"/>
  <c r="CBU136" i="1008"/>
  <c r="CBU137" i="1008" s="1"/>
  <c r="CBT136" i="1008"/>
  <c r="CBT137" i="1008" s="1"/>
  <c r="CBS136" i="1008"/>
  <c r="CBS137" i="1008" s="1"/>
  <c r="CBR136" i="1008"/>
  <c r="CBR137" i="1008" s="1"/>
  <c r="CBQ136" i="1008"/>
  <c r="CBQ137" i="1008" s="1"/>
  <c r="CBP136" i="1008"/>
  <c r="CBP137" i="1008" s="1"/>
  <c r="CBO136" i="1008"/>
  <c r="CBO137" i="1008" s="1"/>
  <c r="CBN136" i="1008"/>
  <c r="CBN137" i="1008" s="1"/>
  <c r="CBM136" i="1008"/>
  <c r="CBM137" i="1008" s="1"/>
  <c r="CBL136" i="1008"/>
  <c r="CBL137" i="1008" s="1"/>
  <c r="CBK136" i="1008"/>
  <c r="CBK137" i="1008" s="1"/>
  <c r="CBJ136" i="1008"/>
  <c r="CBJ137" i="1008" s="1"/>
  <c r="CBI136" i="1008"/>
  <c r="CBI137" i="1008" s="1"/>
  <c r="CBH136" i="1008"/>
  <c r="CBH137" i="1008" s="1"/>
  <c r="CBG136" i="1008"/>
  <c r="CBG137" i="1008" s="1"/>
  <c r="CBF136" i="1008"/>
  <c r="CBF137" i="1008" s="1"/>
  <c r="CBE136" i="1008"/>
  <c r="CBE137" i="1008" s="1"/>
  <c r="CBD136" i="1008"/>
  <c r="CBD137" i="1008" s="1"/>
  <c r="CBC136" i="1008"/>
  <c r="CBC137" i="1008" s="1"/>
  <c r="CBB136" i="1008"/>
  <c r="CBB137" i="1008" s="1"/>
  <c r="CBA136" i="1008"/>
  <c r="CBA137" i="1008" s="1"/>
  <c r="CAZ136" i="1008"/>
  <c r="CAZ137" i="1008" s="1"/>
  <c r="CAY136" i="1008"/>
  <c r="CAY137" i="1008" s="1"/>
  <c r="CAX136" i="1008"/>
  <c r="CAX137" i="1008" s="1"/>
  <c r="CAW136" i="1008"/>
  <c r="CAW137" i="1008" s="1"/>
  <c r="CAV136" i="1008"/>
  <c r="CAV137" i="1008" s="1"/>
  <c r="CAU136" i="1008"/>
  <c r="CAU137" i="1008" s="1"/>
  <c r="CAT136" i="1008"/>
  <c r="CAT137" i="1008" s="1"/>
  <c r="CAS136" i="1008"/>
  <c r="CAS137" i="1008" s="1"/>
  <c r="CAR136" i="1008"/>
  <c r="CAR137" i="1008" s="1"/>
  <c r="CAQ136" i="1008"/>
  <c r="CAQ137" i="1008" s="1"/>
  <c r="CAP136" i="1008"/>
  <c r="CAP137" i="1008" s="1"/>
  <c r="CAO136" i="1008"/>
  <c r="CAO137" i="1008" s="1"/>
  <c r="CAN136" i="1008"/>
  <c r="CAN137" i="1008" s="1"/>
  <c r="CAM136" i="1008"/>
  <c r="CAM137" i="1008" s="1"/>
  <c r="CAL136" i="1008"/>
  <c r="CAL137" i="1008" s="1"/>
  <c r="CAK136" i="1008"/>
  <c r="CAK137" i="1008" s="1"/>
  <c r="CAJ136" i="1008"/>
  <c r="CAJ137" i="1008" s="1"/>
  <c r="CAI136" i="1008"/>
  <c r="CAI137" i="1008" s="1"/>
  <c r="CAH136" i="1008"/>
  <c r="CAH137" i="1008" s="1"/>
  <c r="CAG136" i="1008"/>
  <c r="CAG137" i="1008" s="1"/>
  <c r="CAF136" i="1008"/>
  <c r="CAF137" i="1008" s="1"/>
  <c r="CAE136" i="1008"/>
  <c r="CAE137" i="1008" s="1"/>
  <c r="CAD136" i="1008"/>
  <c r="CAD137" i="1008" s="1"/>
  <c r="CAC136" i="1008"/>
  <c r="CAC137" i="1008" s="1"/>
  <c r="CAB136" i="1008"/>
  <c r="CAB137" i="1008" s="1"/>
  <c r="CAA136" i="1008"/>
  <c r="CAA137" i="1008" s="1"/>
  <c r="BZZ136" i="1008"/>
  <c r="BZZ137" i="1008" s="1"/>
  <c r="BZY136" i="1008"/>
  <c r="BZY137" i="1008" s="1"/>
  <c r="BZX136" i="1008"/>
  <c r="BZX137" i="1008" s="1"/>
  <c r="BZW136" i="1008"/>
  <c r="BZW137" i="1008" s="1"/>
  <c r="BZV136" i="1008"/>
  <c r="BZV137" i="1008" s="1"/>
  <c r="BZU136" i="1008"/>
  <c r="BZU137" i="1008" s="1"/>
  <c r="BZT136" i="1008"/>
  <c r="BZT137" i="1008" s="1"/>
  <c r="BZS136" i="1008"/>
  <c r="BZS137" i="1008" s="1"/>
  <c r="BZR136" i="1008"/>
  <c r="BZR137" i="1008" s="1"/>
  <c r="BZQ136" i="1008"/>
  <c r="BZQ137" i="1008" s="1"/>
  <c r="BZP136" i="1008"/>
  <c r="BZP137" i="1008" s="1"/>
  <c r="BZO136" i="1008"/>
  <c r="BZO137" i="1008" s="1"/>
  <c r="BZN136" i="1008"/>
  <c r="BZN137" i="1008" s="1"/>
  <c r="BZM136" i="1008"/>
  <c r="BZM137" i="1008" s="1"/>
  <c r="BZL136" i="1008"/>
  <c r="BZL137" i="1008" s="1"/>
  <c r="BZK136" i="1008"/>
  <c r="BZK137" i="1008" s="1"/>
  <c r="BZJ136" i="1008"/>
  <c r="BZJ137" i="1008" s="1"/>
  <c r="BZI136" i="1008"/>
  <c r="BZI137" i="1008" s="1"/>
  <c r="BZH136" i="1008"/>
  <c r="BZH137" i="1008" s="1"/>
  <c r="BZG136" i="1008"/>
  <c r="BZG137" i="1008" s="1"/>
  <c r="BZF136" i="1008"/>
  <c r="BZF137" i="1008" s="1"/>
  <c r="BZE136" i="1008"/>
  <c r="BZE137" i="1008" s="1"/>
  <c r="BZD136" i="1008"/>
  <c r="BZD137" i="1008" s="1"/>
  <c r="BZC136" i="1008"/>
  <c r="BZC137" i="1008" s="1"/>
  <c r="BZB136" i="1008"/>
  <c r="BZB137" i="1008" s="1"/>
  <c r="BZA136" i="1008"/>
  <c r="BZA137" i="1008" s="1"/>
  <c r="BYZ136" i="1008"/>
  <c r="BYZ137" i="1008" s="1"/>
  <c r="BYY136" i="1008"/>
  <c r="BYY137" i="1008" s="1"/>
  <c r="BYX136" i="1008"/>
  <c r="BYX137" i="1008" s="1"/>
  <c r="BYW136" i="1008"/>
  <c r="BYW137" i="1008" s="1"/>
  <c r="BYV136" i="1008"/>
  <c r="BYV137" i="1008" s="1"/>
  <c r="BYU136" i="1008"/>
  <c r="BYU137" i="1008" s="1"/>
  <c r="BYT136" i="1008"/>
  <c r="BYT137" i="1008" s="1"/>
  <c r="BYS136" i="1008"/>
  <c r="BYS137" i="1008" s="1"/>
  <c r="BYR136" i="1008"/>
  <c r="BYR137" i="1008" s="1"/>
  <c r="BYQ136" i="1008"/>
  <c r="BYQ137" i="1008" s="1"/>
  <c r="BYP136" i="1008"/>
  <c r="BYP137" i="1008" s="1"/>
  <c r="BYO136" i="1008"/>
  <c r="BYO137" i="1008" s="1"/>
  <c r="BYN136" i="1008"/>
  <c r="BYN137" i="1008" s="1"/>
  <c r="BYM136" i="1008"/>
  <c r="BYM137" i="1008" s="1"/>
  <c r="BYL136" i="1008"/>
  <c r="BYL137" i="1008" s="1"/>
  <c r="BYK136" i="1008"/>
  <c r="BYK137" i="1008" s="1"/>
  <c r="BYJ136" i="1008"/>
  <c r="BYJ137" i="1008" s="1"/>
  <c r="BYI136" i="1008"/>
  <c r="BYI137" i="1008" s="1"/>
  <c r="BYH136" i="1008"/>
  <c r="BYH137" i="1008" s="1"/>
  <c r="BYG136" i="1008"/>
  <c r="BYG137" i="1008" s="1"/>
  <c r="BYF136" i="1008"/>
  <c r="BYF137" i="1008" s="1"/>
  <c r="BYE136" i="1008"/>
  <c r="BYE137" i="1008" s="1"/>
  <c r="BYD136" i="1008"/>
  <c r="BYD137" i="1008" s="1"/>
  <c r="BYC136" i="1008"/>
  <c r="BYC137" i="1008" s="1"/>
  <c r="BYB136" i="1008"/>
  <c r="BYB137" i="1008" s="1"/>
  <c r="BYA136" i="1008"/>
  <c r="BYA137" i="1008" s="1"/>
  <c r="BXZ136" i="1008"/>
  <c r="BXZ137" i="1008" s="1"/>
  <c r="BXY136" i="1008"/>
  <c r="BXY137" i="1008" s="1"/>
  <c r="BXX136" i="1008"/>
  <c r="BXX137" i="1008" s="1"/>
  <c r="BXW136" i="1008"/>
  <c r="BXW137" i="1008" s="1"/>
  <c r="BXV136" i="1008"/>
  <c r="BXV137" i="1008" s="1"/>
  <c r="BXU136" i="1008"/>
  <c r="BXU137" i="1008" s="1"/>
  <c r="BXT136" i="1008"/>
  <c r="BXT137" i="1008" s="1"/>
  <c r="BXS136" i="1008"/>
  <c r="BXS137" i="1008" s="1"/>
  <c r="BXR136" i="1008"/>
  <c r="BXR137" i="1008" s="1"/>
  <c r="BXQ136" i="1008"/>
  <c r="BXQ137" i="1008" s="1"/>
  <c r="BXP136" i="1008"/>
  <c r="BXP137" i="1008" s="1"/>
  <c r="BXO136" i="1008"/>
  <c r="BXO137" i="1008" s="1"/>
  <c r="BXN136" i="1008"/>
  <c r="BXN137" i="1008" s="1"/>
  <c r="BXM136" i="1008"/>
  <c r="BXM137" i="1008" s="1"/>
  <c r="BXL136" i="1008"/>
  <c r="BXL137" i="1008" s="1"/>
  <c r="BXK136" i="1008"/>
  <c r="BXK137" i="1008" s="1"/>
  <c r="BXJ136" i="1008"/>
  <c r="BXJ137" i="1008" s="1"/>
  <c r="BXI136" i="1008"/>
  <c r="BXI137" i="1008" s="1"/>
  <c r="BXH136" i="1008"/>
  <c r="BXH137" i="1008" s="1"/>
  <c r="BXG136" i="1008"/>
  <c r="BXG137" i="1008" s="1"/>
  <c r="BXF136" i="1008"/>
  <c r="BXF137" i="1008" s="1"/>
  <c r="BXE136" i="1008"/>
  <c r="BXE137" i="1008" s="1"/>
  <c r="BXD136" i="1008"/>
  <c r="BXD137" i="1008" s="1"/>
  <c r="BXC136" i="1008"/>
  <c r="BXC137" i="1008" s="1"/>
  <c r="BXB136" i="1008"/>
  <c r="BXB137" i="1008" s="1"/>
  <c r="BXA136" i="1008"/>
  <c r="BXA137" i="1008" s="1"/>
  <c r="BWZ136" i="1008"/>
  <c r="BWZ137" i="1008" s="1"/>
  <c r="BWY136" i="1008"/>
  <c r="BWY137" i="1008" s="1"/>
  <c r="BWX136" i="1008"/>
  <c r="BWX137" i="1008" s="1"/>
  <c r="BWW136" i="1008"/>
  <c r="BWW137" i="1008" s="1"/>
  <c r="BWV136" i="1008"/>
  <c r="BWV137" i="1008" s="1"/>
  <c r="BWU136" i="1008"/>
  <c r="BWU137" i="1008" s="1"/>
  <c r="BWT136" i="1008"/>
  <c r="BWT137" i="1008" s="1"/>
  <c r="BWS136" i="1008"/>
  <c r="BWS137" i="1008" s="1"/>
  <c r="BWR136" i="1008"/>
  <c r="BWR137" i="1008" s="1"/>
  <c r="BWQ136" i="1008"/>
  <c r="BWQ137" i="1008" s="1"/>
  <c r="BWP136" i="1008"/>
  <c r="BWP137" i="1008" s="1"/>
  <c r="BWO136" i="1008"/>
  <c r="BWO137" i="1008" s="1"/>
  <c r="BWN136" i="1008"/>
  <c r="BWN137" i="1008" s="1"/>
  <c r="BWM136" i="1008"/>
  <c r="BWM137" i="1008" s="1"/>
  <c r="BWL136" i="1008"/>
  <c r="BWL137" i="1008" s="1"/>
  <c r="BWK136" i="1008"/>
  <c r="BWK137" i="1008" s="1"/>
  <c r="BWJ136" i="1008"/>
  <c r="BWJ137" i="1008" s="1"/>
  <c r="BWI136" i="1008"/>
  <c r="BWI137" i="1008" s="1"/>
  <c r="BWH136" i="1008"/>
  <c r="BWH137" i="1008" s="1"/>
  <c r="BWG136" i="1008"/>
  <c r="BWG137" i="1008" s="1"/>
  <c r="BWF136" i="1008"/>
  <c r="BWF137" i="1008" s="1"/>
  <c r="BWE136" i="1008"/>
  <c r="BWE137" i="1008" s="1"/>
  <c r="BWD136" i="1008"/>
  <c r="BWD137" i="1008" s="1"/>
  <c r="BWC136" i="1008"/>
  <c r="BWC137" i="1008" s="1"/>
  <c r="BWB136" i="1008"/>
  <c r="BWB137" i="1008" s="1"/>
  <c r="BWA136" i="1008"/>
  <c r="BWA137" i="1008" s="1"/>
  <c r="BVZ136" i="1008"/>
  <c r="BVZ137" i="1008" s="1"/>
  <c r="BVY136" i="1008"/>
  <c r="BVY137" i="1008" s="1"/>
  <c r="BVX136" i="1008"/>
  <c r="BVX137" i="1008" s="1"/>
  <c r="BVW136" i="1008"/>
  <c r="BVW137" i="1008" s="1"/>
  <c r="BVV136" i="1008"/>
  <c r="BVV137" i="1008" s="1"/>
  <c r="BVU136" i="1008"/>
  <c r="BVU137" i="1008" s="1"/>
  <c r="BVT136" i="1008"/>
  <c r="BVT137" i="1008" s="1"/>
  <c r="BVS136" i="1008"/>
  <c r="BVS137" i="1008" s="1"/>
  <c r="BVR136" i="1008"/>
  <c r="BVR137" i="1008" s="1"/>
  <c r="BVQ136" i="1008"/>
  <c r="BVQ137" i="1008" s="1"/>
  <c r="BVP136" i="1008"/>
  <c r="BVP137" i="1008" s="1"/>
  <c r="BVO136" i="1008"/>
  <c r="BVO137" i="1008" s="1"/>
  <c r="BVN136" i="1008"/>
  <c r="BVN137" i="1008" s="1"/>
  <c r="BVM136" i="1008"/>
  <c r="BVM137" i="1008" s="1"/>
  <c r="BVL136" i="1008"/>
  <c r="BVL137" i="1008" s="1"/>
  <c r="BVK136" i="1008"/>
  <c r="BVK137" i="1008" s="1"/>
  <c r="BVJ136" i="1008"/>
  <c r="BVJ137" i="1008" s="1"/>
  <c r="BVI136" i="1008"/>
  <c r="BVI137" i="1008" s="1"/>
  <c r="BVH136" i="1008"/>
  <c r="BVH137" i="1008" s="1"/>
  <c r="BVG136" i="1008"/>
  <c r="BVG137" i="1008" s="1"/>
  <c r="BVF136" i="1008"/>
  <c r="BVF137" i="1008" s="1"/>
  <c r="BVE136" i="1008"/>
  <c r="BVE137" i="1008" s="1"/>
  <c r="BVD136" i="1008"/>
  <c r="BVD137" i="1008" s="1"/>
  <c r="BVC136" i="1008"/>
  <c r="BVC137" i="1008" s="1"/>
  <c r="BVB136" i="1008"/>
  <c r="BVB137" i="1008" s="1"/>
  <c r="BVA136" i="1008"/>
  <c r="BVA137" i="1008" s="1"/>
  <c r="BUZ136" i="1008"/>
  <c r="BUZ137" i="1008" s="1"/>
  <c r="BUY136" i="1008"/>
  <c r="BUY137" i="1008" s="1"/>
  <c r="BUX136" i="1008"/>
  <c r="BUX137" i="1008" s="1"/>
  <c r="BUW136" i="1008"/>
  <c r="BUW137" i="1008" s="1"/>
  <c r="BUV136" i="1008"/>
  <c r="BUV137" i="1008" s="1"/>
  <c r="BUU136" i="1008"/>
  <c r="BUU137" i="1008" s="1"/>
  <c r="BUT136" i="1008"/>
  <c r="BUT137" i="1008" s="1"/>
  <c r="BUS136" i="1008"/>
  <c r="BUS137" i="1008" s="1"/>
  <c r="BUR136" i="1008"/>
  <c r="BUR137" i="1008" s="1"/>
  <c r="BUQ136" i="1008"/>
  <c r="BUQ137" i="1008" s="1"/>
  <c r="BUP136" i="1008"/>
  <c r="BUP137" i="1008" s="1"/>
  <c r="BUO136" i="1008"/>
  <c r="BUO137" i="1008" s="1"/>
  <c r="BUN136" i="1008"/>
  <c r="BUN137" i="1008" s="1"/>
  <c r="BUM136" i="1008"/>
  <c r="BUM137" i="1008" s="1"/>
  <c r="BUL136" i="1008"/>
  <c r="BUL137" i="1008" s="1"/>
  <c r="BUK136" i="1008"/>
  <c r="BUK137" i="1008" s="1"/>
  <c r="BUJ136" i="1008"/>
  <c r="BUJ137" i="1008" s="1"/>
  <c r="BUI136" i="1008"/>
  <c r="BUI137" i="1008" s="1"/>
  <c r="BUH136" i="1008"/>
  <c r="BUH137" i="1008" s="1"/>
  <c r="BUG136" i="1008"/>
  <c r="BUG137" i="1008" s="1"/>
  <c r="BUF136" i="1008"/>
  <c r="BUF137" i="1008" s="1"/>
  <c r="BUE136" i="1008"/>
  <c r="BUE137" i="1008" s="1"/>
  <c r="BUD136" i="1008"/>
  <c r="BUD137" i="1008" s="1"/>
  <c r="BUC136" i="1008"/>
  <c r="BUC137" i="1008" s="1"/>
  <c r="BUB136" i="1008"/>
  <c r="BUB137" i="1008" s="1"/>
  <c r="BUA136" i="1008"/>
  <c r="BUA137" i="1008" s="1"/>
  <c r="BTZ136" i="1008"/>
  <c r="BTZ137" i="1008" s="1"/>
  <c r="BTY136" i="1008"/>
  <c r="BTY137" i="1008" s="1"/>
  <c r="BTX136" i="1008"/>
  <c r="BTX137" i="1008" s="1"/>
  <c r="BTW136" i="1008"/>
  <c r="BTW137" i="1008" s="1"/>
  <c r="BTV136" i="1008"/>
  <c r="BTV137" i="1008" s="1"/>
  <c r="BTU136" i="1008"/>
  <c r="BTU137" i="1008" s="1"/>
  <c r="BTT136" i="1008"/>
  <c r="BTT137" i="1008" s="1"/>
  <c r="BTS136" i="1008"/>
  <c r="BTS137" i="1008" s="1"/>
  <c r="BTR136" i="1008"/>
  <c r="BTR137" i="1008" s="1"/>
  <c r="BTQ136" i="1008"/>
  <c r="BTQ137" i="1008" s="1"/>
  <c r="BTP136" i="1008"/>
  <c r="BTP137" i="1008" s="1"/>
  <c r="BTO136" i="1008"/>
  <c r="BTO137" i="1008" s="1"/>
  <c r="BTN136" i="1008"/>
  <c r="BTN137" i="1008" s="1"/>
  <c r="BTM136" i="1008"/>
  <c r="BTM137" i="1008" s="1"/>
  <c r="BTL136" i="1008"/>
  <c r="BTL137" i="1008" s="1"/>
  <c r="BTK136" i="1008"/>
  <c r="BTK137" i="1008" s="1"/>
  <c r="BTJ136" i="1008"/>
  <c r="BTJ137" i="1008" s="1"/>
  <c r="BTI136" i="1008"/>
  <c r="BTI137" i="1008" s="1"/>
  <c r="BTH136" i="1008"/>
  <c r="BTH137" i="1008" s="1"/>
  <c r="BTG136" i="1008"/>
  <c r="BTG137" i="1008" s="1"/>
  <c r="BTF136" i="1008"/>
  <c r="BTF137" i="1008" s="1"/>
  <c r="BTE136" i="1008"/>
  <c r="BTE137" i="1008" s="1"/>
  <c r="BTD136" i="1008"/>
  <c r="BTD137" i="1008" s="1"/>
  <c r="BTC136" i="1008"/>
  <c r="BTC137" i="1008" s="1"/>
  <c r="BTB136" i="1008"/>
  <c r="BTB137" i="1008" s="1"/>
  <c r="BTA136" i="1008"/>
  <c r="BTA137" i="1008" s="1"/>
  <c r="BSZ136" i="1008"/>
  <c r="BSZ137" i="1008" s="1"/>
  <c r="BSY136" i="1008"/>
  <c r="BSY137" i="1008" s="1"/>
  <c r="BSX136" i="1008"/>
  <c r="BSX137" i="1008" s="1"/>
  <c r="BSW136" i="1008"/>
  <c r="BSW137" i="1008" s="1"/>
  <c r="BSV136" i="1008"/>
  <c r="BSV137" i="1008" s="1"/>
  <c r="BSU136" i="1008"/>
  <c r="BSU137" i="1008" s="1"/>
  <c r="BST136" i="1008"/>
  <c r="BST137" i="1008" s="1"/>
  <c r="BSS136" i="1008"/>
  <c r="BSS137" i="1008" s="1"/>
  <c r="BSR136" i="1008"/>
  <c r="BSR137" i="1008" s="1"/>
  <c r="BSQ136" i="1008"/>
  <c r="BSQ137" i="1008" s="1"/>
  <c r="BSP136" i="1008"/>
  <c r="BSP137" i="1008" s="1"/>
  <c r="BSO136" i="1008"/>
  <c r="BSO137" i="1008" s="1"/>
  <c r="BSN136" i="1008"/>
  <c r="BSN137" i="1008" s="1"/>
  <c r="BSM136" i="1008"/>
  <c r="BSM137" i="1008" s="1"/>
  <c r="BSL136" i="1008"/>
  <c r="BSL137" i="1008" s="1"/>
  <c r="BSK136" i="1008"/>
  <c r="BSK137" i="1008" s="1"/>
  <c r="BSJ136" i="1008"/>
  <c r="BSJ137" i="1008" s="1"/>
  <c r="BSI136" i="1008"/>
  <c r="BSI137" i="1008" s="1"/>
  <c r="BSH136" i="1008"/>
  <c r="BSH137" i="1008" s="1"/>
  <c r="BSG136" i="1008"/>
  <c r="BSG137" i="1008" s="1"/>
  <c r="BSF136" i="1008"/>
  <c r="BSF137" i="1008" s="1"/>
  <c r="BSE136" i="1008"/>
  <c r="BSE137" i="1008" s="1"/>
  <c r="BSD136" i="1008"/>
  <c r="BSD137" i="1008" s="1"/>
  <c r="BSC136" i="1008"/>
  <c r="BSC137" i="1008" s="1"/>
  <c r="BSB136" i="1008"/>
  <c r="BSB137" i="1008" s="1"/>
  <c r="BSA136" i="1008"/>
  <c r="BSA137" i="1008" s="1"/>
  <c r="BRZ136" i="1008"/>
  <c r="BRZ137" i="1008" s="1"/>
  <c r="BRY136" i="1008"/>
  <c r="BRY137" i="1008" s="1"/>
  <c r="BRX136" i="1008"/>
  <c r="BRX137" i="1008" s="1"/>
  <c r="BRW136" i="1008"/>
  <c r="BRW137" i="1008" s="1"/>
  <c r="BRV136" i="1008"/>
  <c r="BRV137" i="1008" s="1"/>
  <c r="BRU136" i="1008"/>
  <c r="BRU137" i="1008" s="1"/>
  <c r="BRT136" i="1008"/>
  <c r="BRT137" i="1008" s="1"/>
  <c r="BRS136" i="1008"/>
  <c r="BRS137" i="1008" s="1"/>
  <c r="BRR136" i="1008"/>
  <c r="BRR137" i="1008" s="1"/>
  <c r="BRQ136" i="1008"/>
  <c r="BRQ137" i="1008" s="1"/>
  <c r="BRP136" i="1008"/>
  <c r="BRP137" i="1008" s="1"/>
  <c r="BRO136" i="1008"/>
  <c r="BRO137" i="1008" s="1"/>
  <c r="BRN136" i="1008"/>
  <c r="BRN137" i="1008" s="1"/>
  <c r="BRM136" i="1008"/>
  <c r="BRM137" i="1008" s="1"/>
  <c r="BRL136" i="1008"/>
  <c r="BRL137" i="1008" s="1"/>
  <c r="BRK136" i="1008"/>
  <c r="BRK137" i="1008" s="1"/>
  <c r="BRJ136" i="1008"/>
  <c r="BRJ137" i="1008" s="1"/>
  <c r="BRI136" i="1008"/>
  <c r="BRI137" i="1008" s="1"/>
  <c r="BRH136" i="1008"/>
  <c r="BRH137" i="1008" s="1"/>
  <c r="BRG136" i="1008"/>
  <c r="BRG137" i="1008" s="1"/>
  <c r="BRF136" i="1008"/>
  <c r="BRF137" i="1008" s="1"/>
  <c r="BRE136" i="1008"/>
  <c r="BRE137" i="1008" s="1"/>
  <c r="BRD136" i="1008"/>
  <c r="BRD137" i="1008" s="1"/>
  <c r="BRC136" i="1008"/>
  <c r="BRC137" i="1008" s="1"/>
  <c r="BRB136" i="1008"/>
  <c r="BRB137" i="1008" s="1"/>
  <c r="BRA136" i="1008"/>
  <c r="BRA137" i="1008" s="1"/>
  <c r="BQZ136" i="1008"/>
  <c r="BQZ137" i="1008" s="1"/>
  <c r="BQY136" i="1008"/>
  <c r="BQY137" i="1008" s="1"/>
  <c r="BQX136" i="1008"/>
  <c r="BQX137" i="1008" s="1"/>
  <c r="BQW136" i="1008"/>
  <c r="BQW137" i="1008" s="1"/>
  <c r="BQV136" i="1008"/>
  <c r="BQV137" i="1008" s="1"/>
  <c r="BQU136" i="1008"/>
  <c r="BQU137" i="1008" s="1"/>
  <c r="BQT136" i="1008"/>
  <c r="BQT137" i="1008" s="1"/>
  <c r="BQS136" i="1008"/>
  <c r="BQS137" i="1008" s="1"/>
  <c r="BQR136" i="1008"/>
  <c r="BQR137" i="1008" s="1"/>
  <c r="BQQ136" i="1008"/>
  <c r="BQQ137" i="1008" s="1"/>
  <c r="BQP136" i="1008"/>
  <c r="BQP137" i="1008" s="1"/>
  <c r="BQO136" i="1008"/>
  <c r="BQO137" i="1008" s="1"/>
  <c r="BQN136" i="1008"/>
  <c r="BQN137" i="1008" s="1"/>
  <c r="BQM136" i="1008"/>
  <c r="BQM137" i="1008" s="1"/>
  <c r="BQL136" i="1008"/>
  <c r="BQL137" i="1008" s="1"/>
  <c r="BQK136" i="1008"/>
  <c r="BQK137" i="1008" s="1"/>
  <c r="BQJ136" i="1008"/>
  <c r="BQJ137" i="1008" s="1"/>
  <c r="BQI136" i="1008"/>
  <c r="BQI137" i="1008" s="1"/>
  <c r="BQH136" i="1008"/>
  <c r="BQH137" i="1008" s="1"/>
  <c r="BQG136" i="1008"/>
  <c r="BQG137" i="1008" s="1"/>
  <c r="BQF136" i="1008"/>
  <c r="BQF137" i="1008" s="1"/>
  <c r="BQE136" i="1008"/>
  <c r="BQE137" i="1008" s="1"/>
  <c r="BQD136" i="1008"/>
  <c r="BQD137" i="1008" s="1"/>
  <c r="BQC136" i="1008"/>
  <c r="BQC137" i="1008" s="1"/>
  <c r="BQB136" i="1008"/>
  <c r="BQB137" i="1008" s="1"/>
  <c r="BQA136" i="1008"/>
  <c r="BQA137" i="1008" s="1"/>
  <c r="BPZ136" i="1008"/>
  <c r="BPZ137" i="1008" s="1"/>
  <c r="BPY136" i="1008"/>
  <c r="BPY137" i="1008" s="1"/>
  <c r="BPX136" i="1008"/>
  <c r="BPX137" i="1008" s="1"/>
  <c r="BPW136" i="1008"/>
  <c r="BPW137" i="1008" s="1"/>
  <c r="BPV136" i="1008"/>
  <c r="BPV137" i="1008" s="1"/>
  <c r="BPU136" i="1008"/>
  <c r="BPU137" i="1008" s="1"/>
  <c r="BPT136" i="1008"/>
  <c r="BPT137" i="1008" s="1"/>
  <c r="BPS136" i="1008"/>
  <c r="BPS137" i="1008" s="1"/>
  <c r="BPR136" i="1008"/>
  <c r="BPR137" i="1008" s="1"/>
  <c r="BPQ136" i="1008"/>
  <c r="BPQ137" i="1008" s="1"/>
  <c r="BPP136" i="1008"/>
  <c r="BPP137" i="1008" s="1"/>
  <c r="BPO136" i="1008"/>
  <c r="BPO137" i="1008" s="1"/>
  <c r="BPN136" i="1008"/>
  <c r="BPN137" i="1008" s="1"/>
  <c r="BPM136" i="1008"/>
  <c r="BPM137" i="1008" s="1"/>
  <c r="BPL136" i="1008"/>
  <c r="BPL137" i="1008" s="1"/>
  <c r="BPK136" i="1008"/>
  <c r="BPK137" i="1008" s="1"/>
  <c r="BPJ136" i="1008"/>
  <c r="BPJ137" i="1008" s="1"/>
  <c r="BPI136" i="1008"/>
  <c r="BPI137" i="1008" s="1"/>
  <c r="BPH136" i="1008"/>
  <c r="BPH137" i="1008" s="1"/>
  <c r="BPG136" i="1008"/>
  <c r="BPG137" i="1008" s="1"/>
  <c r="BPF136" i="1008"/>
  <c r="BPF137" i="1008" s="1"/>
  <c r="BPE136" i="1008"/>
  <c r="BPE137" i="1008" s="1"/>
  <c r="BPD136" i="1008"/>
  <c r="BPD137" i="1008" s="1"/>
  <c r="BPC136" i="1008"/>
  <c r="BPC137" i="1008" s="1"/>
  <c r="BPB136" i="1008"/>
  <c r="BPB137" i="1008" s="1"/>
  <c r="BPA136" i="1008"/>
  <c r="BPA137" i="1008" s="1"/>
  <c r="BOZ136" i="1008"/>
  <c r="BOZ137" i="1008" s="1"/>
  <c r="BOY136" i="1008"/>
  <c r="BOY137" i="1008" s="1"/>
  <c r="BOX136" i="1008"/>
  <c r="BOX137" i="1008" s="1"/>
  <c r="BOW136" i="1008"/>
  <c r="BOW137" i="1008" s="1"/>
  <c r="BOV136" i="1008"/>
  <c r="BOV137" i="1008" s="1"/>
  <c r="BOU136" i="1008"/>
  <c r="BOU137" i="1008" s="1"/>
  <c r="BOT136" i="1008"/>
  <c r="BOT137" i="1008" s="1"/>
  <c r="BOS136" i="1008"/>
  <c r="BOS137" i="1008" s="1"/>
  <c r="BOR136" i="1008"/>
  <c r="BOR137" i="1008" s="1"/>
  <c r="BOQ136" i="1008"/>
  <c r="BOQ137" i="1008" s="1"/>
  <c r="BOP136" i="1008"/>
  <c r="BOP137" i="1008" s="1"/>
  <c r="BOO136" i="1008"/>
  <c r="BOO137" i="1008" s="1"/>
  <c r="BON136" i="1008"/>
  <c r="BON137" i="1008" s="1"/>
  <c r="BOM136" i="1008"/>
  <c r="BOM137" i="1008" s="1"/>
  <c r="BOL136" i="1008"/>
  <c r="BOL137" i="1008" s="1"/>
  <c r="BOK136" i="1008"/>
  <c r="BOK137" i="1008" s="1"/>
  <c r="BOJ136" i="1008"/>
  <c r="BOJ137" i="1008" s="1"/>
  <c r="BOI136" i="1008"/>
  <c r="BOI137" i="1008" s="1"/>
  <c r="BOH136" i="1008"/>
  <c r="BOH137" i="1008" s="1"/>
  <c r="BOG136" i="1008"/>
  <c r="BOG137" i="1008" s="1"/>
  <c r="BOF136" i="1008"/>
  <c r="BOF137" i="1008" s="1"/>
  <c r="BOE136" i="1008"/>
  <c r="BOE137" i="1008" s="1"/>
  <c r="BOD136" i="1008"/>
  <c r="BOD137" i="1008" s="1"/>
  <c r="BOC136" i="1008"/>
  <c r="BOC137" i="1008" s="1"/>
  <c r="BOB136" i="1008"/>
  <c r="BOB137" i="1008" s="1"/>
  <c r="BOA136" i="1008"/>
  <c r="BOA137" i="1008" s="1"/>
  <c r="BNZ136" i="1008"/>
  <c r="BNZ137" i="1008" s="1"/>
  <c r="BNY136" i="1008"/>
  <c r="BNY137" i="1008" s="1"/>
  <c r="BNX136" i="1008"/>
  <c r="BNX137" i="1008" s="1"/>
  <c r="BNW136" i="1008"/>
  <c r="BNW137" i="1008" s="1"/>
  <c r="BNV136" i="1008"/>
  <c r="BNV137" i="1008" s="1"/>
  <c r="BNU136" i="1008"/>
  <c r="BNU137" i="1008" s="1"/>
  <c r="BNT136" i="1008"/>
  <c r="BNT137" i="1008" s="1"/>
  <c r="BNS136" i="1008"/>
  <c r="BNS137" i="1008" s="1"/>
  <c r="BNR136" i="1008"/>
  <c r="BNR137" i="1008" s="1"/>
  <c r="BNQ136" i="1008"/>
  <c r="BNQ137" i="1008" s="1"/>
  <c r="BNP136" i="1008"/>
  <c r="BNP137" i="1008" s="1"/>
  <c r="BNO136" i="1008"/>
  <c r="BNO137" i="1008" s="1"/>
  <c r="BNN136" i="1008"/>
  <c r="BNN137" i="1008" s="1"/>
  <c r="BNM136" i="1008"/>
  <c r="BNM137" i="1008" s="1"/>
  <c r="BNL136" i="1008"/>
  <c r="BNL137" i="1008" s="1"/>
  <c r="BNK136" i="1008"/>
  <c r="BNK137" i="1008" s="1"/>
  <c r="BNJ136" i="1008"/>
  <c r="BNJ137" i="1008" s="1"/>
  <c r="BNI136" i="1008"/>
  <c r="BNI137" i="1008" s="1"/>
  <c r="BNH136" i="1008"/>
  <c r="BNH137" i="1008" s="1"/>
  <c r="BNG136" i="1008"/>
  <c r="BNG137" i="1008" s="1"/>
  <c r="BNF136" i="1008"/>
  <c r="BNF137" i="1008" s="1"/>
  <c r="BNE136" i="1008"/>
  <c r="BNE137" i="1008" s="1"/>
  <c r="BND136" i="1008"/>
  <c r="BND137" i="1008" s="1"/>
  <c r="BNC136" i="1008"/>
  <c r="BNC137" i="1008" s="1"/>
  <c r="BNB136" i="1008"/>
  <c r="BNB137" i="1008" s="1"/>
  <c r="BNA136" i="1008"/>
  <c r="BNA137" i="1008" s="1"/>
  <c r="BMZ136" i="1008"/>
  <c r="BMZ137" i="1008" s="1"/>
  <c r="BMY136" i="1008"/>
  <c r="BMY137" i="1008" s="1"/>
  <c r="BMX136" i="1008"/>
  <c r="BMX137" i="1008" s="1"/>
  <c r="BMW136" i="1008"/>
  <c r="BMW137" i="1008" s="1"/>
  <c r="BMV136" i="1008"/>
  <c r="BMV137" i="1008" s="1"/>
  <c r="BMU136" i="1008"/>
  <c r="BMU137" i="1008" s="1"/>
  <c r="BMT136" i="1008"/>
  <c r="BMT137" i="1008" s="1"/>
  <c r="BMS136" i="1008"/>
  <c r="BMS137" i="1008" s="1"/>
  <c r="BMR136" i="1008"/>
  <c r="BMR137" i="1008" s="1"/>
  <c r="BMQ136" i="1008"/>
  <c r="BMQ137" i="1008" s="1"/>
  <c r="BMP136" i="1008"/>
  <c r="BMP137" i="1008" s="1"/>
  <c r="BMO136" i="1008"/>
  <c r="BMO137" i="1008" s="1"/>
  <c r="BMN136" i="1008"/>
  <c r="BMN137" i="1008" s="1"/>
  <c r="BMM136" i="1008"/>
  <c r="BMM137" i="1008" s="1"/>
  <c r="BML136" i="1008"/>
  <c r="BML137" i="1008" s="1"/>
  <c r="BMK136" i="1008"/>
  <c r="BMK137" i="1008" s="1"/>
  <c r="BMJ136" i="1008"/>
  <c r="BMJ137" i="1008" s="1"/>
  <c r="BMI136" i="1008"/>
  <c r="BMI137" i="1008" s="1"/>
  <c r="BMH136" i="1008"/>
  <c r="BMH137" i="1008" s="1"/>
  <c r="BMG136" i="1008"/>
  <c r="BMG137" i="1008" s="1"/>
  <c r="BMF136" i="1008"/>
  <c r="BMF137" i="1008" s="1"/>
  <c r="BME136" i="1008"/>
  <c r="BME137" i="1008" s="1"/>
  <c r="BMD136" i="1008"/>
  <c r="BMD137" i="1008" s="1"/>
  <c r="BMC136" i="1008"/>
  <c r="BMC137" i="1008" s="1"/>
  <c r="BMB136" i="1008"/>
  <c r="BMB137" i="1008" s="1"/>
  <c r="BMA136" i="1008"/>
  <c r="BMA137" i="1008" s="1"/>
  <c r="BLZ136" i="1008"/>
  <c r="BLZ137" i="1008" s="1"/>
  <c r="BLY136" i="1008"/>
  <c r="BLY137" i="1008" s="1"/>
  <c r="BLX136" i="1008"/>
  <c r="BLX137" i="1008" s="1"/>
  <c r="BLW136" i="1008"/>
  <c r="BLW137" i="1008" s="1"/>
  <c r="BLV136" i="1008"/>
  <c r="BLV137" i="1008" s="1"/>
  <c r="BLU136" i="1008"/>
  <c r="BLU137" i="1008" s="1"/>
  <c r="BLT136" i="1008"/>
  <c r="BLT137" i="1008" s="1"/>
  <c r="BLS136" i="1008"/>
  <c r="BLS137" i="1008" s="1"/>
  <c r="BLR136" i="1008"/>
  <c r="BLR137" i="1008" s="1"/>
  <c r="BLQ136" i="1008"/>
  <c r="BLQ137" i="1008" s="1"/>
  <c r="BLP136" i="1008"/>
  <c r="BLP137" i="1008" s="1"/>
  <c r="BLO136" i="1008"/>
  <c r="BLO137" i="1008" s="1"/>
  <c r="BLN136" i="1008"/>
  <c r="BLN137" i="1008" s="1"/>
  <c r="BLM136" i="1008"/>
  <c r="BLM137" i="1008" s="1"/>
  <c r="BLL136" i="1008"/>
  <c r="BLL137" i="1008" s="1"/>
  <c r="BLK136" i="1008"/>
  <c r="BLK137" i="1008" s="1"/>
  <c r="BLJ136" i="1008"/>
  <c r="BLJ137" i="1008" s="1"/>
  <c r="BLI136" i="1008"/>
  <c r="BLI137" i="1008" s="1"/>
  <c r="BLH136" i="1008"/>
  <c r="BLH137" i="1008" s="1"/>
  <c r="BLG136" i="1008"/>
  <c r="BLG137" i="1008" s="1"/>
  <c r="BLF136" i="1008"/>
  <c r="BLF137" i="1008" s="1"/>
  <c r="BLE136" i="1008"/>
  <c r="BLE137" i="1008" s="1"/>
  <c r="BLD136" i="1008"/>
  <c r="BLD137" i="1008" s="1"/>
  <c r="BLC136" i="1008"/>
  <c r="BLC137" i="1008" s="1"/>
  <c r="BLB136" i="1008"/>
  <c r="BLB137" i="1008" s="1"/>
  <c r="BLA136" i="1008"/>
  <c r="BLA137" i="1008" s="1"/>
  <c r="BKZ136" i="1008"/>
  <c r="BKZ137" i="1008" s="1"/>
  <c r="BKY136" i="1008"/>
  <c r="BKY137" i="1008" s="1"/>
  <c r="BKX136" i="1008"/>
  <c r="BKX137" i="1008" s="1"/>
  <c r="BKW136" i="1008"/>
  <c r="BKW137" i="1008" s="1"/>
  <c r="BKV136" i="1008"/>
  <c r="BKV137" i="1008" s="1"/>
  <c r="BKU136" i="1008"/>
  <c r="BKU137" i="1008" s="1"/>
  <c r="BKT136" i="1008"/>
  <c r="BKT137" i="1008" s="1"/>
  <c r="BKS136" i="1008"/>
  <c r="BKS137" i="1008" s="1"/>
  <c r="BKR136" i="1008"/>
  <c r="BKR137" i="1008" s="1"/>
  <c r="BKQ136" i="1008"/>
  <c r="BKQ137" i="1008" s="1"/>
  <c r="BKP136" i="1008"/>
  <c r="BKP137" i="1008" s="1"/>
  <c r="BKO136" i="1008"/>
  <c r="BKO137" i="1008" s="1"/>
  <c r="BKN136" i="1008"/>
  <c r="BKN137" i="1008" s="1"/>
  <c r="BKM136" i="1008"/>
  <c r="BKM137" i="1008" s="1"/>
  <c r="BKL136" i="1008"/>
  <c r="BKL137" i="1008" s="1"/>
  <c r="BKK136" i="1008"/>
  <c r="BKK137" i="1008" s="1"/>
  <c r="BKJ136" i="1008"/>
  <c r="BKJ137" i="1008" s="1"/>
  <c r="BKI136" i="1008"/>
  <c r="BKI137" i="1008" s="1"/>
  <c r="BKH136" i="1008"/>
  <c r="BKH137" i="1008" s="1"/>
  <c r="BKG136" i="1008"/>
  <c r="BKG137" i="1008" s="1"/>
  <c r="BKF136" i="1008"/>
  <c r="BKF137" i="1008" s="1"/>
  <c r="BKE136" i="1008"/>
  <c r="BKE137" i="1008" s="1"/>
  <c r="BKD136" i="1008"/>
  <c r="BKD137" i="1008" s="1"/>
  <c r="BKC136" i="1008"/>
  <c r="BKC137" i="1008" s="1"/>
  <c r="BKB136" i="1008"/>
  <c r="BKB137" i="1008" s="1"/>
  <c r="BKA136" i="1008"/>
  <c r="BKA137" i="1008" s="1"/>
  <c r="BJZ136" i="1008"/>
  <c r="BJZ137" i="1008" s="1"/>
  <c r="BJY136" i="1008"/>
  <c r="BJY137" i="1008" s="1"/>
  <c r="BJX136" i="1008"/>
  <c r="BJX137" i="1008" s="1"/>
  <c r="BJW136" i="1008"/>
  <c r="BJW137" i="1008" s="1"/>
  <c r="BJV136" i="1008"/>
  <c r="BJV137" i="1008" s="1"/>
  <c r="BJU136" i="1008"/>
  <c r="BJU137" i="1008" s="1"/>
  <c r="BJT136" i="1008"/>
  <c r="BJT137" i="1008" s="1"/>
  <c r="BJS136" i="1008"/>
  <c r="BJS137" i="1008" s="1"/>
  <c r="BJR136" i="1008"/>
  <c r="BJR137" i="1008" s="1"/>
  <c r="BJQ136" i="1008"/>
  <c r="BJQ137" i="1008" s="1"/>
  <c r="BJP136" i="1008"/>
  <c r="BJP137" i="1008" s="1"/>
  <c r="BJO136" i="1008"/>
  <c r="BJO137" i="1008" s="1"/>
  <c r="BJN136" i="1008"/>
  <c r="BJN137" i="1008" s="1"/>
  <c r="BJM136" i="1008"/>
  <c r="BJM137" i="1008" s="1"/>
  <c r="BJL136" i="1008"/>
  <c r="BJL137" i="1008" s="1"/>
  <c r="BJK136" i="1008"/>
  <c r="BJK137" i="1008" s="1"/>
  <c r="BJJ136" i="1008"/>
  <c r="BJJ137" i="1008" s="1"/>
  <c r="BJI136" i="1008"/>
  <c r="BJI137" i="1008" s="1"/>
  <c r="BJH136" i="1008"/>
  <c r="BJH137" i="1008" s="1"/>
  <c r="BJG136" i="1008"/>
  <c r="BJG137" i="1008" s="1"/>
  <c r="BJF136" i="1008"/>
  <c r="BJF137" i="1008" s="1"/>
  <c r="BJE136" i="1008"/>
  <c r="BJE137" i="1008" s="1"/>
  <c r="BJD136" i="1008"/>
  <c r="BJD137" i="1008" s="1"/>
  <c r="BJC136" i="1008"/>
  <c r="BJC137" i="1008" s="1"/>
  <c r="BJB136" i="1008"/>
  <c r="BJB137" i="1008" s="1"/>
  <c r="BJA136" i="1008"/>
  <c r="BJA137" i="1008" s="1"/>
  <c r="BIZ136" i="1008"/>
  <c r="BIZ137" i="1008" s="1"/>
  <c r="BIY136" i="1008"/>
  <c r="BIY137" i="1008" s="1"/>
  <c r="BIX136" i="1008"/>
  <c r="BIX137" i="1008" s="1"/>
  <c r="BIW136" i="1008"/>
  <c r="BIW137" i="1008" s="1"/>
  <c r="BIV136" i="1008"/>
  <c r="BIV137" i="1008" s="1"/>
  <c r="BIU136" i="1008"/>
  <c r="BIU137" i="1008" s="1"/>
  <c r="BIT136" i="1008"/>
  <c r="BIT137" i="1008" s="1"/>
  <c r="BIS136" i="1008"/>
  <c r="BIS137" i="1008" s="1"/>
  <c r="BIR136" i="1008"/>
  <c r="BIR137" i="1008" s="1"/>
  <c r="BIQ136" i="1008"/>
  <c r="BIQ137" i="1008" s="1"/>
  <c r="BIP136" i="1008"/>
  <c r="BIP137" i="1008" s="1"/>
  <c r="BIO136" i="1008"/>
  <c r="BIO137" i="1008" s="1"/>
  <c r="BIN136" i="1008"/>
  <c r="BIN137" i="1008" s="1"/>
  <c r="BIM136" i="1008"/>
  <c r="BIM137" i="1008" s="1"/>
  <c r="BIL136" i="1008"/>
  <c r="BIL137" i="1008" s="1"/>
  <c r="BIK136" i="1008"/>
  <c r="BIK137" i="1008" s="1"/>
  <c r="BIJ136" i="1008"/>
  <c r="BIJ137" i="1008" s="1"/>
  <c r="BII136" i="1008"/>
  <c r="BII137" i="1008" s="1"/>
  <c r="BIH136" i="1008"/>
  <c r="BIH137" i="1008" s="1"/>
  <c r="BIG136" i="1008"/>
  <c r="BIG137" i="1008" s="1"/>
  <c r="BIF136" i="1008"/>
  <c r="BIF137" i="1008" s="1"/>
  <c r="BIE136" i="1008"/>
  <c r="BIE137" i="1008" s="1"/>
  <c r="BID136" i="1008"/>
  <c r="BID137" i="1008" s="1"/>
  <c r="BIC136" i="1008"/>
  <c r="BIC137" i="1008" s="1"/>
  <c r="BIB136" i="1008"/>
  <c r="BIB137" i="1008" s="1"/>
  <c r="BIA136" i="1008"/>
  <c r="BIA137" i="1008" s="1"/>
  <c r="BHZ136" i="1008"/>
  <c r="BHZ137" i="1008" s="1"/>
  <c r="BHY136" i="1008"/>
  <c r="BHY137" i="1008" s="1"/>
  <c r="BHX136" i="1008"/>
  <c r="BHX137" i="1008" s="1"/>
  <c r="BHW136" i="1008"/>
  <c r="BHW137" i="1008" s="1"/>
  <c r="BHV136" i="1008"/>
  <c r="BHV137" i="1008" s="1"/>
  <c r="BHU136" i="1008"/>
  <c r="BHU137" i="1008" s="1"/>
  <c r="BHT136" i="1008"/>
  <c r="BHT137" i="1008" s="1"/>
  <c r="BHS136" i="1008"/>
  <c r="BHS137" i="1008" s="1"/>
  <c r="BHR136" i="1008"/>
  <c r="BHR137" i="1008" s="1"/>
  <c r="BHQ136" i="1008"/>
  <c r="BHQ137" i="1008" s="1"/>
  <c r="BHP136" i="1008"/>
  <c r="BHP137" i="1008" s="1"/>
  <c r="BHO136" i="1008"/>
  <c r="BHO137" i="1008" s="1"/>
  <c r="BHN136" i="1008"/>
  <c r="BHN137" i="1008" s="1"/>
  <c r="BHM136" i="1008"/>
  <c r="BHM137" i="1008" s="1"/>
  <c r="BHL136" i="1008"/>
  <c r="BHL137" i="1008" s="1"/>
  <c r="BHK136" i="1008"/>
  <c r="BHK137" i="1008" s="1"/>
  <c r="BHJ136" i="1008"/>
  <c r="BHJ137" i="1008" s="1"/>
  <c r="BHI136" i="1008"/>
  <c r="BHI137" i="1008" s="1"/>
  <c r="BHH136" i="1008"/>
  <c r="BHH137" i="1008" s="1"/>
  <c r="BHG136" i="1008"/>
  <c r="BHG137" i="1008" s="1"/>
  <c r="BHF136" i="1008"/>
  <c r="BHF137" i="1008" s="1"/>
  <c r="BHE136" i="1008"/>
  <c r="BHE137" i="1008" s="1"/>
  <c r="BHD136" i="1008"/>
  <c r="BHD137" i="1008" s="1"/>
  <c r="BHC136" i="1008"/>
  <c r="BHC137" i="1008" s="1"/>
  <c r="BHB136" i="1008"/>
  <c r="BHB137" i="1008" s="1"/>
  <c r="BHA136" i="1008"/>
  <c r="BHA137" i="1008" s="1"/>
  <c r="BGZ136" i="1008"/>
  <c r="BGZ137" i="1008" s="1"/>
  <c r="BGY136" i="1008"/>
  <c r="BGY137" i="1008" s="1"/>
  <c r="BGX136" i="1008"/>
  <c r="BGX137" i="1008" s="1"/>
  <c r="BGW136" i="1008"/>
  <c r="BGW137" i="1008" s="1"/>
  <c r="BGV136" i="1008"/>
  <c r="BGV137" i="1008" s="1"/>
  <c r="BGU136" i="1008"/>
  <c r="BGU137" i="1008" s="1"/>
  <c r="BGT136" i="1008"/>
  <c r="BGT137" i="1008" s="1"/>
  <c r="BGS136" i="1008"/>
  <c r="BGS137" i="1008" s="1"/>
  <c r="BGR136" i="1008"/>
  <c r="BGR137" i="1008" s="1"/>
  <c r="BGQ136" i="1008"/>
  <c r="BGQ137" i="1008" s="1"/>
  <c r="BGP136" i="1008"/>
  <c r="BGP137" i="1008" s="1"/>
  <c r="BGO136" i="1008"/>
  <c r="BGO137" i="1008" s="1"/>
  <c r="BGN136" i="1008"/>
  <c r="BGN137" i="1008" s="1"/>
  <c r="BGM136" i="1008"/>
  <c r="BGM137" i="1008" s="1"/>
  <c r="BGL136" i="1008"/>
  <c r="BGL137" i="1008" s="1"/>
  <c r="BGK136" i="1008"/>
  <c r="BGK137" i="1008" s="1"/>
  <c r="BGJ136" i="1008"/>
  <c r="BGJ137" i="1008" s="1"/>
  <c r="BGI136" i="1008"/>
  <c r="BGI137" i="1008" s="1"/>
  <c r="BGH136" i="1008"/>
  <c r="BGH137" i="1008" s="1"/>
  <c r="BGG136" i="1008"/>
  <c r="BGG137" i="1008" s="1"/>
  <c r="BGF136" i="1008"/>
  <c r="BGF137" i="1008" s="1"/>
  <c r="BGE136" i="1008"/>
  <c r="BGE137" i="1008" s="1"/>
  <c r="BGD136" i="1008"/>
  <c r="BGD137" i="1008" s="1"/>
  <c r="BGC136" i="1008"/>
  <c r="BGC137" i="1008" s="1"/>
  <c r="BGB136" i="1008"/>
  <c r="BGB137" i="1008" s="1"/>
  <c r="BGA136" i="1008"/>
  <c r="BGA137" i="1008" s="1"/>
  <c r="BFZ136" i="1008"/>
  <c r="BFZ137" i="1008" s="1"/>
  <c r="BFY136" i="1008"/>
  <c r="BFY137" i="1008" s="1"/>
  <c r="BFX136" i="1008"/>
  <c r="BFX137" i="1008" s="1"/>
  <c r="BFW136" i="1008"/>
  <c r="BFW137" i="1008" s="1"/>
  <c r="BFV136" i="1008"/>
  <c r="BFV137" i="1008" s="1"/>
  <c r="BFU136" i="1008"/>
  <c r="BFU137" i="1008" s="1"/>
  <c r="BFT136" i="1008"/>
  <c r="BFT137" i="1008" s="1"/>
  <c r="BFS136" i="1008"/>
  <c r="BFS137" i="1008" s="1"/>
  <c r="BFR136" i="1008"/>
  <c r="BFR137" i="1008" s="1"/>
  <c r="BFQ136" i="1008"/>
  <c r="BFQ137" i="1008" s="1"/>
  <c r="BFP136" i="1008"/>
  <c r="BFP137" i="1008" s="1"/>
  <c r="BFO136" i="1008"/>
  <c r="BFO137" i="1008" s="1"/>
  <c r="BFN136" i="1008"/>
  <c r="BFN137" i="1008" s="1"/>
  <c r="BFM136" i="1008"/>
  <c r="BFM137" i="1008" s="1"/>
  <c r="BFL136" i="1008"/>
  <c r="BFL137" i="1008" s="1"/>
  <c r="BFK136" i="1008"/>
  <c r="BFK137" i="1008" s="1"/>
  <c r="BFJ136" i="1008"/>
  <c r="BFJ137" i="1008" s="1"/>
  <c r="BFI136" i="1008"/>
  <c r="BFI137" i="1008" s="1"/>
  <c r="BFH136" i="1008"/>
  <c r="BFH137" i="1008" s="1"/>
  <c r="BFG136" i="1008"/>
  <c r="BFG137" i="1008" s="1"/>
  <c r="BFF136" i="1008"/>
  <c r="BFF137" i="1008" s="1"/>
  <c r="BFE136" i="1008"/>
  <c r="BFE137" i="1008" s="1"/>
  <c r="BFD136" i="1008"/>
  <c r="BFD137" i="1008" s="1"/>
  <c r="BFC136" i="1008"/>
  <c r="BFC137" i="1008" s="1"/>
  <c r="BFB136" i="1008"/>
  <c r="BFB137" i="1008" s="1"/>
  <c r="BFA136" i="1008"/>
  <c r="BFA137" i="1008" s="1"/>
  <c r="BEZ136" i="1008"/>
  <c r="BEZ137" i="1008" s="1"/>
  <c r="BEY136" i="1008"/>
  <c r="BEY137" i="1008" s="1"/>
  <c r="BEX136" i="1008"/>
  <c r="BEX137" i="1008" s="1"/>
  <c r="BEW136" i="1008"/>
  <c r="BEW137" i="1008" s="1"/>
  <c r="BEV136" i="1008"/>
  <c r="BEV137" i="1008" s="1"/>
  <c r="BEU136" i="1008"/>
  <c r="BEU137" i="1008" s="1"/>
  <c r="BET136" i="1008"/>
  <c r="BET137" i="1008" s="1"/>
  <c r="BES136" i="1008"/>
  <c r="BES137" i="1008" s="1"/>
  <c r="BER136" i="1008"/>
  <c r="BER137" i="1008" s="1"/>
  <c r="BEQ136" i="1008"/>
  <c r="BEQ137" i="1008" s="1"/>
  <c r="BEP136" i="1008"/>
  <c r="BEP137" i="1008" s="1"/>
  <c r="BEO136" i="1008"/>
  <c r="BEO137" i="1008" s="1"/>
  <c r="BEN136" i="1008"/>
  <c r="BEN137" i="1008" s="1"/>
  <c r="BEM136" i="1008"/>
  <c r="BEM137" i="1008" s="1"/>
  <c r="BEL136" i="1008"/>
  <c r="BEL137" i="1008" s="1"/>
  <c r="BEK136" i="1008"/>
  <c r="BEK137" i="1008" s="1"/>
  <c r="BEJ136" i="1008"/>
  <c r="BEJ137" i="1008" s="1"/>
  <c r="BEI136" i="1008"/>
  <c r="BEI137" i="1008" s="1"/>
  <c r="BEH136" i="1008"/>
  <c r="BEH137" i="1008" s="1"/>
  <c r="BEG136" i="1008"/>
  <c r="BEG137" i="1008" s="1"/>
  <c r="BEF136" i="1008"/>
  <c r="BEF137" i="1008" s="1"/>
  <c r="BEE136" i="1008"/>
  <c r="BEE137" i="1008" s="1"/>
  <c r="BED136" i="1008"/>
  <c r="BED137" i="1008" s="1"/>
  <c r="BEC136" i="1008"/>
  <c r="BEC137" i="1008" s="1"/>
  <c r="BEB136" i="1008"/>
  <c r="BEB137" i="1008" s="1"/>
  <c r="BEA136" i="1008"/>
  <c r="BEA137" i="1008" s="1"/>
  <c r="BDZ136" i="1008"/>
  <c r="BDZ137" i="1008" s="1"/>
  <c r="BDY136" i="1008"/>
  <c r="BDY137" i="1008" s="1"/>
  <c r="BDX136" i="1008"/>
  <c r="BDX137" i="1008" s="1"/>
  <c r="BDW136" i="1008"/>
  <c r="BDW137" i="1008" s="1"/>
  <c r="BDV136" i="1008"/>
  <c r="BDV137" i="1008" s="1"/>
  <c r="BDU136" i="1008"/>
  <c r="BDU137" i="1008" s="1"/>
  <c r="BDT136" i="1008"/>
  <c r="BDT137" i="1008" s="1"/>
  <c r="BDS136" i="1008"/>
  <c r="BDS137" i="1008" s="1"/>
  <c r="BDR136" i="1008"/>
  <c r="BDR137" i="1008" s="1"/>
  <c r="BDQ136" i="1008"/>
  <c r="BDQ137" i="1008" s="1"/>
  <c r="BDP136" i="1008"/>
  <c r="BDP137" i="1008" s="1"/>
  <c r="BDO136" i="1008"/>
  <c r="BDO137" i="1008" s="1"/>
  <c r="BDN136" i="1008"/>
  <c r="BDN137" i="1008" s="1"/>
  <c r="BDM136" i="1008"/>
  <c r="BDM137" i="1008" s="1"/>
  <c r="BDL136" i="1008"/>
  <c r="BDL137" i="1008" s="1"/>
  <c r="BDK136" i="1008"/>
  <c r="BDK137" i="1008" s="1"/>
  <c r="BDJ136" i="1008"/>
  <c r="BDJ137" i="1008" s="1"/>
  <c r="BDI136" i="1008"/>
  <c r="BDI137" i="1008" s="1"/>
  <c r="BDH136" i="1008"/>
  <c r="BDH137" i="1008" s="1"/>
  <c r="BDG136" i="1008"/>
  <c r="BDG137" i="1008" s="1"/>
  <c r="BDF136" i="1008"/>
  <c r="BDF137" i="1008" s="1"/>
  <c r="BDE136" i="1008"/>
  <c r="BDE137" i="1008" s="1"/>
  <c r="BDD136" i="1008"/>
  <c r="BDD137" i="1008" s="1"/>
  <c r="BDC136" i="1008"/>
  <c r="BDC137" i="1008" s="1"/>
  <c r="BDB136" i="1008"/>
  <c r="BDB137" i="1008" s="1"/>
  <c r="BDA136" i="1008"/>
  <c r="BDA137" i="1008" s="1"/>
  <c r="BCZ136" i="1008"/>
  <c r="BCZ137" i="1008" s="1"/>
  <c r="BCY136" i="1008"/>
  <c r="BCY137" i="1008" s="1"/>
  <c r="BCX136" i="1008"/>
  <c r="BCX137" i="1008" s="1"/>
  <c r="BCW136" i="1008"/>
  <c r="BCW137" i="1008" s="1"/>
  <c r="BCV136" i="1008"/>
  <c r="BCV137" i="1008" s="1"/>
  <c r="BCU136" i="1008"/>
  <c r="BCU137" i="1008" s="1"/>
  <c r="BCT136" i="1008"/>
  <c r="BCT137" i="1008" s="1"/>
  <c r="BCS136" i="1008"/>
  <c r="BCS137" i="1008" s="1"/>
  <c r="BCR136" i="1008"/>
  <c r="BCR137" i="1008" s="1"/>
  <c r="BCQ136" i="1008"/>
  <c r="BCQ137" i="1008" s="1"/>
  <c r="BCP136" i="1008"/>
  <c r="BCP137" i="1008" s="1"/>
  <c r="BCO136" i="1008"/>
  <c r="BCO137" i="1008" s="1"/>
  <c r="BCN136" i="1008"/>
  <c r="BCN137" i="1008" s="1"/>
  <c r="BCM136" i="1008"/>
  <c r="BCM137" i="1008" s="1"/>
  <c r="BCL136" i="1008"/>
  <c r="BCL137" i="1008" s="1"/>
  <c r="BCK136" i="1008"/>
  <c r="BCK137" i="1008" s="1"/>
  <c r="BCJ136" i="1008"/>
  <c r="BCJ137" i="1008" s="1"/>
  <c r="BCI136" i="1008"/>
  <c r="BCI137" i="1008" s="1"/>
  <c r="BCH136" i="1008"/>
  <c r="BCH137" i="1008" s="1"/>
  <c r="BCG136" i="1008"/>
  <c r="BCG137" i="1008" s="1"/>
  <c r="BCF136" i="1008"/>
  <c r="BCF137" i="1008" s="1"/>
  <c r="BCE136" i="1008"/>
  <c r="BCE137" i="1008" s="1"/>
  <c r="BCD136" i="1008"/>
  <c r="BCD137" i="1008" s="1"/>
  <c r="BCC136" i="1008"/>
  <c r="BCC137" i="1008" s="1"/>
  <c r="BCB136" i="1008"/>
  <c r="BCB137" i="1008" s="1"/>
  <c r="BCA136" i="1008"/>
  <c r="BCA137" i="1008" s="1"/>
  <c r="BBZ136" i="1008"/>
  <c r="BBZ137" i="1008" s="1"/>
  <c r="BBY136" i="1008"/>
  <c r="BBY137" i="1008" s="1"/>
  <c r="BBX136" i="1008"/>
  <c r="BBX137" i="1008" s="1"/>
  <c r="BBW136" i="1008"/>
  <c r="BBW137" i="1008" s="1"/>
  <c r="BBV136" i="1008"/>
  <c r="BBV137" i="1008" s="1"/>
  <c r="BBU136" i="1008"/>
  <c r="BBU137" i="1008" s="1"/>
  <c r="BBT136" i="1008"/>
  <c r="BBT137" i="1008" s="1"/>
  <c r="BBS136" i="1008"/>
  <c r="BBS137" i="1008" s="1"/>
  <c r="BBR136" i="1008"/>
  <c r="BBR137" i="1008" s="1"/>
  <c r="BBQ136" i="1008"/>
  <c r="BBQ137" i="1008" s="1"/>
  <c r="BBP136" i="1008"/>
  <c r="BBP137" i="1008" s="1"/>
  <c r="BBO136" i="1008"/>
  <c r="BBO137" i="1008" s="1"/>
  <c r="BBN136" i="1008"/>
  <c r="BBN137" i="1008" s="1"/>
  <c r="BBM136" i="1008"/>
  <c r="BBM137" i="1008" s="1"/>
  <c r="BBL136" i="1008"/>
  <c r="BBL137" i="1008" s="1"/>
  <c r="BBK136" i="1008"/>
  <c r="BBK137" i="1008" s="1"/>
  <c r="BBJ136" i="1008"/>
  <c r="BBJ137" i="1008" s="1"/>
  <c r="BBI136" i="1008"/>
  <c r="BBI137" i="1008" s="1"/>
  <c r="BBH136" i="1008"/>
  <c r="BBH137" i="1008" s="1"/>
  <c r="BBG136" i="1008"/>
  <c r="BBG137" i="1008" s="1"/>
  <c r="BBF136" i="1008"/>
  <c r="BBF137" i="1008" s="1"/>
  <c r="BBE136" i="1008"/>
  <c r="BBE137" i="1008" s="1"/>
  <c r="BBD136" i="1008"/>
  <c r="BBD137" i="1008" s="1"/>
  <c r="BBC136" i="1008"/>
  <c r="BBC137" i="1008" s="1"/>
  <c r="BBB136" i="1008"/>
  <c r="BBB137" i="1008" s="1"/>
  <c r="BBA136" i="1008"/>
  <c r="BBA137" i="1008" s="1"/>
  <c r="BAZ136" i="1008"/>
  <c r="BAZ137" i="1008" s="1"/>
  <c r="BAY136" i="1008"/>
  <c r="BAY137" i="1008" s="1"/>
  <c r="BAX136" i="1008"/>
  <c r="BAX137" i="1008" s="1"/>
  <c r="BAW136" i="1008"/>
  <c r="BAW137" i="1008" s="1"/>
  <c r="BAV136" i="1008"/>
  <c r="BAV137" i="1008" s="1"/>
  <c r="BAU136" i="1008"/>
  <c r="BAU137" i="1008" s="1"/>
  <c r="BAT136" i="1008"/>
  <c r="BAT137" i="1008" s="1"/>
  <c r="BAS136" i="1008"/>
  <c r="BAS137" i="1008" s="1"/>
  <c r="BAR136" i="1008"/>
  <c r="BAR137" i="1008" s="1"/>
  <c r="BAQ136" i="1008"/>
  <c r="BAQ137" i="1008" s="1"/>
  <c r="BAP136" i="1008"/>
  <c r="BAP137" i="1008" s="1"/>
  <c r="BAO136" i="1008"/>
  <c r="BAO137" i="1008" s="1"/>
  <c r="BAN136" i="1008"/>
  <c r="BAN137" i="1008" s="1"/>
  <c r="BAM136" i="1008"/>
  <c r="BAM137" i="1008" s="1"/>
  <c r="BAL136" i="1008"/>
  <c r="BAL137" i="1008" s="1"/>
  <c r="BAK136" i="1008"/>
  <c r="BAK137" i="1008" s="1"/>
  <c r="BAJ136" i="1008"/>
  <c r="BAJ137" i="1008" s="1"/>
  <c r="BAI136" i="1008"/>
  <c r="BAI137" i="1008" s="1"/>
  <c r="BAH136" i="1008"/>
  <c r="BAH137" i="1008" s="1"/>
  <c r="BAG136" i="1008"/>
  <c r="BAG137" i="1008" s="1"/>
  <c r="BAF136" i="1008"/>
  <c r="BAF137" i="1008" s="1"/>
  <c r="BAE136" i="1008"/>
  <c r="BAE137" i="1008" s="1"/>
  <c r="BAD136" i="1008"/>
  <c r="BAD137" i="1008" s="1"/>
  <c r="BAC136" i="1008"/>
  <c r="BAC137" i="1008" s="1"/>
  <c r="BAB136" i="1008"/>
  <c r="BAB137" i="1008" s="1"/>
  <c r="BAA136" i="1008"/>
  <c r="BAA137" i="1008" s="1"/>
  <c r="AZZ136" i="1008"/>
  <c r="AZZ137" i="1008" s="1"/>
  <c r="AZY136" i="1008"/>
  <c r="AZY137" i="1008" s="1"/>
  <c r="AZX136" i="1008"/>
  <c r="AZX137" i="1008" s="1"/>
  <c r="AZW136" i="1008"/>
  <c r="AZW137" i="1008" s="1"/>
  <c r="AZV136" i="1008"/>
  <c r="AZV137" i="1008" s="1"/>
  <c r="AZU136" i="1008"/>
  <c r="AZU137" i="1008" s="1"/>
  <c r="AZT136" i="1008"/>
  <c r="AZT137" i="1008" s="1"/>
  <c r="AZS136" i="1008"/>
  <c r="AZS137" i="1008" s="1"/>
  <c r="AZR136" i="1008"/>
  <c r="AZR137" i="1008" s="1"/>
  <c r="AZQ136" i="1008"/>
  <c r="AZQ137" i="1008" s="1"/>
  <c r="AZP136" i="1008"/>
  <c r="AZP137" i="1008" s="1"/>
  <c r="AZO136" i="1008"/>
  <c r="AZO137" i="1008" s="1"/>
  <c r="AZN136" i="1008"/>
  <c r="AZN137" i="1008" s="1"/>
  <c r="AZM136" i="1008"/>
  <c r="AZM137" i="1008" s="1"/>
  <c r="AZL136" i="1008"/>
  <c r="AZL137" i="1008" s="1"/>
  <c r="AZK136" i="1008"/>
  <c r="AZK137" i="1008" s="1"/>
  <c r="AZJ136" i="1008"/>
  <c r="AZJ137" i="1008" s="1"/>
  <c r="AZI136" i="1008"/>
  <c r="AZI137" i="1008" s="1"/>
  <c r="AZH136" i="1008"/>
  <c r="AZH137" i="1008" s="1"/>
  <c r="AZG136" i="1008"/>
  <c r="AZG137" i="1008" s="1"/>
  <c r="AZF136" i="1008"/>
  <c r="AZF137" i="1008" s="1"/>
  <c r="AZE136" i="1008"/>
  <c r="AZE137" i="1008" s="1"/>
  <c r="AZD136" i="1008"/>
  <c r="AZD137" i="1008" s="1"/>
  <c r="AZC136" i="1008"/>
  <c r="AZC137" i="1008" s="1"/>
  <c r="AZB136" i="1008"/>
  <c r="AZB137" i="1008" s="1"/>
  <c r="AZA136" i="1008"/>
  <c r="AZA137" i="1008" s="1"/>
  <c r="AYZ136" i="1008"/>
  <c r="AYZ137" i="1008" s="1"/>
  <c r="AYY136" i="1008"/>
  <c r="AYY137" i="1008" s="1"/>
  <c r="AYX136" i="1008"/>
  <c r="AYX137" i="1008" s="1"/>
  <c r="AYW136" i="1008"/>
  <c r="AYW137" i="1008" s="1"/>
  <c r="AYV136" i="1008"/>
  <c r="AYV137" i="1008" s="1"/>
  <c r="AYU136" i="1008"/>
  <c r="AYU137" i="1008" s="1"/>
  <c r="AYT136" i="1008"/>
  <c r="AYT137" i="1008" s="1"/>
  <c r="AYS136" i="1008"/>
  <c r="AYS137" i="1008" s="1"/>
  <c r="AYR136" i="1008"/>
  <c r="AYR137" i="1008" s="1"/>
  <c r="AYQ136" i="1008"/>
  <c r="AYQ137" i="1008" s="1"/>
  <c r="AYP136" i="1008"/>
  <c r="AYP137" i="1008" s="1"/>
  <c r="AYO136" i="1008"/>
  <c r="AYO137" i="1008" s="1"/>
  <c r="AYN136" i="1008"/>
  <c r="AYN137" i="1008" s="1"/>
  <c r="AYM136" i="1008"/>
  <c r="AYM137" i="1008" s="1"/>
  <c r="AYL136" i="1008"/>
  <c r="AYL137" i="1008" s="1"/>
  <c r="AYK136" i="1008"/>
  <c r="AYK137" i="1008" s="1"/>
  <c r="AYJ136" i="1008"/>
  <c r="AYJ137" i="1008" s="1"/>
  <c r="AYI136" i="1008"/>
  <c r="AYI137" i="1008" s="1"/>
  <c r="AYH136" i="1008"/>
  <c r="AYH137" i="1008" s="1"/>
  <c r="AYG136" i="1008"/>
  <c r="AYG137" i="1008" s="1"/>
  <c r="AYF136" i="1008"/>
  <c r="AYF137" i="1008" s="1"/>
  <c r="AYE136" i="1008"/>
  <c r="AYE137" i="1008" s="1"/>
  <c r="AYD136" i="1008"/>
  <c r="AYD137" i="1008" s="1"/>
  <c r="AYC136" i="1008"/>
  <c r="AYC137" i="1008" s="1"/>
  <c r="AYB136" i="1008"/>
  <c r="AYB137" i="1008" s="1"/>
  <c r="AYA136" i="1008"/>
  <c r="AYA137" i="1008" s="1"/>
  <c r="AXZ136" i="1008"/>
  <c r="AXZ137" i="1008" s="1"/>
  <c r="AXY136" i="1008"/>
  <c r="AXY137" i="1008" s="1"/>
  <c r="AXX136" i="1008"/>
  <c r="AXX137" i="1008" s="1"/>
  <c r="AXW136" i="1008"/>
  <c r="AXW137" i="1008" s="1"/>
  <c r="AXV136" i="1008"/>
  <c r="AXV137" i="1008" s="1"/>
  <c r="AXU136" i="1008"/>
  <c r="AXU137" i="1008" s="1"/>
  <c r="AXT136" i="1008"/>
  <c r="AXT137" i="1008" s="1"/>
  <c r="AXS136" i="1008"/>
  <c r="AXS137" i="1008" s="1"/>
  <c r="AXR136" i="1008"/>
  <c r="AXR137" i="1008" s="1"/>
  <c r="AXQ136" i="1008"/>
  <c r="AXQ137" i="1008" s="1"/>
  <c r="AXP136" i="1008"/>
  <c r="AXP137" i="1008" s="1"/>
  <c r="AXO136" i="1008"/>
  <c r="AXO137" i="1008" s="1"/>
  <c r="AXN136" i="1008"/>
  <c r="AXN137" i="1008" s="1"/>
  <c r="AXM136" i="1008"/>
  <c r="AXM137" i="1008" s="1"/>
  <c r="AXL136" i="1008"/>
  <c r="AXL137" i="1008" s="1"/>
  <c r="AXK136" i="1008"/>
  <c r="AXK137" i="1008" s="1"/>
  <c r="AXJ136" i="1008"/>
  <c r="AXJ137" i="1008" s="1"/>
  <c r="AXI136" i="1008"/>
  <c r="AXI137" i="1008" s="1"/>
  <c r="AXH136" i="1008"/>
  <c r="AXH137" i="1008" s="1"/>
  <c r="AXG136" i="1008"/>
  <c r="AXG137" i="1008" s="1"/>
  <c r="AXF136" i="1008"/>
  <c r="AXF137" i="1008" s="1"/>
  <c r="AXE136" i="1008"/>
  <c r="AXE137" i="1008" s="1"/>
  <c r="AXD136" i="1008"/>
  <c r="AXD137" i="1008" s="1"/>
  <c r="AXC136" i="1008"/>
  <c r="AXC137" i="1008" s="1"/>
  <c r="AXB136" i="1008"/>
  <c r="AXB137" i="1008" s="1"/>
  <c r="AXA136" i="1008"/>
  <c r="AXA137" i="1008" s="1"/>
  <c r="AWZ136" i="1008"/>
  <c r="AWZ137" i="1008" s="1"/>
  <c r="AWY136" i="1008"/>
  <c r="AWY137" i="1008" s="1"/>
  <c r="AWX136" i="1008"/>
  <c r="AWX137" i="1008" s="1"/>
  <c r="AWW136" i="1008"/>
  <c r="AWW137" i="1008" s="1"/>
  <c r="AWV136" i="1008"/>
  <c r="AWV137" i="1008" s="1"/>
  <c r="AWU136" i="1008"/>
  <c r="AWU137" i="1008" s="1"/>
  <c r="AWT136" i="1008"/>
  <c r="AWT137" i="1008" s="1"/>
  <c r="AWS136" i="1008"/>
  <c r="AWS137" i="1008" s="1"/>
  <c r="AWR136" i="1008"/>
  <c r="AWR137" i="1008" s="1"/>
  <c r="AWQ136" i="1008"/>
  <c r="AWQ137" i="1008" s="1"/>
  <c r="AWP136" i="1008"/>
  <c r="AWP137" i="1008" s="1"/>
  <c r="AWO136" i="1008"/>
  <c r="AWO137" i="1008" s="1"/>
  <c r="AWN136" i="1008"/>
  <c r="AWN137" i="1008" s="1"/>
  <c r="AWM136" i="1008"/>
  <c r="AWM137" i="1008" s="1"/>
  <c r="AWL136" i="1008"/>
  <c r="AWL137" i="1008" s="1"/>
  <c r="AWK136" i="1008"/>
  <c r="AWK137" i="1008" s="1"/>
  <c r="AWJ136" i="1008"/>
  <c r="AWJ137" i="1008" s="1"/>
  <c r="AWI136" i="1008"/>
  <c r="AWI137" i="1008" s="1"/>
  <c r="AWH136" i="1008"/>
  <c r="AWH137" i="1008" s="1"/>
  <c r="AWG136" i="1008"/>
  <c r="AWG137" i="1008" s="1"/>
  <c r="AWF136" i="1008"/>
  <c r="AWF137" i="1008" s="1"/>
  <c r="AWE136" i="1008"/>
  <c r="AWE137" i="1008" s="1"/>
  <c r="AWD136" i="1008"/>
  <c r="AWD137" i="1008" s="1"/>
  <c r="AWC136" i="1008"/>
  <c r="AWC137" i="1008" s="1"/>
  <c r="AWB136" i="1008"/>
  <c r="AWB137" i="1008" s="1"/>
  <c r="AWA136" i="1008"/>
  <c r="AWA137" i="1008" s="1"/>
  <c r="AVZ136" i="1008"/>
  <c r="AVZ137" i="1008" s="1"/>
  <c r="AVY136" i="1008"/>
  <c r="AVY137" i="1008" s="1"/>
  <c r="AVX136" i="1008"/>
  <c r="AVX137" i="1008" s="1"/>
  <c r="AVW136" i="1008"/>
  <c r="AVW137" i="1008" s="1"/>
  <c r="AVV136" i="1008"/>
  <c r="AVV137" i="1008" s="1"/>
  <c r="AVU136" i="1008"/>
  <c r="AVU137" i="1008" s="1"/>
  <c r="AVT136" i="1008"/>
  <c r="AVT137" i="1008" s="1"/>
  <c r="AVS136" i="1008"/>
  <c r="AVS137" i="1008" s="1"/>
  <c r="AVR136" i="1008"/>
  <c r="AVR137" i="1008" s="1"/>
  <c r="AVQ136" i="1008"/>
  <c r="AVQ137" i="1008" s="1"/>
  <c r="AVP136" i="1008"/>
  <c r="AVP137" i="1008" s="1"/>
  <c r="AVO136" i="1008"/>
  <c r="AVO137" i="1008" s="1"/>
  <c r="AVN136" i="1008"/>
  <c r="AVN137" i="1008" s="1"/>
  <c r="AVM136" i="1008"/>
  <c r="AVM137" i="1008" s="1"/>
  <c r="AVL136" i="1008"/>
  <c r="AVL137" i="1008" s="1"/>
  <c r="AVK136" i="1008"/>
  <c r="AVK137" i="1008" s="1"/>
  <c r="AVJ136" i="1008"/>
  <c r="AVJ137" i="1008" s="1"/>
  <c r="AVI136" i="1008"/>
  <c r="AVI137" i="1008" s="1"/>
  <c r="AVH136" i="1008"/>
  <c r="AVH137" i="1008" s="1"/>
  <c r="AVG136" i="1008"/>
  <c r="AVG137" i="1008" s="1"/>
  <c r="AVF136" i="1008"/>
  <c r="AVF137" i="1008" s="1"/>
  <c r="AVE136" i="1008"/>
  <c r="AVE137" i="1008" s="1"/>
  <c r="AVD136" i="1008"/>
  <c r="AVD137" i="1008" s="1"/>
  <c r="AVC136" i="1008"/>
  <c r="AVC137" i="1008" s="1"/>
  <c r="AVB136" i="1008"/>
  <c r="AVB137" i="1008" s="1"/>
  <c r="AVA136" i="1008"/>
  <c r="AVA137" i="1008" s="1"/>
  <c r="AUZ136" i="1008"/>
  <c r="AUZ137" i="1008" s="1"/>
  <c r="AUY136" i="1008"/>
  <c r="AUY137" i="1008" s="1"/>
  <c r="AUX136" i="1008"/>
  <c r="AUX137" i="1008" s="1"/>
  <c r="AUW136" i="1008"/>
  <c r="AUW137" i="1008" s="1"/>
  <c r="AUV136" i="1008"/>
  <c r="AUV137" i="1008" s="1"/>
  <c r="AUU136" i="1008"/>
  <c r="AUU137" i="1008" s="1"/>
  <c r="AUT136" i="1008"/>
  <c r="AUT137" i="1008" s="1"/>
  <c r="AUS136" i="1008"/>
  <c r="AUS137" i="1008" s="1"/>
  <c r="AUR136" i="1008"/>
  <c r="AUR137" i="1008" s="1"/>
  <c r="AUQ136" i="1008"/>
  <c r="AUQ137" i="1008" s="1"/>
  <c r="AUP136" i="1008"/>
  <c r="AUP137" i="1008" s="1"/>
  <c r="AUO136" i="1008"/>
  <c r="AUO137" i="1008" s="1"/>
  <c r="AUN136" i="1008"/>
  <c r="AUN137" i="1008" s="1"/>
  <c r="AUM136" i="1008"/>
  <c r="AUM137" i="1008" s="1"/>
  <c r="AUL136" i="1008"/>
  <c r="AUL137" i="1008" s="1"/>
  <c r="AUK136" i="1008"/>
  <c r="AUK137" i="1008" s="1"/>
  <c r="AUJ136" i="1008"/>
  <c r="AUJ137" i="1008" s="1"/>
  <c r="AUI136" i="1008"/>
  <c r="AUI137" i="1008" s="1"/>
  <c r="AUH136" i="1008"/>
  <c r="AUH137" i="1008" s="1"/>
  <c r="AUG136" i="1008"/>
  <c r="AUG137" i="1008" s="1"/>
  <c r="AUF136" i="1008"/>
  <c r="AUF137" i="1008" s="1"/>
  <c r="AUE136" i="1008"/>
  <c r="AUE137" i="1008" s="1"/>
  <c r="AUD136" i="1008"/>
  <c r="AUD137" i="1008" s="1"/>
  <c r="AUC136" i="1008"/>
  <c r="AUC137" i="1008" s="1"/>
  <c r="AUB136" i="1008"/>
  <c r="AUB137" i="1008" s="1"/>
  <c r="AUA136" i="1008"/>
  <c r="AUA137" i="1008" s="1"/>
  <c r="ATZ136" i="1008"/>
  <c r="ATZ137" i="1008" s="1"/>
  <c r="ATY136" i="1008"/>
  <c r="ATY137" i="1008" s="1"/>
  <c r="ATX136" i="1008"/>
  <c r="ATX137" i="1008" s="1"/>
  <c r="ATW136" i="1008"/>
  <c r="ATW137" i="1008" s="1"/>
  <c r="ATV136" i="1008"/>
  <c r="ATV137" i="1008" s="1"/>
  <c r="ATU136" i="1008"/>
  <c r="ATU137" i="1008" s="1"/>
  <c r="ATT136" i="1008"/>
  <c r="ATT137" i="1008" s="1"/>
  <c r="ATS136" i="1008"/>
  <c r="ATS137" i="1008" s="1"/>
  <c r="ATR136" i="1008"/>
  <c r="ATR137" i="1008" s="1"/>
  <c r="ATQ136" i="1008"/>
  <c r="ATQ137" i="1008" s="1"/>
  <c r="ATP136" i="1008"/>
  <c r="ATP137" i="1008" s="1"/>
  <c r="ATO136" i="1008"/>
  <c r="ATO137" i="1008" s="1"/>
  <c r="ATN136" i="1008"/>
  <c r="ATN137" i="1008" s="1"/>
  <c r="ATM136" i="1008"/>
  <c r="ATM137" i="1008" s="1"/>
  <c r="ATL136" i="1008"/>
  <c r="ATL137" i="1008" s="1"/>
  <c r="ATK136" i="1008"/>
  <c r="ATK137" i="1008" s="1"/>
  <c r="ATJ136" i="1008"/>
  <c r="ATJ137" i="1008" s="1"/>
  <c r="ATI136" i="1008"/>
  <c r="ATI137" i="1008" s="1"/>
  <c r="ATH136" i="1008"/>
  <c r="ATH137" i="1008" s="1"/>
  <c r="ATG136" i="1008"/>
  <c r="ATG137" i="1008" s="1"/>
  <c r="ATF136" i="1008"/>
  <c r="ATF137" i="1008" s="1"/>
  <c r="ATE136" i="1008"/>
  <c r="ATE137" i="1008" s="1"/>
  <c r="ATD136" i="1008"/>
  <c r="ATD137" i="1008" s="1"/>
  <c r="ATC136" i="1008"/>
  <c r="ATC137" i="1008" s="1"/>
  <c r="ATB136" i="1008"/>
  <c r="ATB137" i="1008" s="1"/>
  <c r="ATA136" i="1008"/>
  <c r="ATA137" i="1008" s="1"/>
  <c r="ASZ136" i="1008"/>
  <c r="ASZ137" i="1008" s="1"/>
  <c r="ASY136" i="1008"/>
  <c r="ASY137" i="1008" s="1"/>
  <c r="ASX136" i="1008"/>
  <c r="ASX137" i="1008" s="1"/>
  <c r="ASW136" i="1008"/>
  <c r="ASW137" i="1008" s="1"/>
  <c r="ASV136" i="1008"/>
  <c r="ASV137" i="1008" s="1"/>
  <c r="ASU136" i="1008"/>
  <c r="ASU137" i="1008" s="1"/>
  <c r="AST136" i="1008"/>
  <c r="AST137" i="1008" s="1"/>
  <c r="ASS136" i="1008"/>
  <c r="ASS137" i="1008" s="1"/>
  <c r="ASR136" i="1008"/>
  <c r="ASR137" i="1008" s="1"/>
  <c r="ASQ136" i="1008"/>
  <c r="ASQ137" i="1008" s="1"/>
  <c r="ASP136" i="1008"/>
  <c r="ASP137" i="1008" s="1"/>
  <c r="ASO136" i="1008"/>
  <c r="ASO137" i="1008" s="1"/>
  <c r="ASN136" i="1008"/>
  <c r="ASN137" i="1008" s="1"/>
  <c r="ASM136" i="1008"/>
  <c r="ASM137" i="1008" s="1"/>
  <c r="ASL136" i="1008"/>
  <c r="ASL137" i="1008" s="1"/>
  <c r="ASK136" i="1008"/>
  <c r="ASK137" i="1008" s="1"/>
  <c r="ASJ136" i="1008"/>
  <c r="ASJ137" i="1008" s="1"/>
  <c r="ASI136" i="1008"/>
  <c r="ASI137" i="1008" s="1"/>
  <c r="ASH136" i="1008"/>
  <c r="ASH137" i="1008" s="1"/>
  <c r="ASG136" i="1008"/>
  <c r="ASG137" i="1008" s="1"/>
  <c r="ASF136" i="1008"/>
  <c r="ASF137" i="1008" s="1"/>
  <c r="ASE136" i="1008"/>
  <c r="ASE137" i="1008" s="1"/>
  <c r="ASD136" i="1008"/>
  <c r="ASD137" i="1008" s="1"/>
  <c r="ASC136" i="1008"/>
  <c r="ASC137" i="1008" s="1"/>
  <c r="ASB136" i="1008"/>
  <c r="ASB137" i="1008" s="1"/>
  <c r="ASA136" i="1008"/>
  <c r="ASA137" i="1008" s="1"/>
  <c r="ARZ136" i="1008"/>
  <c r="ARZ137" i="1008" s="1"/>
  <c r="ARY136" i="1008"/>
  <c r="ARY137" i="1008" s="1"/>
  <c r="ARX136" i="1008"/>
  <c r="ARX137" i="1008" s="1"/>
  <c r="ARW136" i="1008"/>
  <c r="ARW137" i="1008" s="1"/>
  <c r="ARV136" i="1008"/>
  <c r="ARV137" i="1008" s="1"/>
  <c r="ARU136" i="1008"/>
  <c r="ARU137" i="1008" s="1"/>
  <c r="ART136" i="1008"/>
  <c r="ART137" i="1008" s="1"/>
  <c r="ARS136" i="1008"/>
  <c r="ARS137" i="1008" s="1"/>
  <c r="ARR136" i="1008"/>
  <c r="ARR137" i="1008" s="1"/>
  <c r="ARQ136" i="1008"/>
  <c r="ARQ137" i="1008" s="1"/>
  <c r="ARP136" i="1008"/>
  <c r="ARP137" i="1008" s="1"/>
  <c r="ARO136" i="1008"/>
  <c r="ARO137" i="1008" s="1"/>
  <c r="ARN136" i="1008"/>
  <c r="ARN137" i="1008" s="1"/>
  <c r="ARM136" i="1008"/>
  <c r="ARM137" i="1008" s="1"/>
  <c r="ARL136" i="1008"/>
  <c r="ARL137" i="1008" s="1"/>
  <c r="ARK136" i="1008"/>
  <c r="ARK137" i="1008" s="1"/>
  <c r="ARJ136" i="1008"/>
  <c r="ARJ137" i="1008" s="1"/>
  <c r="ARI136" i="1008"/>
  <c r="ARI137" i="1008" s="1"/>
  <c r="ARH136" i="1008"/>
  <c r="ARH137" i="1008" s="1"/>
  <c r="ARG136" i="1008"/>
  <c r="ARG137" i="1008" s="1"/>
  <c r="ARF136" i="1008"/>
  <c r="ARF137" i="1008" s="1"/>
  <c r="ARE136" i="1008"/>
  <c r="ARE137" i="1008" s="1"/>
  <c r="ARD136" i="1008"/>
  <c r="ARD137" i="1008" s="1"/>
  <c r="ARC136" i="1008"/>
  <c r="ARC137" i="1008" s="1"/>
  <c r="ARB136" i="1008"/>
  <c r="ARB137" i="1008" s="1"/>
  <c r="ARA136" i="1008"/>
  <c r="ARA137" i="1008" s="1"/>
  <c r="AQZ136" i="1008"/>
  <c r="AQZ137" i="1008" s="1"/>
  <c r="AQY136" i="1008"/>
  <c r="AQY137" i="1008" s="1"/>
  <c r="AQX136" i="1008"/>
  <c r="AQX137" i="1008" s="1"/>
  <c r="AQW136" i="1008"/>
  <c r="AQW137" i="1008" s="1"/>
  <c r="AQV136" i="1008"/>
  <c r="AQV137" i="1008" s="1"/>
  <c r="AQU136" i="1008"/>
  <c r="AQU137" i="1008" s="1"/>
  <c r="AQT136" i="1008"/>
  <c r="AQT137" i="1008" s="1"/>
  <c r="AQS136" i="1008"/>
  <c r="AQS137" i="1008" s="1"/>
  <c r="AQR136" i="1008"/>
  <c r="AQR137" i="1008" s="1"/>
  <c r="AQQ136" i="1008"/>
  <c r="AQQ137" i="1008" s="1"/>
  <c r="AQP136" i="1008"/>
  <c r="AQP137" i="1008" s="1"/>
  <c r="AQO136" i="1008"/>
  <c r="AQO137" i="1008" s="1"/>
  <c r="AQN136" i="1008"/>
  <c r="AQN137" i="1008" s="1"/>
  <c r="AQM136" i="1008"/>
  <c r="AQM137" i="1008" s="1"/>
  <c r="AQL136" i="1008"/>
  <c r="AQL137" i="1008" s="1"/>
  <c r="AQK136" i="1008"/>
  <c r="AQK137" i="1008" s="1"/>
  <c r="AQJ136" i="1008"/>
  <c r="AQJ137" i="1008" s="1"/>
  <c r="AQI136" i="1008"/>
  <c r="AQI137" i="1008" s="1"/>
  <c r="AQH136" i="1008"/>
  <c r="AQH137" i="1008" s="1"/>
  <c r="AQG136" i="1008"/>
  <c r="AQG137" i="1008" s="1"/>
  <c r="AQF136" i="1008"/>
  <c r="AQF137" i="1008" s="1"/>
  <c r="AQE136" i="1008"/>
  <c r="AQE137" i="1008" s="1"/>
  <c r="AQD136" i="1008"/>
  <c r="AQD137" i="1008" s="1"/>
  <c r="AQC136" i="1008"/>
  <c r="AQC137" i="1008" s="1"/>
  <c r="AQB136" i="1008"/>
  <c r="AQB137" i="1008" s="1"/>
  <c r="AQA136" i="1008"/>
  <c r="AQA137" i="1008" s="1"/>
  <c r="APZ136" i="1008"/>
  <c r="APZ137" i="1008" s="1"/>
  <c r="APY136" i="1008"/>
  <c r="APY137" i="1008" s="1"/>
  <c r="APX136" i="1008"/>
  <c r="APX137" i="1008" s="1"/>
  <c r="APW136" i="1008"/>
  <c r="APW137" i="1008" s="1"/>
  <c r="APV136" i="1008"/>
  <c r="APV137" i="1008" s="1"/>
  <c r="APU136" i="1008"/>
  <c r="APU137" i="1008" s="1"/>
  <c r="APT136" i="1008"/>
  <c r="APT137" i="1008" s="1"/>
  <c r="APS136" i="1008"/>
  <c r="APS137" i="1008" s="1"/>
  <c r="APR136" i="1008"/>
  <c r="APR137" i="1008" s="1"/>
  <c r="APQ136" i="1008"/>
  <c r="APQ137" i="1008" s="1"/>
  <c r="APP136" i="1008"/>
  <c r="APP137" i="1008" s="1"/>
  <c r="APO136" i="1008"/>
  <c r="APO137" i="1008" s="1"/>
  <c r="APN136" i="1008"/>
  <c r="APN137" i="1008" s="1"/>
  <c r="APM136" i="1008"/>
  <c r="APM137" i="1008" s="1"/>
  <c r="APL136" i="1008"/>
  <c r="APL137" i="1008" s="1"/>
  <c r="APK136" i="1008"/>
  <c r="APK137" i="1008" s="1"/>
  <c r="APJ136" i="1008"/>
  <c r="APJ137" i="1008" s="1"/>
  <c r="API136" i="1008"/>
  <c r="API137" i="1008" s="1"/>
  <c r="APH136" i="1008"/>
  <c r="APH137" i="1008" s="1"/>
  <c r="APG136" i="1008"/>
  <c r="APG137" i="1008" s="1"/>
  <c r="APF136" i="1008"/>
  <c r="APF137" i="1008" s="1"/>
  <c r="APE136" i="1008"/>
  <c r="APE137" i="1008" s="1"/>
  <c r="APD136" i="1008"/>
  <c r="APD137" i="1008" s="1"/>
  <c r="APC136" i="1008"/>
  <c r="APC137" i="1008" s="1"/>
  <c r="APB136" i="1008"/>
  <c r="APB137" i="1008" s="1"/>
  <c r="APA136" i="1008"/>
  <c r="APA137" i="1008" s="1"/>
  <c r="AOZ136" i="1008"/>
  <c r="AOZ137" i="1008" s="1"/>
  <c r="AOY136" i="1008"/>
  <c r="AOY137" i="1008" s="1"/>
  <c r="AOX136" i="1008"/>
  <c r="AOX137" i="1008" s="1"/>
  <c r="AOW136" i="1008"/>
  <c r="AOW137" i="1008" s="1"/>
  <c r="AOV136" i="1008"/>
  <c r="AOV137" i="1008" s="1"/>
  <c r="AOU136" i="1008"/>
  <c r="AOU137" i="1008" s="1"/>
  <c r="AOT136" i="1008"/>
  <c r="AOT137" i="1008" s="1"/>
  <c r="AOS136" i="1008"/>
  <c r="AOS137" i="1008" s="1"/>
  <c r="AOR136" i="1008"/>
  <c r="AOR137" i="1008" s="1"/>
  <c r="AOQ136" i="1008"/>
  <c r="AOQ137" i="1008" s="1"/>
  <c r="AOP136" i="1008"/>
  <c r="AOP137" i="1008" s="1"/>
  <c r="AOO136" i="1008"/>
  <c r="AOO137" i="1008" s="1"/>
  <c r="AON136" i="1008"/>
  <c r="AON137" i="1008" s="1"/>
  <c r="AOM136" i="1008"/>
  <c r="AOM137" i="1008" s="1"/>
  <c r="AOL136" i="1008"/>
  <c r="AOL137" i="1008" s="1"/>
  <c r="AOK136" i="1008"/>
  <c r="AOK137" i="1008" s="1"/>
  <c r="AOJ136" i="1008"/>
  <c r="AOJ137" i="1008" s="1"/>
  <c r="AOI136" i="1008"/>
  <c r="AOI137" i="1008" s="1"/>
  <c r="AOH136" i="1008"/>
  <c r="AOH137" i="1008" s="1"/>
  <c r="AOG136" i="1008"/>
  <c r="AOG137" i="1008" s="1"/>
  <c r="AOF136" i="1008"/>
  <c r="AOF137" i="1008" s="1"/>
  <c r="AOE136" i="1008"/>
  <c r="AOE137" i="1008" s="1"/>
  <c r="AOD136" i="1008"/>
  <c r="AOD137" i="1008" s="1"/>
  <c r="AOC136" i="1008"/>
  <c r="AOC137" i="1008" s="1"/>
  <c r="AOB136" i="1008"/>
  <c r="AOB137" i="1008" s="1"/>
  <c r="AOA136" i="1008"/>
  <c r="AOA137" i="1008" s="1"/>
  <c r="ANZ136" i="1008"/>
  <c r="ANZ137" i="1008" s="1"/>
  <c r="ANY136" i="1008"/>
  <c r="ANY137" i="1008" s="1"/>
  <c r="ANX136" i="1008"/>
  <c r="ANX137" i="1008" s="1"/>
  <c r="ANW136" i="1008"/>
  <c r="ANW137" i="1008" s="1"/>
  <c r="ANV136" i="1008"/>
  <c r="ANV137" i="1008" s="1"/>
  <c r="ANU136" i="1008"/>
  <c r="ANU137" i="1008" s="1"/>
  <c r="ANT136" i="1008"/>
  <c r="ANT137" i="1008" s="1"/>
  <c r="ANS136" i="1008"/>
  <c r="ANS137" i="1008" s="1"/>
  <c r="ANR136" i="1008"/>
  <c r="ANR137" i="1008" s="1"/>
  <c r="ANQ136" i="1008"/>
  <c r="ANQ137" i="1008" s="1"/>
  <c r="ANP136" i="1008"/>
  <c r="ANP137" i="1008" s="1"/>
  <c r="ANO136" i="1008"/>
  <c r="ANO137" i="1008" s="1"/>
  <c r="ANN136" i="1008"/>
  <c r="ANN137" i="1008" s="1"/>
  <c r="ANM136" i="1008"/>
  <c r="ANM137" i="1008" s="1"/>
  <c r="ANL136" i="1008"/>
  <c r="ANL137" i="1008" s="1"/>
  <c r="ANK136" i="1008"/>
  <c r="ANK137" i="1008" s="1"/>
  <c r="ANJ136" i="1008"/>
  <c r="ANJ137" i="1008" s="1"/>
  <c r="ANI136" i="1008"/>
  <c r="ANI137" i="1008" s="1"/>
  <c r="ANH136" i="1008"/>
  <c r="ANH137" i="1008" s="1"/>
  <c r="ANG136" i="1008"/>
  <c r="ANG137" i="1008" s="1"/>
  <c r="ANF136" i="1008"/>
  <c r="ANF137" i="1008" s="1"/>
  <c r="ANE136" i="1008"/>
  <c r="ANE137" i="1008" s="1"/>
  <c r="AND136" i="1008"/>
  <c r="AND137" i="1008" s="1"/>
  <c r="ANC136" i="1008"/>
  <c r="ANC137" i="1008" s="1"/>
  <c r="ANB136" i="1008"/>
  <c r="ANB137" i="1008" s="1"/>
  <c r="ANA136" i="1008"/>
  <c r="ANA137" i="1008" s="1"/>
  <c r="AMZ136" i="1008"/>
  <c r="AMZ137" i="1008" s="1"/>
  <c r="AMY136" i="1008"/>
  <c r="AMY137" i="1008" s="1"/>
  <c r="AMX136" i="1008"/>
  <c r="AMX137" i="1008" s="1"/>
  <c r="AMW136" i="1008"/>
  <c r="AMW137" i="1008" s="1"/>
  <c r="AMV136" i="1008"/>
  <c r="AMV137" i="1008" s="1"/>
  <c r="AMU136" i="1008"/>
  <c r="AMU137" i="1008" s="1"/>
  <c r="AMT136" i="1008"/>
  <c r="AMT137" i="1008" s="1"/>
  <c r="AMS136" i="1008"/>
  <c r="AMS137" i="1008" s="1"/>
  <c r="AMR136" i="1008"/>
  <c r="AMR137" i="1008" s="1"/>
  <c r="AMQ136" i="1008"/>
  <c r="AMQ137" i="1008" s="1"/>
  <c r="AMP136" i="1008"/>
  <c r="AMP137" i="1008" s="1"/>
  <c r="AMO136" i="1008"/>
  <c r="AMO137" i="1008" s="1"/>
  <c r="AMN136" i="1008"/>
  <c r="AMN137" i="1008" s="1"/>
  <c r="AMM136" i="1008"/>
  <c r="AMM137" i="1008" s="1"/>
  <c r="AML136" i="1008"/>
  <c r="AML137" i="1008" s="1"/>
  <c r="AMK136" i="1008"/>
  <c r="AMK137" i="1008" s="1"/>
  <c r="AMJ136" i="1008"/>
  <c r="AMJ137" i="1008" s="1"/>
  <c r="AMI136" i="1008"/>
  <c r="AMI137" i="1008" s="1"/>
  <c r="AMH136" i="1008"/>
  <c r="AMH137" i="1008" s="1"/>
  <c r="AMG136" i="1008"/>
  <c r="AMG137" i="1008" s="1"/>
  <c r="AMF136" i="1008"/>
  <c r="AMF137" i="1008" s="1"/>
  <c r="AME136" i="1008"/>
  <c r="AME137" i="1008" s="1"/>
  <c r="AMD136" i="1008"/>
  <c r="AMD137" i="1008" s="1"/>
  <c r="AMC136" i="1008"/>
  <c r="AMC137" i="1008" s="1"/>
  <c r="AMB136" i="1008"/>
  <c r="AMB137" i="1008" s="1"/>
  <c r="AMA136" i="1008"/>
  <c r="AMA137" i="1008" s="1"/>
  <c r="ALZ136" i="1008"/>
  <c r="ALZ137" i="1008" s="1"/>
  <c r="ALY136" i="1008"/>
  <c r="ALY137" i="1008" s="1"/>
  <c r="ALX136" i="1008"/>
  <c r="ALX137" i="1008" s="1"/>
  <c r="ALW136" i="1008"/>
  <c r="ALW137" i="1008" s="1"/>
  <c r="ALV136" i="1008"/>
  <c r="ALV137" i="1008" s="1"/>
  <c r="ALU136" i="1008"/>
  <c r="ALU137" i="1008" s="1"/>
  <c r="ALT136" i="1008"/>
  <c r="ALT137" i="1008" s="1"/>
  <c r="ALS136" i="1008"/>
  <c r="ALS137" i="1008" s="1"/>
  <c r="ALR136" i="1008"/>
  <c r="ALR137" i="1008" s="1"/>
  <c r="ALQ136" i="1008"/>
  <c r="ALQ137" i="1008" s="1"/>
  <c r="ALP136" i="1008"/>
  <c r="ALP137" i="1008" s="1"/>
  <c r="ALO136" i="1008"/>
  <c r="ALO137" i="1008" s="1"/>
  <c r="ALN136" i="1008"/>
  <c r="ALN137" i="1008" s="1"/>
  <c r="ALM136" i="1008"/>
  <c r="ALM137" i="1008" s="1"/>
  <c r="ALL136" i="1008"/>
  <c r="ALL137" i="1008" s="1"/>
  <c r="ALK136" i="1008"/>
  <c r="ALK137" i="1008" s="1"/>
  <c r="ALJ136" i="1008"/>
  <c r="ALJ137" i="1008" s="1"/>
  <c r="ALI136" i="1008"/>
  <c r="ALI137" i="1008" s="1"/>
  <c r="ALH136" i="1008"/>
  <c r="ALH137" i="1008" s="1"/>
  <c r="ALG136" i="1008"/>
  <c r="ALG137" i="1008" s="1"/>
  <c r="ALF136" i="1008"/>
  <c r="ALF137" i="1008" s="1"/>
  <c r="ALE136" i="1008"/>
  <c r="ALE137" i="1008" s="1"/>
  <c r="ALD136" i="1008"/>
  <c r="ALD137" i="1008" s="1"/>
  <c r="ALC136" i="1008"/>
  <c r="ALC137" i="1008" s="1"/>
  <c r="ALB136" i="1008"/>
  <c r="ALB137" i="1008" s="1"/>
  <c r="ALA136" i="1008"/>
  <c r="ALA137" i="1008" s="1"/>
  <c r="AKZ136" i="1008"/>
  <c r="AKZ137" i="1008" s="1"/>
  <c r="AKY136" i="1008"/>
  <c r="AKY137" i="1008" s="1"/>
  <c r="AKX136" i="1008"/>
  <c r="AKX137" i="1008" s="1"/>
  <c r="AKW136" i="1008"/>
  <c r="AKW137" i="1008" s="1"/>
  <c r="AKV136" i="1008"/>
  <c r="AKV137" i="1008" s="1"/>
  <c r="AKU136" i="1008"/>
  <c r="AKU137" i="1008" s="1"/>
  <c r="AKT136" i="1008"/>
  <c r="AKT137" i="1008" s="1"/>
  <c r="AKS136" i="1008"/>
  <c r="AKS137" i="1008" s="1"/>
  <c r="AKR136" i="1008"/>
  <c r="AKR137" i="1008" s="1"/>
  <c r="AKQ136" i="1008"/>
  <c r="AKQ137" i="1008" s="1"/>
  <c r="AKP136" i="1008"/>
  <c r="AKP137" i="1008" s="1"/>
  <c r="AKO136" i="1008"/>
  <c r="AKO137" i="1008" s="1"/>
  <c r="AKN136" i="1008"/>
  <c r="AKN137" i="1008" s="1"/>
  <c r="AKM136" i="1008"/>
  <c r="AKM137" i="1008" s="1"/>
  <c r="AKL136" i="1008"/>
  <c r="AKL137" i="1008" s="1"/>
  <c r="AKK136" i="1008"/>
  <c r="AKK137" i="1008" s="1"/>
  <c r="AKJ136" i="1008"/>
  <c r="AKJ137" i="1008" s="1"/>
  <c r="AKI136" i="1008"/>
  <c r="AKI137" i="1008" s="1"/>
  <c r="AKH136" i="1008"/>
  <c r="AKH137" i="1008" s="1"/>
  <c r="AKG136" i="1008"/>
  <c r="AKG137" i="1008" s="1"/>
  <c r="AKF136" i="1008"/>
  <c r="AKF137" i="1008" s="1"/>
  <c r="AKE136" i="1008"/>
  <c r="AKE137" i="1008" s="1"/>
  <c r="AKD136" i="1008"/>
  <c r="AKD137" i="1008" s="1"/>
  <c r="AKC136" i="1008"/>
  <c r="AKC137" i="1008" s="1"/>
  <c r="AKB136" i="1008"/>
  <c r="AKB137" i="1008" s="1"/>
  <c r="AKA136" i="1008"/>
  <c r="AKA137" i="1008" s="1"/>
  <c r="AJZ136" i="1008"/>
  <c r="AJZ137" i="1008" s="1"/>
  <c r="AJY136" i="1008"/>
  <c r="AJY137" i="1008" s="1"/>
  <c r="AJX136" i="1008"/>
  <c r="AJX137" i="1008" s="1"/>
  <c r="AJW136" i="1008"/>
  <c r="AJW137" i="1008" s="1"/>
  <c r="AJV136" i="1008"/>
  <c r="AJV137" i="1008" s="1"/>
  <c r="AJU136" i="1008"/>
  <c r="AJU137" i="1008" s="1"/>
  <c r="AJT136" i="1008"/>
  <c r="AJT137" i="1008" s="1"/>
  <c r="AJS136" i="1008"/>
  <c r="AJS137" i="1008" s="1"/>
  <c r="AJR136" i="1008"/>
  <c r="AJR137" i="1008" s="1"/>
  <c r="AJQ136" i="1008"/>
  <c r="AJQ137" i="1008" s="1"/>
  <c r="AJP136" i="1008"/>
  <c r="AJP137" i="1008" s="1"/>
  <c r="AJO136" i="1008"/>
  <c r="AJO137" i="1008" s="1"/>
  <c r="AJN136" i="1008"/>
  <c r="AJN137" i="1008" s="1"/>
  <c r="AJM136" i="1008"/>
  <c r="AJM137" i="1008" s="1"/>
  <c r="AJL136" i="1008"/>
  <c r="AJL137" i="1008" s="1"/>
  <c r="AJK136" i="1008"/>
  <c r="AJK137" i="1008" s="1"/>
  <c r="AJJ136" i="1008"/>
  <c r="AJJ137" i="1008" s="1"/>
  <c r="AJI136" i="1008"/>
  <c r="AJI137" i="1008" s="1"/>
  <c r="AJH136" i="1008"/>
  <c r="AJH137" i="1008" s="1"/>
  <c r="AJG136" i="1008"/>
  <c r="AJG137" i="1008" s="1"/>
  <c r="AJF136" i="1008"/>
  <c r="AJF137" i="1008" s="1"/>
  <c r="AJE136" i="1008"/>
  <c r="AJE137" i="1008" s="1"/>
  <c r="AJD136" i="1008"/>
  <c r="AJD137" i="1008" s="1"/>
  <c r="AJC136" i="1008"/>
  <c r="AJC137" i="1008" s="1"/>
  <c r="AJB136" i="1008"/>
  <c r="AJB137" i="1008" s="1"/>
  <c r="AJA136" i="1008"/>
  <c r="AJA137" i="1008" s="1"/>
  <c r="AIZ136" i="1008"/>
  <c r="AIZ137" i="1008" s="1"/>
  <c r="AIY136" i="1008"/>
  <c r="AIY137" i="1008" s="1"/>
  <c r="AIX136" i="1008"/>
  <c r="AIX137" i="1008" s="1"/>
  <c r="AIW136" i="1008"/>
  <c r="AIW137" i="1008" s="1"/>
  <c r="AIV136" i="1008"/>
  <c r="AIV137" i="1008" s="1"/>
  <c r="AIU136" i="1008"/>
  <c r="AIU137" i="1008" s="1"/>
  <c r="AIT136" i="1008"/>
  <c r="AIT137" i="1008" s="1"/>
  <c r="AIS136" i="1008"/>
  <c r="AIS137" i="1008" s="1"/>
  <c r="AIR136" i="1008"/>
  <c r="AIR137" i="1008" s="1"/>
  <c r="AIQ136" i="1008"/>
  <c r="AIQ137" i="1008" s="1"/>
  <c r="AIP136" i="1008"/>
  <c r="AIP137" i="1008" s="1"/>
  <c r="AIO136" i="1008"/>
  <c r="AIO137" i="1008" s="1"/>
  <c r="AIN136" i="1008"/>
  <c r="AIN137" i="1008" s="1"/>
  <c r="AIM136" i="1008"/>
  <c r="AIM137" i="1008" s="1"/>
  <c r="AIL136" i="1008"/>
  <c r="AIL137" i="1008" s="1"/>
  <c r="AIK136" i="1008"/>
  <c r="AIK137" i="1008" s="1"/>
  <c r="AIJ136" i="1008"/>
  <c r="AIJ137" i="1008" s="1"/>
  <c r="AII136" i="1008"/>
  <c r="AII137" i="1008" s="1"/>
  <c r="AIH136" i="1008"/>
  <c r="AIH137" i="1008" s="1"/>
  <c r="AIG136" i="1008"/>
  <c r="AIG137" i="1008" s="1"/>
  <c r="AIF136" i="1008"/>
  <c r="AIF137" i="1008" s="1"/>
  <c r="AIE136" i="1008"/>
  <c r="AIE137" i="1008" s="1"/>
  <c r="AID136" i="1008"/>
  <c r="AID137" i="1008" s="1"/>
  <c r="AIC136" i="1008"/>
  <c r="AIC137" i="1008" s="1"/>
  <c r="AIB136" i="1008"/>
  <c r="AIB137" i="1008" s="1"/>
  <c r="AIA136" i="1008"/>
  <c r="AIA137" i="1008" s="1"/>
  <c r="AHZ136" i="1008"/>
  <c r="AHZ137" i="1008" s="1"/>
  <c r="AHY136" i="1008"/>
  <c r="AHY137" i="1008" s="1"/>
  <c r="AHX136" i="1008"/>
  <c r="AHX137" i="1008" s="1"/>
  <c r="AHW136" i="1008"/>
  <c r="AHW137" i="1008" s="1"/>
  <c r="AHV136" i="1008"/>
  <c r="AHV137" i="1008" s="1"/>
  <c r="AHU136" i="1008"/>
  <c r="AHU137" i="1008" s="1"/>
  <c r="AHT136" i="1008"/>
  <c r="AHT137" i="1008" s="1"/>
  <c r="AHS136" i="1008"/>
  <c r="AHS137" i="1008" s="1"/>
  <c r="AHR136" i="1008"/>
  <c r="AHR137" i="1008" s="1"/>
  <c r="AHQ136" i="1008"/>
  <c r="AHQ137" i="1008" s="1"/>
  <c r="AHP136" i="1008"/>
  <c r="AHP137" i="1008" s="1"/>
  <c r="AHO136" i="1008"/>
  <c r="AHO137" i="1008" s="1"/>
  <c r="AHN136" i="1008"/>
  <c r="AHN137" i="1008" s="1"/>
  <c r="AHM136" i="1008"/>
  <c r="AHM137" i="1008" s="1"/>
  <c r="AHL136" i="1008"/>
  <c r="AHL137" i="1008" s="1"/>
  <c r="AHK136" i="1008"/>
  <c r="AHK137" i="1008" s="1"/>
  <c r="AHJ136" i="1008"/>
  <c r="AHJ137" i="1008" s="1"/>
  <c r="AHI136" i="1008"/>
  <c r="AHI137" i="1008" s="1"/>
  <c r="AHH136" i="1008"/>
  <c r="AHH137" i="1008" s="1"/>
  <c r="AHG136" i="1008"/>
  <c r="AHG137" i="1008" s="1"/>
  <c r="AHF136" i="1008"/>
  <c r="AHF137" i="1008" s="1"/>
  <c r="AHE136" i="1008"/>
  <c r="AHE137" i="1008" s="1"/>
  <c r="AHD136" i="1008"/>
  <c r="AHD137" i="1008" s="1"/>
  <c r="AHC136" i="1008"/>
  <c r="AHC137" i="1008" s="1"/>
  <c r="AHB136" i="1008"/>
  <c r="AHB137" i="1008" s="1"/>
  <c r="AHA136" i="1008"/>
  <c r="AHA137" i="1008" s="1"/>
  <c r="AGZ136" i="1008"/>
  <c r="AGZ137" i="1008" s="1"/>
  <c r="AGY136" i="1008"/>
  <c r="AGY137" i="1008" s="1"/>
  <c r="AGX136" i="1008"/>
  <c r="AGX137" i="1008" s="1"/>
  <c r="AGW136" i="1008"/>
  <c r="AGW137" i="1008" s="1"/>
  <c r="AGV136" i="1008"/>
  <c r="AGV137" i="1008" s="1"/>
  <c r="AGU136" i="1008"/>
  <c r="AGU137" i="1008" s="1"/>
  <c r="AGT136" i="1008"/>
  <c r="AGT137" i="1008" s="1"/>
  <c r="AGS136" i="1008"/>
  <c r="AGS137" i="1008" s="1"/>
  <c r="AGR136" i="1008"/>
  <c r="AGR137" i="1008" s="1"/>
  <c r="AGQ136" i="1008"/>
  <c r="AGQ137" i="1008" s="1"/>
  <c r="AGP136" i="1008"/>
  <c r="AGP137" i="1008" s="1"/>
  <c r="AGO136" i="1008"/>
  <c r="AGO137" i="1008" s="1"/>
  <c r="AGN136" i="1008"/>
  <c r="AGN137" i="1008" s="1"/>
  <c r="AGM136" i="1008"/>
  <c r="AGM137" i="1008" s="1"/>
  <c r="AGL136" i="1008"/>
  <c r="AGL137" i="1008" s="1"/>
  <c r="AGK136" i="1008"/>
  <c r="AGK137" i="1008" s="1"/>
  <c r="AGJ136" i="1008"/>
  <c r="AGJ137" i="1008" s="1"/>
  <c r="AGI136" i="1008"/>
  <c r="AGI137" i="1008" s="1"/>
  <c r="AGH136" i="1008"/>
  <c r="AGH137" i="1008" s="1"/>
  <c r="AGG136" i="1008"/>
  <c r="AGG137" i="1008" s="1"/>
  <c r="AGF136" i="1008"/>
  <c r="AGF137" i="1008" s="1"/>
  <c r="AGE136" i="1008"/>
  <c r="AGE137" i="1008" s="1"/>
  <c r="AGD136" i="1008"/>
  <c r="AGD137" i="1008" s="1"/>
  <c r="AGC136" i="1008"/>
  <c r="AGC137" i="1008" s="1"/>
  <c r="AGB136" i="1008"/>
  <c r="AGB137" i="1008" s="1"/>
  <c r="AGA136" i="1008"/>
  <c r="AGA137" i="1008" s="1"/>
  <c r="AFZ136" i="1008"/>
  <c r="AFZ137" i="1008" s="1"/>
  <c r="AFY136" i="1008"/>
  <c r="AFY137" i="1008" s="1"/>
  <c r="AFX136" i="1008"/>
  <c r="AFX137" i="1008" s="1"/>
  <c r="AFW136" i="1008"/>
  <c r="AFW137" i="1008" s="1"/>
  <c r="AFV136" i="1008"/>
  <c r="AFV137" i="1008" s="1"/>
  <c r="AFU136" i="1008"/>
  <c r="AFU137" i="1008" s="1"/>
  <c r="AFT136" i="1008"/>
  <c r="AFT137" i="1008" s="1"/>
  <c r="AFS136" i="1008"/>
  <c r="AFS137" i="1008" s="1"/>
  <c r="AFR136" i="1008"/>
  <c r="AFR137" i="1008" s="1"/>
  <c r="AFQ136" i="1008"/>
  <c r="AFQ137" i="1008" s="1"/>
  <c r="AFP136" i="1008"/>
  <c r="AFP137" i="1008" s="1"/>
  <c r="AFO136" i="1008"/>
  <c r="AFO137" i="1008" s="1"/>
  <c r="AFN136" i="1008"/>
  <c r="AFN137" i="1008" s="1"/>
  <c r="AFM136" i="1008"/>
  <c r="AFM137" i="1008" s="1"/>
  <c r="AFL136" i="1008"/>
  <c r="AFL137" i="1008" s="1"/>
  <c r="AFK136" i="1008"/>
  <c r="AFK137" i="1008" s="1"/>
  <c r="AFJ136" i="1008"/>
  <c r="AFJ137" i="1008" s="1"/>
  <c r="AFI136" i="1008"/>
  <c r="AFI137" i="1008" s="1"/>
  <c r="AFH136" i="1008"/>
  <c r="AFH137" i="1008" s="1"/>
  <c r="AFG136" i="1008"/>
  <c r="AFG137" i="1008" s="1"/>
  <c r="AFF136" i="1008"/>
  <c r="AFF137" i="1008" s="1"/>
  <c r="AFE136" i="1008"/>
  <c r="AFE137" i="1008" s="1"/>
  <c r="AFD136" i="1008"/>
  <c r="AFD137" i="1008" s="1"/>
  <c r="AFC136" i="1008"/>
  <c r="AFC137" i="1008" s="1"/>
  <c r="AFB136" i="1008"/>
  <c r="AFB137" i="1008" s="1"/>
  <c r="AFA136" i="1008"/>
  <c r="AFA137" i="1008" s="1"/>
  <c r="AEZ136" i="1008"/>
  <c r="AEZ137" i="1008" s="1"/>
  <c r="AEY136" i="1008"/>
  <c r="AEY137" i="1008" s="1"/>
  <c r="AEX136" i="1008"/>
  <c r="AEX137" i="1008" s="1"/>
  <c r="AEW136" i="1008"/>
  <c r="AEW137" i="1008" s="1"/>
  <c r="AEV136" i="1008"/>
  <c r="AEV137" i="1008" s="1"/>
  <c r="AEU136" i="1008"/>
  <c r="AEU137" i="1008" s="1"/>
  <c r="AET136" i="1008"/>
  <c r="AET137" i="1008" s="1"/>
  <c r="AES136" i="1008"/>
  <c r="AES137" i="1008" s="1"/>
  <c r="AER136" i="1008"/>
  <c r="AER137" i="1008" s="1"/>
  <c r="AEQ136" i="1008"/>
  <c r="AEQ137" i="1008" s="1"/>
  <c r="AEP136" i="1008"/>
  <c r="AEP137" i="1008" s="1"/>
  <c r="AEO136" i="1008"/>
  <c r="AEO137" i="1008" s="1"/>
  <c r="AEN136" i="1008"/>
  <c r="AEN137" i="1008" s="1"/>
  <c r="AEM136" i="1008"/>
  <c r="AEM137" i="1008" s="1"/>
  <c r="AEL136" i="1008"/>
  <c r="AEL137" i="1008" s="1"/>
  <c r="AEK136" i="1008"/>
  <c r="AEK137" i="1008" s="1"/>
  <c r="AEJ136" i="1008"/>
  <c r="AEJ137" i="1008" s="1"/>
  <c r="AEI136" i="1008"/>
  <c r="AEI137" i="1008" s="1"/>
  <c r="AEH136" i="1008"/>
  <c r="AEH137" i="1008" s="1"/>
  <c r="AEG136" i="1008"/>
  <c r="AEG137" i="1008" s="1"/>
  <c r="AEF136" i="1008"/>
  <c r="AEF137" i="1008" s="1"/>
  <c r="AEE136" i="1008"/>
  <c r="AEE137" i="1008" s="1"/>
  <c r="AED136" i="1008"/>
  <c r="AED137" i="1008" s="1"/>
  <c r="AEC136" i="1008"/>
  <c r="AEC137" i="1008" s="1"/>
  <c r="AEB136" i="1008"/>
  <c r="AEB137" i="1008" s="1"/>
  <c r="AEA136" i="1008"/>
  <c r="AEA137" i="1008" s="1"/>
  <c r="ADZ136" i="1008"/>
  <c r="ADZ137" i="1008" s="1"/>
  <c r="ADY136" i="1008"/>
  <c r="ADY137" i="1008" s="1"/>
  <c r="ADX136" i="1008"/>
  <c r="ADX137" i="1008" s="1"/>
  <c r="ADW136" i="1008"/>
  <c r="ADW137" i="1008" s="1"/>
  <c r="ADV136" i="1008"/>
  <c r="ADV137" i="1008" s="1"/>
  <c r="ADU136" i="1008"/>
  <c r="ADU137" i="1008" s="1"/>
  <c r="ADT136" i="1008"/>
  <c r="ADT137" i="1008" s="1"/>
  <c r="ADS136" i="1008"/>
  <c r="ADS137" i="1008" s="1"/>
  <c r="ADR136" i="1008"/>
  <c r="ADR137" i="1008" s="1"/>
  <c r="ADQ136" i="1008"/>
  <c r="ADQ137" i="1008" s="1"/>
  <c r="ADP136" i="1008"/>
  <c r="ADP137" i="1008" s="1"/>
  <c r="ADO136" i="1008"/>
  <c r="ADO137" i="1008" s="1"/>
  <c r="ADN136" i="1008"/>
  <c r="ADN137" i="1008" s="1"/>
  <c r="ADM136" i="1008"/>
  <c r="ADM137" i="1008" s="1"/>
  <c r="ADL136" i="1008"/>
  <c r="ADL137" i="1008" s="1"/>
  <c r="ADK136" i="1008"/>
  <c r="ADK137" i="1008" s="1"/>
  <c r="ADJ136" i="1008"/>
  <c r="ADJ137" i="1008" s="1"/>
  <c r="ADI136" i="1008"/>
  <c r="ADI137" i="1008" s="1"/>
  <c r="ADH136" i="1008"/>
  <c r="ADH137" i="1008" s="1"/>
  <c r="ADG136" i="1008"/>
  <c r="ADG137" i="1008" s="1"/>
  <c r="ADF136" i="1008"/>
  <c r="ADF137" i="1008" s="1"/>
  <c r="ADE136" i="1008"/>
  <c r="ADE137" i="1008" s="1"/>
  <c r="ADD136" i="1008"/>
  <c r="ADD137" i="1008" s="1"/>
  <c r="ADC136" i="1008"/>
  <c r="ADC137" i="1008" s="1"/>
  <c r="ADB136" i="1008"/>
  <c r="ADB137" i="1008" s="1"/>
  <c r="ADA136" i="1008"/>
  <c r="ADA137" i="1008" s="1"/>
  <c r="ACZ136" i="1008"/>
  <c r="ACZ137" i="1008" s="1"/>
  <c r="ACY136" i="1008"/>
  <c r="ACY137" i="1008" s="1"/>
  <c r="ACX136" i="1008"/>
  <c r="ACX137" i="1008" s="1"/>
  <c r="ACW136" i="1008"/>
  <c r="ACW137" i="1008" s="1"/>
  <c r="ACV136" i="1008"/>
  <c r="ACV137" i="1008" s="1"/>
  <c r="ACU136" i="1008"/>
  <c r="ACU137" i="1008" s="1"/>
  <c r="ACT136" i="1008"/>
  <c r="ACT137" i="1008" s="1"/>
  <c r="ACS136" i="1008"/>
  <c r="ACS137" i="1008" s="1"/>
  <c r="ACR136" i="1008"/>
  <c r="ACR137" i="1008" s="1"/>
  <c r="ACQ136" i="1008"/>
  <c r="ACQ137" i="1008" s="1"/>
  <c r="ACP136" i="1008"/>
  <c r="ACP137" i="1008" s="1"/>
  <c r="ACO136" i="1008"/>
  <c r="ACO137" i="1008" s="1"/>
  <c r="ACN136" i="1008"/>
  <c r="ACN137" i="1008" s="1"/>
  <c r="ACM136" i="1008"/>
  <c r="ACM137" i="1008" s="1"/>
  <c r="ACL136" i="1008"/>
  <c r="ACL137" i="1008" s="1"/>
  <c r="ACK136" i="1008"/>
  <c r="ACK137" i="1008" s="1"/>
  <c r="ACJ136" i="1008"/>
  <c r="ACJ137" i="1008" s="1"/>
  <c r="ACI136" i="1008"/>
  <c r="ACI137" i="1008" s="1"/>
  <c r="ACH136" i="1008"/>
  <c r="ACH137" i="1008" s="1"/>
  <c r="ACG136" i="1008"/>
  <c r="ACG137" i="1008" s="1"/>
  <c r="ACF136" i="1008"/>
  <c r="ACF137" i="1008" s="1"/>
  <c r="ACE136" i="1008"/>
  <c r="ACE137" i="1008" s="1"/>
  <c r="ACD136" i="1008"/>
  <c r="ACD137" i="1008" s="1"/>
  <c r="ACC136" i="1008"/>
  <c r="ACC137" i="1008" s="1"/>
  <c r="ACB136" i="1008"/>
  <c r="ACB137" i="1008" s="1"/>
  <c r="ACA136" i="1008"/>
  <c r="ACA137" i="1008" s="1"/>
  <c r="ABZ136" i="1008"/>
  <c r="ABZ137" i="1008" s="1"/>
  <c r="ABY136" i="1008"/>
  <c r="ABY137" i="1008" s="1"/>
  <c r="ABX136" i="1008"/>
  <c r="ABX137" i="1008" s="1"/>
  <c r="ABW136" i="1008"/>
  <c r="ABW137" i="1008" s="1"/>
  <c r="ABV136" i="1008"/>
  <c r="ABV137" i="1008" s="1"/>
  <c r="ABU136" i="1008"/>
  <c r="ABU137" i="1008" s="1"/>
  <c r="ABT136" i="1008"/>
  <c r="ABT137" i="1008" s="1"/>
  <c r="ABS136" i="1008"/>
  <c r="ABS137" i="1008" s="1"/>
  <c r="ABR136" i="1008"/>
  <c r="ABR137" i="1008" s="1"/>
  <c r="ABQ136" i="1008"/>
  <c r="ABQ137" i="1008" s="1"/>
  <c r="ABP136" i="1008"/>
  <c r="ABP137" i="1008" s="1"/>
  <c r="ABO136" i="1008"/>
  <c r="ABO137" i="1008" s="1"/>
  <c r="ABN136" i="1008"/>
  <c r="ABN137" i="1008" s="1"/>
  <c r="ABM136" i="1008"/>
  <c r="ABM137" i="1008" s="1"/>
  <c r="ABL136" i="1008"/>
  <c r="ABL137" i="1008" s="1"/>
  <c r="ABK136" i="1008"/>
  <c r="ABK137" i="1008" s="1"/>
  <c r="ABJ136" i="1008"/>
  <c r="ABJ137" i="1008" s="1"/>
  <c r="ABI136" i="1008"/>
  <c r="ABI137" i="1008" s="1"/>
  <c r="ABH136" i="1008"/>
  <c r="ABH137" i="1008" s="1"/>
  <c r="ABG136" i="1008"/>
  <c r="ABG137" i="1008" s="1"/>
  <c r="ABF136" i="1008"/>
  <c r="ABF137" i="1008" s="1"/>
  <c r="ABE136" i="1008"/>
  <c r="ABE137" i="1008" s="1"/>
  <c r="ABD136" i="1008"/>
  <c r="ABD137" i="1008" s="1"/>
  <c r="ABC136" i="1008"/>
  <c r="ABC137" i="1008" s="1"/>
  <c r="ABB136" i="1008"/>
  <c r="ABB137" i="1008" s="1"/>
  <c r="ABA136" i="1008"/>
  <c r="ABA137" i="1008" s="1"/>
  <c r="AAZ136" i="1008"/>
  <c r="AAZ137" i="1008" s="1"/>
  <c r="AAY136" i="1008"/>
  <c r="AAY137" i="1008" s="1"/>
  <c r="AAX136" i="1008"/>
  <c r="AAX137" i="1008" s="1"/>
  <c r="AAW136" i="1008"/>
  <c r="AAW137" i="1008" s="1"/>
  <c r="AAV136" i="1008"/>
  <c r="AAV137" i="1008" s="1"/>
  <c r="AAU136" i="1008"/>
  <c r="AAU137" i="1008" s="1"/>
  <c r="AAT136" i="1008"/>
  <c r="AAT137" i="1008" s="1"/>
  <c r="AAS136" i="1008"/>
  <c r="AAS137" i="1008" s="1"/>
  <c r="AAR136" i="1008"/>
  <c r="AAR137" i="1008" s="1"/>
  <c r="AAQ136" i="1008"/>
  <c r="AAQ137" i="1008" s="1"/>
  <c r="AAP136" i="1008"/>
  <c r="AAP137" i="1008" s="1"/>
  <c r="AAO136" i="1008"/>
  <c r="AAO137" i="1008" s="1"/>
  <c r="AAN136" i="1008"/>
  <c r="AAN137" i="1008" s="1"/>
  <c r="AAM136" i="1008"/>
  <c r="AAM137" i="1008" s="1"/>
  <c r="AAL136" i="1008"/>
  <c r="AAL137" i="1008" s="1"/>
  <c r="AAK136" i="1008"/>
  <c r="AAK137" i="1008" s="1"/>
  <c r="AAJ136" i="1008"/>
  <c r="AAJ137" i="1008" s="1"/>
  <c r="AAI136" i="1008"/>
  <c r="AAI137" i="1008" s="1"/>
  <c r="AAH136" i="1008"/>
  <c r="AAH137" i="1008" s="1"/>
  <c r="AAG136" i="1008"/>
  <c r="AAG137" i="1008" s="1"/>
  <c r="AAF136" i="1008"/>
  <c r="AAF137" i="1008" s="1"/>
  <c r="AAE136" i="1008"/>
  <c r="AAE137" i="1008" s="1"/>
  <c r="AAD136" i="1008"/>
  <c r="AAD137" i="1008" s="1"/>
  <c r="AAC136" i="1008"/>
  <c r="AAC137" i="1008" s="1"/>
  <c r="AAB136" i="1008"/>
  <c r="AAB137" i="1008" s="1"/>
  <c r="AAA136" i="1008"/>
  <c r="AAA137" i="1008" s="1"/>
  <c r="ZZ136" i="1008"/>
  <c r="ZZ137" i="1008" s="1"/>
  <c r="ZY136" i="1008"/>
  <c r="ZY137" i="1008" s="1"/>
  <c r="ZX136" i="1008"/>
  <c r="ZX137" i="1008" s="1"/>
  <c r="ZW136" i="1008"/>
  <c r="ZW137" i="1008" s="1"/>
  <c r="ZV136" i="1008"/>
  <c r="ZV137" i="1008" s="1"/>
  <c r="ZU136" i="1008"/>
  <c r="ZU137" i="1008" s="1"/>
  <c r="ZT136" i="1008"/>
  <c r="ZT137" i="1008" s="1"/>
  <c r="ZS136" i="1008"/>
  <c r="ZS137" i="1008" s="1"/>
  <c r="ZR136" i="1008"/>
  <c r="ZR137" i="1008" s="1"/>
  <c r="ZQ136" i="1008"/>
  <c r="ZQ137" i="1008" s="1"/>
  <c r="ZP136" i="1008"/>
  <c r="ZP137" i="1008" s="1"/>
  <c r="ZO136" i="1008"/>
  <c r="ZO137" i="1008" s="1"/>
  <c r="ZN136" i="1008"/>
  <c r="ZN137" i="1008" s="1"/>
  <c r="ZM136" i="1008"/>
  <c r="ZM137" i="1008" s="1"/>
  <c r="ZL136" i="1008"/>
  <c r="ZL137" i="1008" s="1"/>
  <c r="ZK136" i="1008"/>
  <c r="ZK137" i="1008" s="1"/>
  <c r="ZJ136" i="1008"/>
  <c r="ZJ137" i="1008" s="1"/>
  <c r="ZI136" i="1008"/>
  <c r="ZI137" i="1008" s="1"/>
  <c r="ZH136" i="1008"/>
  <c r="ZH137" i="1008" s="1"/>
  <c r="ZG136" i="1008"/>
  <c r="ZG137" i="1008" s="1"/>
  <c r="ZF136" i="1008"/>
  <c r="ZF137" i="1008" s="1"/>
  <c r="ZE136" i="1008"/>
  <c r="ZE137" i="1008" s="1"/>
  <c r="ZD136" i="1008"/>
  <c r="ZD137" i="1008" s="1"/>
  <c r="ZC136" i="1008"/>
  <c r="ZC137" i="1008" s="1"/>
  <c r="ZB136" i="1008"/>
  <c r="ZB137" i="1008" s="1"/>
  <c r="ZA136" i="1008"/>
  <c r="ZA137" i="1008" s="1"/>
  <c r="YZ136" i="1008"/>
  <c r="YZ137" i="1008" s="1"/>
  <c r="YY136" i="1008"/>
  <c r="YY137" i="1008" s="1"/>
  <c r="YX136" i="1008"/>
  <c r="YX137" i="1008" s="1"/>
  <c r="YW136" i="1008"/>
  <c r="YW137" i="1008" s="1"/>
  <c r="YV136" i="1008"/>
  <c r="YV137" i="1008" s="1"/>
  <c r="YU136" i="1008"/>
  <c r="YU137" i="1008" s="1"/>
  <c r="YT136" i="1008"/>
  <c r="YT137" i="1008" s="1"/>
  <c r="YS136" i="1008"/>
  <c r="YS137" i="1008" s="1"/>
  <c r="YR136" i="1008"/>
  <c r="YR137" i="1008" s="1"/>
  <c r="YQ136" i="1008"/>
  <c r="YQ137" i="1008" s="1"/>
  <c r="YP136" i="1008"/>
  <c r="YP137" i="1008" s="1"/>
  <c r="YO136" i="1008"/>
  <c r="YO137" i="1008" s="1"/>
  <c r="YN136" i="1008"/>
  <c r="YN137" i="1008" s="1"/>
  <c r="YM136" i="1008"/>
  <c r="YM137" i="1008" s="1"/>
  <c r="YL136" i="1008"/>
  <c r="YL137" i="1008" s="1"/>
  <c r="YK136" i="1008"/>
  <c r="YK137" i="1008" s="1"/>
  <c r="YJ136" i="1008"/>
  <c r="YJ137" i="1008" s="1"/>
  <c r="YI136" i="1008"/>
  <c r="YI137" i="1008" s="1"/>
  <c r="YH136" i="1008"/>
  <c r="YH137" i="1008" s="1"/>
  <c r="YG136" i="1008"/>
  <c r="YG137" i="1008" s="1"/>
  <c r="YF136" i="1008"/>
  <c r="YF137" i="1008" s="1"/>
  <c r="YE136" i="1008"/>
  <c r="YE137" i="1008" s="1"/>
  <c r="YD136" i="1008"/>
  <c r="YD137" i="1008" s="1"/>
  <c r="YC136" i="1008"/>
  <c r="YC137" i="1008" s="1"/>
  <c r="YB136" i="1008"/>
  <c r="YB137" i="1008" s="1"/>
  <c r="YA136" i="1008"/>
  <c r="YA137" i="1008" s="1"/>
  <c r="XZ136" i="1008"/>
  <c r="XZ137" i="1008" s="1"/>
  <c r="XY136" i="1008"/>
  <c r="XY137" i="1008" s="1"/>
  <c r="XX136" i="1008"/>
  <c r="XX137" i="1008" s="1"/>
  <c r="XW136" i="1008"/>
  <c r="XW137" i="1008" s="1"/>
  <c r="XV136" i="1008"/>
  <c r="XV137" i="1008" s="1"/>
  <c r="XU136" i="1008"/>
  <c r="XU137" i="1008" s="1"/>
  <c r="XT136" i="1008"/>
  <c r="XT137" i="1008" s="1"/>
  <c r="XS136" i="1008"/>
  <c r="XS137" i="1008" s="1"/>
  <c r="XR136" i="1008"/>
  <c r="XR137" i="1008" s="1"/>
  <c r="XQ136" i="1008"/>
  <c r="XQ137" i="1008" s="1"/>
  <c r="XP136" i="1008"/>
  <c r="XP137" i="1008" s="1"/>
  <c r="XO136" i="1008"/>
  <c r="XO137" i="1008" s="1"/>
  <c r="XN136" i="1008"/>
  <c r="XN137" i="1008" s="1"/>
  <c r="XM136" i="1008"/>
  <c r="XM137" i="1008" s="1"/>
  <c r="XL136" i="1008"/>
  <c r="XL137" i="1008" s="1"/>
  <c r="XK136" i="1008"/>
  <c r="XK137" i="1008" s="1"/>
  <c r="XJ136" i="1008"/>
  <c r="XJ137" i="1008" s="1"/>
  <c r="XI136" i="1008"/>
  <c r="XI137" i="1008" s="1"/>
  <c r="XH136" i="1008"/>
  <c r="XH137" i="1008" s="1"/>
  <c r="XG136" i="1008"/>
  <c r="XG137" i="1008" s="1"/>
  <c r="XF136" i="1008"/>
  <c r="XF137" i="1008" s="1"/>
  <c r="XE136" i="1008"/>
  <c r="XE137" i="1008" s="1"/>
  <c r="XD136" i="1008"/>
  <c r="XD137" i="1008" s="1"/>
  <c r="XC136" i="1008"/>
  <c r="XC137" i="1008" s="1"/>
  <c r="XB136" i="1008"/>
  <c r="XB137" i="1008" s="1"/>
  <c r="XA136" i="1008"/>
  <c r="XA137" i="1008" s="1"/>
  <c r="WZ136" i="1008"/>
  <c r="WZ137" i="1008" s="1"/>
  <c r="WY136" i="1008"/>
  <c r="WY137" i="1008" s="1"/>
  <c r="WX136" i="1008"/>
  <c r="WX137" i="1008" s="1"/>
  <c r="WW136" i="1008"/>
  <c r="WW137" i="1008" s="1"/>
  <c r="WV136" i="1008"/>
  <c r="WV137" i="1008" s="1"/>
  <c r="WU136" i="1008"/>
  <c r="WU137" i="1008" s="1"/>
  <c r="WT136" i="1008"/>
  <c r="WT137" i="1008" s="1"/>
  <c r="WS136" i="1008"/>
  <c r="WS137" i="1008" s="1"/>
  <c r="WR136" i="1008"/>
  <c r="WR137" i="1008" s="1"/>
  <c r="WQ136" i="1008"/>
  <c r="WQ137" i="1008" s="1"/>
  <c r="WP136" i="1008"/>
  <c r="WP137" i="1008" s="1"/>
  <c r="WO136" i="1008"/>
  <c r="WO137" i="1008" s="1"/>
  <c r="WN136" i="1008"/>
  <c r="WN137" i="1008" s="1"/>
  <c r="WM136" i="1008"/>
  <c r="WM137" i="1008" s="1"/>
  <c r="WL136" i="1008"/>
  <c r="WL137" i="1008" s="1"/>
  <c r="WK136" i="1008"/>
  <c r="WK137" i="1008" s="1"/>
  <c r="WJ136" i="1008"/>
  <c r="WJ137" i="1008" s="1"/>
  <c r="WI136" i="1008"/>
  <c r="WI137" i="1008" s="1"/>
  <c r="WH136" i="1008"/>
  <c r="WH137" i="1008" s="1"/>
  <c r="WG136" i="1008"/>
  <c r="WG137" i="1008" s="1"/>
  <c r="WF136" i="1008"/>
  <c r="WF137" i="1008" s="1"/>
  <c r="WE136" i="1008"/>
  <c r="WE137" i="1008" s="1"/>
  <c r="WD136" i="1008"/>
  <c r="WD137" i="1008" s="1"/>
  <c r="WC136" i="1008"/>
  <c r="WC137" i="1008" s="1"/>
  <c r="WB136" i="1008"/>
  <c r="WB137" i="1008" s="1"/>
  <c r="WA136" i="1008"/>
  <c r="WA137" i="1008" s="1"/>
  <c r="VZ136" i="1008"/>
  <c r="VZ137" i="1008" s="1"/>
  <c r="VY136" i="1008"/>
  <c r="VY137" i="1008" s="1"/>
  <c r="VX136" i="1008"/>
  <c r="VX137" i="1008" s="1"/>
  <c r="VW136" i="1008"/>
  <c r="VW137" i="1008" s="1"/>
  <c r="VV136" i="1008"/>
  <c r="VV137" i="1008" s="1"/>
  <c r="VU136" i="1008"/>
  <c r="VU137" i="1008" s="1"/>
  <c r="VT136" i="1008"/>
  <c r="VT137" i="1008" s="1"/>
  <c r="VS136" i="1008"/>
  <c r="VS137" i="1008" s="1"/>
  <c r="VR136" i="1008"/>
  <c r="VR137" i="1008" s="1"/>
  <c r="VQ136" i="1008"/>
  <c r="VQ137" i="1008" s="1"/>
  <c r="VP136" i="1008"/>
  <c r="VP137" i="1008" s="1"/>
  <c r="VO136" i="1008"/>
  <c r="VO137" i="1008" s="1"/>
  <c r="VN136" i="1008"/>
  <c r="VN137" i="1008" s="1"/>
  <c r="VM136" i="1008"/>
  <c r="VM137" i="1008" s="1"/>
  <c r="VL136" i="1008"/>
  <c r="VL137" i="1008" s="1"/>
  <c r="VK136" i="1008"/>
  <c r="VK137" i="1008" s="1"/>
  <c r="VJ136" i="1008"/>
  <c r="VJ137" i="1008" s="1"/>
  <c r="VI136" i="1008"/>
  <c r="VI137" i="1008" s="1"/>
  <c r="VH136" i="1008"/>
  <c r="VH137" i="1008" s="1"/>
  <c r="VG136" i="1008"/>
  <c r="VG137" i="1008" s="1"/>
  <c r="VF136" i="1008"/>
  <c r="VF137" i="1008" s="1"/>
  <c r="VE136" i="1008"/>
  <c r="VE137" i="1008" s="1"/>
  <c r="VD136" i="1008"/>
  <c r="VD137" i="1008" s="1"/>
  <c r="VC136" i="1008"/>
  <c r="VC137" i="1008" s="1"/>
  <c r="VB136" i="1008"/>
  <c r="VB137" i="1008" s="1"/>
  <c r="VA136" i="1008"/>
  <c r="VA137" i="1008" s="1"/>
  <c r="UZ136" i="1008"/>
  <c r="UZ137" i="1008" s="1"/>
  <c r="UY136" i="1008"/>
  <c r="UY137" i="1008" s="1"/>
  <c r="UX136" i="1008"/>
  <c r="UX137" i="1008" s="1"/>
  <c r="UW136" i="1008"/>
  <c r="UW137" i="1008" s="1"/>
  <c r="UV136" i="1008"/>
  <c r="UV137" i="1008" s="1"/>
  <c r="UU136" i="1008"/>
  <c r="UU137" i="1008" s="1"/>
  <c r="UT136" i="1008"/>
  <c r="UT137" i="1008" s="1"/>
  <c r="US136" i="1008"/>
  <c r="US137" i="1008" s="1"/>
  <c r="UR136" i="1008"/>
  <c r="UR137" i="1008" s="1"/>
  <c r="UQ136" i="1008"/>
  <c r="UQ137" i="1008" s="1"/>
  <c r="UP136" i="1008"/>
  <c r="UP137" i="1008" s="1"/>
  <c r="UO136" i="1008"/>
  <c r="UO137" i="1008" s="1"/>
  <c r="UN136" i="1008"/>
  <c r="UN137" i="1008" s="1"/>
  <c r="UM136" i="1008"/>
  <c r="UM137" i="1008" s="1"/>
  <c r="UL136" i="1008"/>
  <c r="UL137" i="1008" s="1"/>
  <c r="UK136" i="1008"/>
  <c r="UK137" i="1008" s="1"/>
  <c r="UJ136" i="1008"/>
  <c r="UJ137" i="1008" s="1"/>
  <c r="UI136" i="1008"/>
  <c r="UI137" i="1008" s="1"/>
  <c r="UH136" i="1008"/>
  <c r="UH137" i="1008" s="1"/>
  <c r="UG136" i="1008"/>
  <c r="UG137" i="1008" s="1"/>
  <c r="UF136" i="1008"/>
  <c r="UF137" i="1008" s="1"/>
  <c r="UE136" i="1008"/>
  <c r="UE137" i="1008" s="1"/>
  <c r="UD136" i="1008"/>
  <c r="UD137" i="1008" s="1"/>
  <c r="UC136" i="1008"/>
  <c r="UC137" i="1008" s="1"/>
  <c r="UB136" i="1008"/>
  <c r="UB137" i="1008" s="1"/>
  <c r="UA136" i="1008"/>
  <c r="UA137" i="1008" s="1"/>
  <c r="TZ136" i="1008"/>
  <c r="TZ137" i="1008" s="1"/>
  <c r="TY136" i="1008"/>
  <c r="TY137" i="1008" s="1"/>
  <c r="TX136" i="1008"/>
  <c r="TX137" i="1008" s="1"/>
  <c r="TW136" i="1008"/>
  <c r="TW137" i="1008" s="1"/>
  <c r="TV136" i="1008"/>
  <c r="TV137" i="1008" s="1"/>
  <c r="TU136" i="1008"/>
  <c r="TU137" i="1008" s="1"/>
  <c r="TT136" i="1008"/>
  <c r="TT137" i="1008" s="1"/>
  <c r="TS136" i="1008"/>
  <c r="TS137" i="1008" s="1"/>
  <c r="TR136" i="1008"/>
  <c r="TR137" i="1008" s="1"/>
  <c r="TQ136" i="1008"/>
  <c r="TQ137" i="1008" s="1"/>
  <c r="TP136" i="1008"/>
  <c r="TP137" i="1008" s="1"/>
  <c r="TO136" i="1008"/>
  <c r="TO137" i="1008" s="1"/>
  <c r="TN136" i="1008"/>
  <c r="TN137" i="1008" s="1"/>
  <c r="TM136" i="1008"/>
  <c r="TM137" i="1008" s="1"/>
  <c r="TL136" i="1008"/>
  <c r="TL137" i="1008" s="1"/>
  <c r="TK136" i="1008"/>
  <c r="TK137" i="1008" s="1"/>
  <c r="TJ136" i="1008"/>
  <c r="TJ137" i="1008" s="1"/>
  <c r="TI136" i="1008"/>
  <c r="TI137" i="1008" s="1"/>
  <c r="TH136" i="1008"/>
  <c r="TH137" i="1008" s="1"/>
  <c r="TG136" i="1008"/>
  <c r="TG137" i="1008" s="1"/>
  <c r="TF136" i="1008"/>
  <c r="TF137" i="1008" s="1"/>
  <c r="TE136" i="1008"/>
  <c r="TE137" i="1008" s="1"/>
  <c r="TD136" i="1008"/>
  <c r="TD137" i="1008" s="1"/>
  <c r="TC136" i="1008"/>
  <c r="TC137" i="1008" s="1"/>
  <c r="TB136" i="1008"/>
  <c r="TB137" i="1008" s="1"/>
  <c r="TA136" i="1008"/>
  <c r="TA137" i="1008" s="1"/>
  <c r="SZ136" i="1008"/>
  <c r="SZ137" i="1008" s="1"/>
  <c r="SY136" i="1008"/>
  <c r="SY137" i="1008" s="1"/>
  <c r="SX136" i="1008"/>
  <c r="SX137" i="1008" s="1"/>
  <c r="SW136" i="1008"/>
  <c r="SW137" i="1008" s="1"/>
  <c r="SV136" i="1008"/>
  <c r="SV137" i="1008" s="1"/>
  <c r="SU136" i="1008"/>
  <c r="SU137" i="1008" s="1"/>
  <c r="ST136" i="1008"/>
  <c r="ST137" i="1008" s="1"/>
  <c r="SS136" i="1008"/>
  <c r="SS137" i="1008" s="1"/>
  <c r="SR136" i="1008"/>
  <c r="SR137" i="1008" s="1"/>
  <c r="SQ136" i="1008"/>
  <c r="SQ137" i="1008" s="1"/>
  <c r="SP136" i="1008"/>
  <c r="SP137" i="1008" s="1"/>
  <c r="SO136" i="1008"/>
  <c r="SO137" i="1008" s="1"/>
  <c r="SN136" i="1008"/>
  <c r="SN137" i="1008" s="1"/>
  <c r="SM136" i="1008"/>
  <c r="SM137" i="1008" s="1"/>
  <c r="SL136" i="1008"/>
  <c r="SL137" i="1008" s="1"/>
  <c r="SK136" i="1008"/>
  <c r="SK137" i="1008" s="1"/>
  <c r="SJ136" i="1008"/>
  <c r="SJ137" i="1008" s="1"/>
  <c r="SI136" i="1008"/>
  <c r="SI137" i="1008" s="1"/>
  <c r="SH136" i="1008"/>
  <c r="SH137" i="1008" s="1"/>
  <c r="SG136" i="1008"/>
  <c r="SG137" i="1008" s="1"/>
  <c r="SF136" i="1008"/>
  <c r="SF137" i="1008" s="1"/>
  <c r="SE136" i="1008"/>
  <c r="SE137" i="1008" s="1"/>
  <c r="SD136" i="1008"/>
  <c r="SD137" i="1008" s="1"/>
  <c r="SC136" i="1008"/>
  <c r="SC137" i="1008" s="1"/>
  <c r="SB136" i="1008"/>
  <c r="SB137" i="1008" s="1"/>
  <c r="SA136" i="1008"/>
  <c r="SA137" i="1008" s="1"/>
  <c r="RZ136" i="1008"/>
  <c r="RZ137" i="1008" s="1"/>
  <c r="RY136" i="1008"/>
  <c r="RY137" i="1008" s="1"/>
  <c r="RX136" i="1008"/>
  <c r="RX137" i="1008" s="1"/>
  <c r="RW136" i="1008"/>
  <c r="RW137" i="1008" s="1"/>
  <c r="RV136" i="1008"/>
  <c r="RV137" i="1008" s="1"/>
  <c r="RU136" i="1008"/>
  <c r="RU137" i="1008" s="1"/>
  <c r="RT136" i="1008"/>
  <c r="RT137" i="1008" s="1"/>
  <c r="RS136" i="1008"/>
  <c r="RS137" i="1008" s="1"/>
  <c r="RR136" i="1008"/>
  <c r="RR137" i="1008" s="1"/>
  <c r="RQ136" i="1008"/>
  <c r="RQ137" i="1008" s="1"/>
  <c r="RP136" i="1008"/>
  <c r="RP137" i="1008" s="1"/>
  <c r="RO136" i="1008"/>
  <c r="RO137" i="1008" s="1"/>
  <c r="RN136" i="1008"/>
  <c r="RN137" i="1008" s="1"/>
  <c r="RM136" i="1008"/>
  <c r="RM137" i="1008" s="1"/>
  <c r="RL136" i="1008"/>
  <c r="RL137" i="1008" s="1"/>
  <c r="RK136" i="1008"/>
  <c r="RK137" i="1008" s="1"/>
  <c r="RJ136" i="1008"/>
  <c r="RJ137" i="1008" s="1"/>
  <c r="RI136" i="1008"/>
  <c r="RI137" i="1008" s="1"/>
  <c r="RH136" i="1008"/>
  <c r="RH137" i="1008" s="1"/>
  <c r="RG136" i="1008"/>
  <c r="RG137" i="1008" s="1"/>
  <c r="RF136" i="1008"/>
  <c r="RF137" i="1008" s="1"/>
  <c r="RE136" i="1008"/>
  <c r="RE137" i="1008" s="1"/>
  <c r="RD136" i="1008"/>
  <c r="RD137" i="1008" s="1"/>
  <c r="RC136" i="1008"/>
  <c r="RC137" i="1008" s="1"/>
  <c r="RB136" i="1008"/>
  <c r="RB137" i="1008" s="1"/>
  <c r="RA136" i="1008"/>
  <c r="RA137" i="1008" s="1"/>
  <c r="QZ136" i="1008"/>
  <c r="QZ137" i="1008" s="1"/>
  <c r="QY136" i="1008"/>
  <c r="QY137" i="1008" s="1"/>
  <c r="QX136" i="1008"/>
  <c r="QX137" i="1008" s="1"/>
  <c r="QW136" i="1008"/>
  <c r="QW137" i="1008" s="1"/>
  <c r="QV136" i="1008"/>
  <c r="QV137" i="1008" s="1"/>
  <c r="QU136" i="1008"/>
  <c r="QU137" i="1008" s="1"/>
  <c r="QT136" i="1008"/>
  <c r="QT137" i="1008" s="1"/>
  <c r="QS136" i="1008"/>
  <c r="QS137" i="1008" s="1"/>
  <c r="QR136" i="1008"/>
  <c r="QR137" i="1008" s="1"/>
  <c r="QQ136" i="1008"/>
  <c r="QQ137" i="1008" s="1"/>
  <c r="QP136" i="1008"/>
  <c r="QP137" i="1008" s="1"/>
  <c r="QO136" i="1008"/>
  <c r="QO137" i="1008" s="1"/>
  <c r="QN136" i="1008"/>
  <c r="QN137" i="1008" s="1"/>
  <c r="QM136" i="1008"/>
  <c r="QM137" i="1008" s="1"/>
  <c r="QL136" i="1008"/>
  <c r="QL137" i="1008" s="1"/>
  <c r="QK136" i="1008"/>
  <c r="QK137" i="1008" s="1"/>
  <c r="QJ136" i="1008"/>
  <c r="QJ137" i="1008" s="1"/>
  <c r="QI136" i="1008"/>
  <c r="QI137" i="1008" s="1"/>
  <c r="QH136" i="1008"/>
  <c r="QH137" i="1008" s="1"/>
  <c r="QG136" i="1008"/>
  <c r="QG137" i="1008" s="1"/>
  <c r="QF136" i="1008"/>
  <c r="QF137" i="1008" s="1"/>
  <c r="QE136" i="1008"/>
  <c r="QE137" i="1008" s="1"/>
  <c r="QD136" i="1008"/>
  <c r="QD137" i="1008" s="1"/>
  <c r="QC136" i="1008"/>
  <c r="QC137" i="1008" s="1"/>
  <c r="QB136" i="1008"/>
  <c r="QB137" i="1008" s="1"/>
  <c r="QA136" i="1008"/>
  <c r="QA137" i="1008" s="1"/>
  <c r="PZ136" i="1008"/>
  <c r="PZ137" i="1008" s="1"/>
  <c r="PY136" i="1008"/>
  <c r="PY137" i="1008" s="1"/>
  <c r="PX136" i="1008"/>
  <c r="PX137" i="1008" s="1"/>
  <c r="PW136" i="1008"/>
  <c r="PW137" i="1008" s="1"/>
  <c r="PV136" i="1008"/>
  <c r="PV137" i="1008" s="1"/>
  <c r="PU136" i="1008"/>
  <c r="PU137" i="1008" s="1"/>
  <c r="PT136" i="1008"/>
  <c r="PT137" i="1008" s="1"/>
  <c r="PS136" i="1008"/>
  <c r="PS137" i="1008" s="1"/>
  <c r="PR136" i="1008"/>
  <c r="PR137" i="1008" s="1"/>
  <c r="PQ136" i="1008"/>
  <c r="PQ137" i="1008" s="1"/>
  <c r="PP136" i="1008"/>
  <c r="PP137" i="1008" s="1"/>
  <c r="PO136" i="1008"/>
  <c r="PO137" i="1008" s="1"/>
  <c r="PN136" i="1008"/>
  <c r="PN137" i="1008" s="1"/>
  <c r="PM136" i="1008"/>
  <c r="PM137" i="1008" s="1"/>
  <c r="PL136" i="1008"/>
  <c r="PL137" i="1008" s="1"/>
  <c r="PK136" i="1008"/>
  <c r="PK137" i="1008" s="1"/>
  <c r="PJ136" i="1008"/>
  <c r="PJ137" i="1008" s="1"/>
  <c r="PI136" i="1008"/>
  <c r="PI137" i="1008" s="1"/>
  <c r="PH136" i="1008"/>
  <c r="PH137" i="1008" s="1"/>
  <c r="PG136" i="1008"/>
  <c r="PG137" i="1008" s="1"/>
  <c r="PF136" i="1008"/>
  <c r="PF137" i="1008" s="1"/>
  <c r="PE136" i="1008"/>
  <c r="PE137" i="1008" s="1"/>
  <c r="PD136" i="1008"/>
  <c r="PD137" i="1008" s="1"/>
  <c r="PC136" i="1008"/>
  <c r="PC137" i="1008" s="1"/>
  <c r="PB136" i="1008"/>
  <c r="PB137" i="1008" s="1"/>
  <c r="PA136" i="1008"/>
  <c r="PA137" i="1008" s="1"/>
  <c r="OZ136" i="1008"/>
  <c r="OZ137" i="1008" s="1"/>
  <c r="OY136" i="1008"/>
  <c r="OY137" i="1008" s="1"/>
  <c r="OX136" i="1008"/>
  <c r="OX137" i="1008" s="1"/>
  <c r="OW136" i="1008"/>
  <c r="OW137" i="1008" s="1"/>
  <c r="OV136" i="1008"/>
  <c r="OV137" i="1008" s="1"/>
  <c r="OU136" i="1008"/>
  <c r="OU137" i="1008" s="1"/>
  <c r="OT136" i="1008"/>
  <c r="OT137" i="1008" s="1"/>
  <c r="OS136" i="1008"/>
  <c r="OS137" i="1008" s="1"/>
  <c r="OR136" i="1008"/>
  <c r="OR137" i="1008" s="1"/>
  <c r="OQ136" i="1008"/>
  <c r="OQ137" i="1008" s="1"/>
  <c r="OP136" i="1008"/>
  <c r="OP137" i="1008" s="1"/>
  <c r="OO136" i="1008"/>
  <c r="OO137" i="1008" s="1"/>
  <c r="ON136" i="1008"/>
  <c r="ON137" i="1008" s="1"/>
  <c r="OM136" i="1008"/>
  <c r="OM137" i="1008" s="1"/>
  <c r="OL136" i="1008"/>
  <c r="OL137" i="1008" s="1"/>
  <c r="OK136" i="1008"/>
  <c r="OK137" i="1008" s="1"/>
  <c r="OJ136" i="1008"/>
  <c r="OJ137" i="1008" s="1"/>
  <c r="OI136" i="1008"/>
  <c r="OI137" i="1008" s="1"/>
  <c r="OH136" i="1008"/>
  <c r="OH137" i="1008" s="1"/>
  <c r="OG136" i="1008"/>
  <c r="OG137" i="1008" s="1"/>
  <c r="OF136" i="1008"/>
  <c r="OF137" i="1008" s="1"/>
  <c r="OE136" i="1008"/>
  <c r="OE137" i="1008" s="1"/>
  <c r="OD136" i="1008"/>
  <c r="OD137" i="1008" s="1"/>
  <c r="OC136" i="1008"/>
  <c r="OC137" i="1008" s="1"/>
  <c r="OB136" i="1008"/>
  <c r="OB137" i="1008" s="1"/>
  <c r="OA136" i="1008"/>
  <c r="OA137" i="1008" s="1"/>
  <c r="NZ136" i="1008"/>
  <c r="NZ137" i="1008" s="1"/>
  <c r="NY136" i="1008"/>
  <c r="NY137" i="1008" s="1"/>
  <c r="NX136" i="1008"/>
  <c r="NX137" i="1008" s="1"/>
  <c r="NW136" i="1008"/>
  <c r="NW137" i="1008" s="1"/>
  <c r="NV136" i="1008"/>
  <c r="NV137" i="1008" s="1"/>
  <c r="NU136" i="1008"/>
  <c r="NU137" i="1008" s="1"/>
  <c r="NT136" i="1008"/>
  <c r="NT137" i="1008" s="1"/>
  <c r="NS136" i="1008"/>
  <c r="NS137" i="1008" s="1"/>
  <c r="NR136" i="1008"/>
  <c r="NR137" i="1008" s="1"/>
  <c r="NQ136" i="1008"/>
  <c r="NQ137" i="1008" s="1"/>
  <c r="NP136" i="1008"/>
  <c r="NP137" i="1008" s="1"/>
  <c r="NO136" i="1008"/>
  <c r="NO137" i="1008" s="1"/>
  <c r="NN136" i="1008"/>
  <c r="NN137" i="1008" s="1"/>
  <c r="NM136" i="1008"/>
  <c r="NM137" i="1008" s="1"/>
  <c r="NL136" i="1008"/>
  <c r="NL137" i="1008" s="1"/>
  <c r="NK136" i="1008"/>
  <c r="NK137" i="1008" s="1"/>
  <c r="NJ136" i="1008"/>
  <c r="NJ137" i="1008" s="1"/>
  <c r="NI136" i="1008"/>
  <c r="NI137" i="1008" s="1"/>
  <c r="NH136" i="1008"/>
  <c r="NH137" i="1008" s="1"/>
  <c r="NG136" i="1008"/>
  <c r="NG137" i="1008" s="1"/>
  <c r="NF136" i="1008"/>
  <c r="NF137" i="1008" s="1"/>
  <c r="NE136" i="1008"/>
  <c r="NE137" i="1008" s="1"/>
  <c r="ND136" i="1008"/>
  <c r="ND137" i="1008" s="1"/>
  <c r="NC136" i="1008"/>
  <c r="NC137" i="1008" s="1"/>
  <c r="NB136" i="1008"/>
  <c r="NB137" i="1008" s="1"/>
  <c r="NA136" i="1008"/>
  <c r="NA137" i="1008" s="1"/>
  <c r="MZ136" i="1008"/>
  <c r="MZ137" i="1008" s="1"/>
  <c r="MY136" i="1008"/>
  <c r="MY137" i="1008" s="1"/>
  <c r="MX136" i="1008"/>
  <c r="MX137" i="1008" s="1"/>
  <c r="MW136" i="1008"/>
  <c r="MW137" i="1008" s="1"/>
  <c r="MV136" i="1008"/>
  <c r="MV137" i="1008" s="1"/>
  <c r="MU136" i="1008"/>
  <c r="MU137" i="1008" s="1"/>
  <c r="MT136" i="1008"/>
  <c r="MT137" i="1008" s="1"/>
  <c r="MS136" i="1008"/>
  <c r="MS137" i="1008" s="1"/>
  <c r="MR136" i="1008"/>
  <c r="MR137" i="1008" s="1"/>
  <c r="MQ136" i="1008"/>
  <c r="MQ137" i="1008" s="1"/>
  <c r="MP136" i="1008"/>
  <c r="MP137" i="1008" s="1"/>
  <c r="MO136" i="1008"/>
  <c r="MO137" i="1008" s="1"/>
  <c r="MN136" i="1008"/>
  <c r="MN137" i="1008" s="1"/>
  <c r="MM136" i="1008"/>
  <c r="MM137" i="1008" s="1"/>
  <c r="ML136" i="1008"/>
  <c r="ML137" i="1008" s="1"/>
  <c r="MK136" i="1008"/>
  <c r="MK137" i="1008" s="1"/>
  <c r="MJ136" i="1008"/>
  <c r="MJ137" i="1008" s="1"/>
  <c r="MI136" i="1008"/>
  <c r="MI137" i="1008" s="1"/>
  <c r="MH136" i="1008"/>
  <c r="MH137" i="1008" s="1"/>
  <c r="MG136" i="1008"/>
  <c r="MG137" i="1008" s="1"/>
  <c r="MF136" i="1008"/>
  <c r="MF137" i="1008" s="1"/>
  <c r="ME136" i="1008"/>
  <c r="ME137" i="1008" s="1"/>
  <c r="MD136" i="1008"/>
  <c r="MD137" i="1008" s="1"/>
  <c r="MC136" i="1008"/>
  <c r="MC137" i="1008" s="1"/>
  <c r="MB136" i="1008"/>
  <c r="MB137" i="1008" s="1"/>
  <c r="MA136" i="1008"/>
  <c r="MA137" i="1008" s="1"/>
  <c r="LZ136" i="1008"/>
  <c r="LZ137" i="1008" s="1"/>
  <c r="LY136" i="1008"/>
  <c r="LY137" i="1008" s="1"/>
  <c r="LX136" i="1008"/>
  <c r="LX137" i="1008" s="1"/>
  <c r="LW136" i="1008"/>
  <c r="LW137" i="1008" s="1"/>
  <c r="LV136" i="1008"/>
  <c r="LV137" i="1008" s="1"/>
  <c r="LU136" i="1008"/>
  <c r="LU137" i="1008" s="1"/>
  <c r="LT136" i="1008"/>
  <c r="LT137" i="1008" s="1"/>
  <c r="LS136" i="1008"/>
  <c r="LS137" i="1008" s="1"/>
  <c r="LR136" i="1008"/>
  <c r="LR137" i="1008" s="1"/>
  <c r="LQ136" i="1008"/>
  <c r="LQ137" i="1008" s="1"/>
  <c r="LP136" i="1008"/>
  <c r="LP137" i="1008" s="1"/>
  <c r="LO136" i="1008"/>
  <c r="LO137" i="1008" s="1"/>
  <c r="LN136" i="1008"/>
  <c r="LN137" i="1008" s="1"/>
  <c r="LM136" i="1008"/>
  <c r="LM137" i="1008" s="1"/>
  <c r="LL136" i="1008"/>
  <c r="LL137" i="1008" s="1"/>
  <c r="LK136" i="1008"/>
  <c r="LK137" i="1008" s="1"/>
  <c r="LJ136" i="1008"/>
  <c r="LJ137" i="1008" s="1"/>
  <c r="LI136" i="1008"/>
  <c r="LI137" i="1008" s="1"/>
  <c r="LH136" i="1008"/>
  <c r="LH137" i="1008" s="1"/>
  <c r="LG136" i="1008"/>
  <c r="LG137" i="1008" s="1"/>
  <c r="LF136" i="1008"/>
  <c r="LF137" i="1008" s="1"/>
  <c r="LE136" i="1008"/>
  <c r="LE137" i="1008" s="1"/>
  <c r="LD136" i="1008"/>
  <c r="LD137" i="1008" s="1"/>
  <c r="LC136" i="1008"/>
  <c r="LC137" i="1008" s="1"/>
  <c r="LB136" i="1008"/>
  <c r="LB137" i="1008" s="1"/>
  <c r="LA136" i="1008"/>
  <c r="LA137" i="1008" s="1"/>
  <c r="KZ136" i="1008"/>
  <c r="KZ137" i="1008" s="1"/>
  <c r="KY136" i="1008"/>
  <c r="KY137" i="1008" s="1"/>
  <c r="KX136" i="1008"/>
  <c r="KX137" i="1008" s="1"/>
  <c r="KW136" i="1008"/>
  <c r="KW137" i="1008" s="1"/>
  <c r="KV136" i="1008"/>
  <c r="KV137" i="1008" s="1"/>
  <c r="KU136" i="1008"/>
  <c r="KU137" i="1008" s="1"/>
  <c r="KT136" i="1008"/>
  <c r="KT137" i="1008" s="1"/>
  <c r="KS136" i="1008"/>
  <c r="KS137" i="1008" s="1"/>
  <c r="KR136" i="1008"/>
  <c r="KR137" i="1008" s="1"/>
  <c r="KQ136" i="1008"/>
  <c r="KQ137" i="1008" s="1"/>
  <c r="KP136" i="1008"/>
  <c r="KP137" i="1008" s="1"/>
  <c r="KO136" i="1008"/>
  <c r="KO137" i="1008" s="1"/>
  <c r="KN136" i="1008"/>
  <c r="KN137" i="1008" s="1"/>
  <c r="KM136" i="1008"/>
  <c r="KM137" i="1008" s="1"/>
  <c r="KL136" i="1008"/>
  <c r="KL137" i="1008" s="1"/>
  <c r="KK136" i="1008"/>
  <c r="KK137" i="1008" s="1"/>
  <c r="KJ136" i="1008"/>
  <c r="KJ137" i="1008" s="1"/>
  <c r="KI136" i="1008"/>
  <c r="KI137" i="1008" s="1"/>
  <c r="KH136" i="1008"/>
  <c r="KH137" i="1008" s="1"/>
  <c r="KG136" i="1008"/>
  <c r="KG137" i="1008" s="1"/>
  <c r="KF136" i="1008"/>
  <c r="KF137" i="1008" s="1"/>
  <c r="KE136" i="1008"/>
  <c r="KE137" i="1008" s="1"/>
  <c r="KD136" i="1008"/>
  <c r="KD137" i="1008" s="1"/>
  <c r="KC136" i="1008"/>
  <c r="KC137" i="1008" s="1"/>
  <c r="KB136" i="1008"/>
  <c r="KB137" i="1008" s="1"/>
  <c r="KA136" i="1008"/>
  <c r="KA137" i="1008" s="1"/>
  <c r="JZ136" i="1008"/>
  <c r="JZ137" i="1008" s="1"/>
  <c r="JY136" i="1008"/>
  <c r="JY137" i="1008" s="1"/>
  <c r="JX136" i="1008"/>
  <c r="JX137" i="1008" s="1"/>
  <c r="JW136" i="1008"/>
  <c r="JW137" i="1008" s="1"/>
  <c r="JV136" i="1008"/>
  <c r="JV137" i="1008" s="1"/>
  <c r="JU136" i="1008"/>
  <c r="JU137" i="1008" s="1"/>
  <c r="JT136" i="1008"/>
  <c r="JT137" i="1008" s="1"/>
  <c r="JS136" i="1008"/>
  <c r="JS137" i="1008" s="1"/>
  <c r="JR136" i="1008"/>
  <c r="JR137" i="1008" s="1"/>
  <c r="JQ136" i="1008"/>
  <c r="JQ137" i="1008" s="1"/>
  <c r="JP136" i="1008"/>
  <c r="JP137" i="1008" s="1"/>
  <c r="JO136" i="1008"/>
  <c r="JO137" i="1008" s="1"/>
  <c r="JN136" i="1008"/>
  <c r="JN137" i="1008" s="1"/>
  <c r="JM136" i="1008"/>
  <c r="JM137" i="1008" s="1"/>
  <c r="JL136" i="1008"/>
  <c r="JL137" i="1008" s="1"/>
  <c r="JK136" i="1008"/>
  <c r="JK137" i="1008" s="1"/>
  <c r="JJ136" i="1008"/>
  <c r="JJ137" i="1008" s="1"/>
  <c r="JI136" i="1008"/>
  <c r="JI137" i="1008" s="1"/>
  <c r="JH136" i="1008"/>
  <c r="JH137" i="1008" s="1"/>
  <c r="JG136" i="1008"/>
  <c r="JG137" i="1008" s="1"/>
  <c r="JF136" i="1008"/>
  <c r="JF137" i="1008" s="1"/>
  <c r="JE136" i="1008"/>
  <c r="JE137" i="1008" s="1"/>
  <c r="JD136" i="1008"/>
  <c r="JD137" i="1008" s="1"/>
  <c r="JC136" i="1008"/>
  <c r="JC137" i="1008" s="1"/>
  <c r="JB136" i="1008"/>
  <c r="JB137" i="1008" s="1"/>
  <c r="JA136" i="1008"/>
  <c r="JA137" i="1008" s="1"/>
  <c r="IZ136" i="1008"/>
  <c r="IZ137" i="1008" s="1"/>
  <c r="IY136" i="1008"/>
  <c r="IY137" i="1008" s="1"/>
  <c r="IX136" i="1008"/>
  <c r="IX137" i="1008" s="1"/>
  <c r="IW136" i="1008"/>
  <c r="IW137" i="1008" s="1"/>
  <c r="IV136" i="1008"/>
  <c r="IV137" i="1008" s="1"/>
  <c r="IU136" i="1008"/>
  <c r="IU137" i="1008" s="1"/>
  <c r="IT136" i="1008"/>
  <c r="IT137" i="1008" s="1"/>
  <c r="IS136" i="1008"/>
  <c r="IS137" i="1008" s="1"/>
  <c r="IR136" i="1008"/>
  <c r="IR137" i="1008" s="1"/>
  <c r="IQ136" i="1008"/>
  <c r="IQ137" i="1008" s="1"/>
  <c r="IP136" i="1008"/>
  <c r="IP137" i="1008" s="1"/>
  <c r="IO136" i="1008"/>
  <c r="IO137" i="1008" s="1"/>
  <c r="IN136" i="1008"/>
  <c r="IN137" i="1008" s="1"/>
  <c r="IM136" i="1008"/>
  <c r="IM137" i="1008" s="1"/>
  <c r="IL136" i="1008"/>
  <c r="IL137" i="1008" s="1"/>
  <c r="IK136" i="1008"/>
  <c r="IK137" i="1008" s="1"/>
  <c r="IJ136" i="1008"/>
  <c r="IJ137" i="1008" s="1"/>
  <c r="II136" i="1008"/>
  <c r="II137" i="1008" s="1"/>
  <c r="IH136" i="1008"/>
  <c r="IH137" i="1008" s="1"/>
  <c r="IG136" i="1008"/>
  <c r="IG137" i="1008" s="1"/>
  <c r="IF136" i="1008"/>
  <c r="IF137" i="1008" s="1"/>
  <c r="IE136" i="1008"/>
  <c r="IE137" i="1008" s="1"/>
  <c r="ID136" i="1008"/>
  <c r="ID137" i="1008" s="1"/>
  <c r="IC136" i="1008"/>
  <c r="IC137" i="1008" s="1"/>
  <c r="IB136" i="1008"/>
  <c r="IB137" i="1008" s="1"/>
  <c r="IA136" i="1008"/>
  <c r="IA137" i="1008" s="1"/>
  <c r="HZ136" i="1008"/>
  <c r="HZ137" i="1008" s="1"/>
  <c r="HY136" i="1008"/>
  <c r="HY137" i="1008" s="1"/>
  <c r="HX136" i="1008"/>
  <c r="HX137" i="1008" s="1"/>
  <c r="HW136" i="1008"/>
  <c r="HW137" i="1008" s="1"/>
  <c r="HV136" i="1008"/>
  <c r="HV137" i="1008" s="1"/>
  <c r="HU136" i="1008"/>
  <c r="HU137" i="1008" s="1"/>
  <c r="HT136" i="1008"/>
  <c r="HT137" i="1008" s="1"/>
  <c r="HS136" i="1008"/>
  <c r="HS137" i="1008" s="1"/>
  <c r="HR136" i="1008"/>
  <c r="HR137" i="1008" s="1"/>
  <c r="HQ136" i="1008"/>
  <c r="HQ137" i="1008" s="1"/>
  <c r="HP136" i="1008"/>
  <c r="HP137" i="1008" s="1"/>
  <c r="HO136" i="1008"/>
  <c r="HO137" i="1008" s="1"/>
  <c r="HN136" i="1008"/>
  <c r="HN137" i="1008" s="1"/>
  <c r="HM136" i="1008"/>
  <c r="HM137" i="1008" s="1"/>
  <c r="HL136" i="1008"/>
  <c r="HL137" i="1008" s="1"/>
  <c r="HK136" i="1008"/>
  <c r="HK137" i="1008" s="1"/>
  <c r="HJ136" i="1008"/>
  <c r="HJ137" i="1008" s="1"/>
  <c r="HI136" i="1008"/>
  <c r="HI137" i="1008" s="1"/>
  <c r="HH136" i="1008"/>
  <c r="HH137" i="1008" s="1"/>
  <c r="HG136" i="1008"/>
  <c r="HG137" i="1008" s="1"/>
  <c r="HF136" i="1008"/>
  <c r="HF137" i="1008" s="1"/>
  <c r="HE136" i="1008"/>
  <c r="HE137" i="1008" s="1"/>
  <c r="HD136" i="1008"/>
  <c r="HD137" i="1008" s="1"/>
  <c r="HC136" i="1008"/>
  <c r="HC137" i="1008" s="1"/>
  <c r="HB136" i="1008"/>
  <c r="HB137" i="1008" s="1"/>
  <c r="HA136" i="1008"/>
  <c r="HA137" i="1008" s="1"/>
  <c r="GZ136" i="1008"/>
  <c r="GZ137" i="1008" s="1"/>
  <c r="GY136" i="1008"/>
  <c r="GY137" i="1008" s="1"/>
  <c r="GX136" i="1008"/>
  <c r="GX137" i="1008" s="1"/>
  <c r="GW136" i="1008"/>
  <c r="GW137" i="1008" s="1"/>
  <c r="GV136" i="1008"/>
  <c r="GV137" i="1008" s="1"/>
  <c r="GU136" i="1008"/>
  <c r="GU137" i="1008" s="1"/>
  <c r="GT136" i="1008"/>
  <c r="GT137" i="1008" s="1"/>
  <c r="GS136" i="1008"/>
  <c r="GS137" i="1008" s="1"/>
  <c r="GR136" i="1008"/>
  <c r="GR137" i="1008" s="1"/>
  <c r="GQ136" i="1008"/>
  <c r="GQ137" i="1008" s="1"/>
  <c r="GP136" i="1008"/>
  <c r="GP137" i="1008" s="1"/>
  <c r="GO136" i="1008"/>
  <c r="GO137" i="1008" s="1"/>
  <c r="GN136" i="1008"/>
  <c r="GN137" i="1008" s="1"/>
  <c r="GM136" i="1008"/>
  <c r="GM137" i="1008" s="1"/>
  <c r="GL136" i="1008"/>
  <c r="GL137" i="1008" s="1"/>
  <c r="GK136" i="1008"/>
  <c r="GK137" i="1008" s="1"/>
  <c r="GJ136" i="1008"/>
  <c r="GJ137" i="1008" s="1"/>
  <c r="GI136" i="1008"/>
  <c r="GI137" i="1008" s="1"/>
  <c r="GH136" i="1008"/>
  <c r="GH137" i="1008" s="1"/>
  <c r="VDU134" i="1008"/>
  <c r="VDT134" i="1008"/>
  <c r="VDS134" i="1008"/>
  <c r="VDR134" i="1008"/>
  <c r="VDQ134" i="1008"/>
  <c r="VDP134" i="1008"/>
  <c r="VDO134" i="1008"/>
  <c r="VDN134" i="1008"/>
  <c r="VDM134" i="1008"/>
  <c r="VDL134" i="1008"/>
  <c r="VDK134" i="1008"/>
  <c r="VDJ134" i="1008"/>
  <c r="VDI134" i="1008"/>
  <c r="VDH134" i="1008"/>
  <c r="VDG134" i="1008"/>
  <c r="VDF134" i="1008"/>
  <c r="VDE134" i="1008"/>
  <c r="VDD134" i="1008"/>
  <c r="VDC134" i="1008"/>
  <c r="VDB134" i="1008"/>
  <c r="VDA134" i="1008"/>
  <c r="VCZ134" i="1008"/>
  <c r="VCY134" i="1008"/>
  <c r="VCX134" i="1008"/>
  <c r="VCW134" i="1008"/>
  <c r="VCV134" i="1008"/>
  <c r="VCU134" i="1008"/>
  <c r="VCT134" i="1008"/>
  <c r="VCS134" i="1008"/>
  <c r="VCR134" i="1008"/>
  <c r="VCQ134" i="1008"/>
  <c r="VCP134" i="1008"/>
  <c r="VCO134" i="1008"/>
  <c r="VCN134" i="1008"/>
  <c r="VCM134" i="1008"/>
  <c r="VCL134" i="1008"/>
  <c r="VCK134" i="1008"/>
  <c r="VCJ134" i="1008"/>
  <c r="VCI134" i="1008"/>
  <c r="VCH134" i="1008"/>
  <c r="VCG134" i="1008"/>
  <c r="VCF134" i="1008"/>
  <c r="VCE134" i="1008"/>
  <c r="VCD134" i="1008"/>
  <c r="VCC134" i="1008"/>
  <c r="VCB134" i="1008"/>
  <c r="VCA134" i="1008"/>
  <c r="VBZ134" i="1008"/>
  <c r="VBY134" i="1008"/>
  <c r="VBX134" i="1008"/>
  <c r="VBW134" i="1008"/>
  <c r="VBV134" i="1008"/>
  <c r="VBU134" i="1008"/>
  <c r="VBT134" i="1008"/>
  <c r="VBS134" i="1008"/>
  <c r="VBR134" i="1008"/>
  <c r="VBQ134" i="1008"/>
  <c r="VBP134" i="1008"/>
  <c r="VBO134" i="1008"/>
  <c r="VBN134" i="1008"/>
  <c r="VBM134" i="1008"/>
  <c r="VBL134" i="1008"/>
  <c r="VBK134" i="1008"/>
  <c r="VBJ134" i="1008"/>
  <c r="VBI134" i="1008"/>
  <c r="VBH134" i="1008"/>
  <c r="VBG134" i="1008"/>
  <c r="VBF134" i="1008"/>
  <c r="VBE134" i="1008"/>
  <c r="VBD134" i="1008"/>
  <c r="VBC134" i="1008"/>
  <c r="VBB134" i="1008"/>
  <c r="VBA134" i="1008"/>
  <c r="VAZ134" i="1008"/>
  <c r="VAY134" i="1008"/>
  <c r="VAX134" i="1008"/>
  <c r="VAW134" i="1008"/>
  <c r="VAV134" i="1008"/>
  <c r="VAU134" i="1008"/>
  <c r="VAT134" i="1008"/>
  <c r="VAS134" i="1008"/>
  <c r="VAR134" i="1008"/>
  <c r="VAQ134" i="1008"/>
  <c r="VAP134" i="1008"/>
  <c r="VAO134" i="1008"/>
  <c r="VAN134" i="1008"/>
  <c r="VAM134" i="1008"/>
  <c r="VAL134" i="1008"/>
  <c r="VAK134" i="1008"/>
  <c r="VAJ134" i="1008"/>
  <c r="VAI134" i="1008"/>
  <c r="VAH134" i="1008"/>
  <c r="VAG134" i="1008"/>
  <c r="VAF134" i="1008"/>
  <c r="VAE134" i="1008"/>
  <c r="VAD134" i="1008"/>
  <c r="VAC134" i="1008"/>
  <c r="VAB134" i="1008"/>
  <c r="VAA134" i="1008"/>
  <c r="UZZ134" i="1008"/>
  <c r="UZY134" i="1008"/>
  <c r="UZX134" i="1008"/>
  <c r="UZW134" i="1008"/>
  <c r="UZV134" i="1008"/>
  <c r="UZU134" i="1008"/>
  <c r="UZT134" i="1008"/>
  <c r="UZS134" i="1008"/>
  <c r="UZR134" i="1008"/>
  <c r="UZQ134" i="1008"/>
  <c r="UZP134" i="1008"/>
  <c r="UZO134" i="1008"/>
  <c r="UZN134" i="1008"/>
  <c r="UZM134" i="1008"/>
  <c r="UZL134" i="1008"/>
  <c r="UZK134" i="1008"/>
  <c r="UZJ134" i="1008"/>
  <c r="UZI134" i="1008"/>
  <c r="UZH134" i="1008"/>
  <c r="UZG134" i="1008"/>
  <c r="UZF134" i="1008"/>
  <c r="UZE134" i="1008"/>
  <c r="UZD134" i="1008"/>
  <c r="UZC134" i="1008"/>
  <c r="UZB134" i="1008"/>
  <c r="UZA134" i="1008"/>
  <c r="UYZ134" i="1008"/>
  <c r="UYY134" i="1008"/>
  <c r="UYX134" i="1008"/>
  <c r="UYW134" i="1008"/>
  <c r="UYV134" i="1008"/>
  <c r="UYU134" i="1008"/>
  <c r="UYT134" i="1008"/>
  <c r="UYS134" i="1008"/>
  <c r="UYR134" i="1008"/>
  <c r="UYQ134" i="1008"/>
  <c r="UYP134" i="1008"/>
  <c r="UYO134" i="1008"/>
  <c r="UYN134" i="1008"/>
  <c r="UYM134" i="1008"/>
  <c r="UYL134" i="1008"/>
  <c r="UYK134" i="1008"/>
  <c r="UYJ134" i="1008"/>
  <c r="UYI134" i="1008"/>
  <c r="UYH134" i="1008"/>
  <c r="UYG134" i="1008"/>
  <c r="UYF134" i="1008"/>
  <c r="UYE134" i="1008"/>
  <c r="UYD134" i="1008"/>
  <c r="UYC134" i="1008"/>
  <c r="UYB134" i="1008"/>
  <c r="UYA134" i="1008"/>
  <c r="UXZ134" i="1008"/>
  <c r="UXY134" i="1008"/>
  <c r="UXX134" i="1008"/>
  <c r="UXW134" i="1008"/>
  <c r="UXV134" i="1008"/>
  <c r="UXU134" i="1008"/>
  <c r="UXT134" i="1008"/>
  <c r="UXS134" i="1008"/>
  <c r="UXR134" i="1008"/>
  <c r="UXQ134" i="1008"/>
  <c r="UXP134" i="1008"/>
  <c r="UXO134" i="1008"/>
  <c r="UXN134" i="1008"/>
  <c r="UXM134" i="1008"/>
  <c r="UXL134" i="1008"/>
  <c r="UXK134" i="1008"/>
  <c r="UXJ134" i="1008"/>
  <c r="UXI134" i="1008"/>
  <c r="UXH134" i="1008"/>
  <c r="UXG134" i="1008"/>
  <c r="UXF134" i="1008"/>
  <c r="UXE134" i="1008"/>
  <c r="UXD134" i="1008"/>
  <c r="UXC134" i="1008"/>
  <c r="UXB134" i="1008"/>
  <c r="UXA134" i="1008"/>
  <c r="UWZ134" i="1008"/>
  <c r="UWY134" i="1008"/>
  <c r="UWX134" i="1008"/>
  <c r="UWW134" i="1008"/>
  <c r="UWV134" i="1008"/>
  <c r="UWU134" i="1008"/>
  <c r="UWT134" i="1008"/>
  <c r="UWS134" i="1008"/>
  <c r="UWR134" i="1008"/>
  <c r="UWQ134" i="1008"/>
  <c r="UWP134" i="1008"/>
  <c r="UWO134" i="1008"/>
  <c r="UWN134" i="1008"/>
  <c r="UWM134" i="1008"/>
  <c r="UWL134" i="1008"/>
  <c r="UWK134" i="1008"/>
  <c r="UWJ134" i="1008"/>
  <c r="UWI134" i="1008"/>
  <c r="UWH134" i="1008"/>
  <c r="UWG134" i="1008"/>
  <c r="UWF134" i="1008"/>
  <c r="UWE134" i="1008"/>
  <c r="UWD134" i="1008"/>
  <c r="UWC134" i="1008"/>
  <c r="UWB134" i="1008"/>
  <c r="UWA134" i="1008"/>
  <c r="UVZ134" i="1008"/>
  <c r="UVY134" i="1008"/>
  <c r="UVX134" i="1008"/>
  <c r="UVW134" i="1008"/>
  <c r="UVV134" i="1008"/>
  <c r="UVU134" i="1008"/>
  <c r="UVT134" i="1008"/>
  <c r="UVS134" i="1008"/>
  <c r="UVR134" i="1008"/>
  <c r="UVQ134" i="1008"/>
  <c r="UVP134" i="1008"/>
  <c r="UVO134" i="1008"/>
  <c r="UVN134" i="1008"/>
  <c r="UVM134" i="1008"/>
  <c r="UVL134" i="1008"/>
  <c r="UVK134" i="1008"/>
  <c r="UVJ134" i="1008"/>
  <c r="UVI134" i="1008"/>
  <c r="UVH134" i="1008"/>
  <c r="UVG134" i="1008"/>
  <c r="UVF134" i="1008"/>
  <c r="UVE134" i="1008"/>
  <c r="UVD134" i="1008"/>
  <c r="UVC134" i="1008"/>
  <c r="UVB134" i="1008"/>
  <c r="UVA134" i="1008"/>
  <c r="UUZ134" i="1008"/>
  <c r="UUY134" i="1008"/>
  <c r="UUX134" i="1008"/>
  <c r="UUW134" i="1008"/>
  <c r="UUV134" i="1008"/>
  <c r="UUU134" i="1008"/>
  <c r="UUT134" i="1008"/>
  <c r="UUS134" i="1008"/>
  <c r="UUR134" i="1008"/>
  <c r="UUQ134" i="1008"/>
  <c r="UUP134" i="1008"/>
  <c r="UUO134" i="1008"/>
  <c r="UUN134" i="1008"/>
  <c r="UUM134" i="1008"/>
  <c r="UUL134" i="1008"/>
  <c r="UUK134" i="1008"/>
  <c r="UUJ134" i="1008"/>
  <c r="UUI134" i="1008"/>
  <c r="UUH134" i="1008"/>
  <c r="UUG134" i="1008"/>
  <c r="UUF134" i="1008"/>
  <c r="UUE134" i="1008"/>
  <c r="UUD134" i="1008"/>
  <c r="UUC134" i="1008"/>
  <c r="UUB134" i="1008"/>
  <c r="UUA134" i="1008"/>
  <c r="UTZ134" i="1008"/>
  <c r="UTY134" i="1008"/>
  <c r="UTX134" i="1008"/>
  <c r="UTW134" i="1008"/>
  <c r="UTV134" i="1008"/>
  <c r="UTU134" i="1008"/>
  <c r="UTT134" i="1008"/>
  <c r="UTS134" i="1008"/>
  <c r="UTR134" i="1008"/>
  <c r="UTQ134" i="1008"/>
  <c r="UTP134" i="1008"/>
  <c r="UTO134" i="1008"/>
  <c r="UTN134" i="1008"/>
  <c r="UTM134" i="1008"/>
  <c r="UTL134" i="1008"/>
  <c r="UTK134" i="1008"/>
  <c r="UTJ134" i="1008"/>
  <c r="UTI134" i="1008"/>
  <c r="UTH134" i="1008"/>
  <c r="UTG134" i="1008"/>
  <c r="UTF134" i="1008"/>
  <c r="UTE134" i="1008"/>
  <c r="UTD134" i="1008"/>
  <c r="UTC134" i="1008"/>
  <c r="UTB134" i="1008"/>
  <c r="UTA134" i="1008"/>
  <c r="USZ134" i="1008"/>
  <c r="USY134" i="1008"/>
  <c r="USX134" i="1008"/>
  <c r="USW134" i="1008"/>
  <c r="USV134" i="1008"/>
  <c r="USU134" i="1008"/>
  <c r="UST134" i="1008"/>
  <c r="USS134" i="1008"/>
  <c r="USR134" i="1008"/>
  <c r="USQ134" i="1008"/>
  <c r="USP134" i="1008"/>
  <c r="USO134" i="1008"/>
  <c r="USN134" i="1008"/>
  <c r="USM134" i="1008"/>
  <c r="USL134" i="1008"/>
  <c r="USK134" i="1008"/>
  <c r="USJ134" i="1008"/>
  <c r="USI134" i="1008"/>
  <c r="USH134" i="1008"/>
  <c r="USG134" i="1008"/>
  <c r="USF134" i="1008"/>
  <c r="USE134" i="1008"/>
  <c r="USD134" i="1008"/>
  <c r="USC134" i="1008"/>
  <c r="USB134" i="1008"/>
  <c r="USA134" i="1008"/>
  <c r="URZ134" i="1008"/>
  <c r="URY134" i="1008"/>
  <c r="URX134" i="1008"/>
  <c r="URW134" i="1008"/>
  <c r="URV134" i="1008"/>
  <c r="URU134" i="1008"/>
  <c r="URT134" i="1008"/>
  <c r="URS134" i="1008"/>
  <c r="URR134" i="1008"/>
  <c r="URQ134" i="1008"/>
  <c r="URP134" i="1008"/>
  <c r="URO134" i="1008"/>
  <c r="URN134" i="1008"/>
  <c r="URM134" i="1008"/>
  <c r="URL134" i="1008"/>
  <c r="URK134" i="1008"/>
  <c r="URJ134" i="1008"/>
  <c r="URI134" i="1008"/>
  <c r="URH134" i="1008"/>
  <c r="URG134" i="1008"/>
  <c r="URF134" i="1008"/>
  <c r="URE134" i="1008"/>
  <c r="URD134" i="1008"/>
  <c r="URC134" i="1008"/>
  <c r="URB134" i="1008"/>
  <c r="URA134" i="1008"/>
  <c r="UQZ134" i="1008"/>
  <c r="UQY134" i="1008"/>
  <c r="UQX134" i="1008"/>
  <c r="UQW134" i="1008"/>
  <c r="UQV134" i="1008"/>
  <c r="UQU134" i="1008"/>
  <c r="UQT134" i="1008"/>
  <c r="UQS134" i="1008"/>
  <c r="UQR134" i="1008"/>
  <c r="UQQ134" i="1008"/>
  <c r="UQP134" i="1008"/>
  <c r="UQO134" i="1008"/>
  <c r="UQN134" i="1008"/>
  <c r="UQM134" i="1008"/>
  <c r="UQL134" i="1008"/>
  <c r="UQK134" i="1008"/>
  <c r="UQJ134" i="1008"/>
  <c r="UQI134" i="1008"/>
  <c r="UQH134" i="1008"/>
  <c r="UQG134" i="1008"/>
  <c r="UQF134" i="1008"/>
  <c r="UQE134" i="1008"/>
  <c r="UQD134" i="1008"/>
  <c r="UQC134" i="1008"/>
  <c r="UQB134" i="1008"/>
  <c r="UQA134" i="1008"/>
  <c r="UPZ134" i="1008"/>
  <c r="UPY134" i="1008"/>
  <c r="UPX134" i="1008"/>
  <c r="UPW134" i="1008"/>
  <c r="UPV134" i="1008"/>
  <c r="UPU134" i="1008"/>
  <c r="UPT134" i="1008"/>
  <c r="UPS134" i="1008"/>
  <c r="UPR134" i="1008"/>
  <c r="UPQ134" i="1008"/>
  <c r="UPP134" i="1008"/>
  <c r="UPO134" i="1008"/>
  <c r="UPN134" i="1008"/>
  <c r="UPM134" i="1008"/>
  <c r="UPL134" i="1008"/>
  <c r="UPK134" i="1008"/>
  <c r="UPJ134" i="1008"/>
  <c r="UPI134" i="1008"/>
  <c r="UPH134" i="1008"/>
  <c r="UPG134" i="1008"/>
  <c r="UPF134" i="1008"/>
  <c r="UPE134" i="1008"/>
  <c r="UPD134" i="1008"/>
  <c r="UPC134" i="1008"/>
  <c r="UPB134" i="1008"/>
  <c r="UPA134" i="1008"/>
  <c r="UOZ134" i="1008"/>
  <c r="UOY134" i="1008"/>
  <c r="UOX134" i="1008"/>
  <c r="UOW134" i="1008"/>
  <c r="UOV134" i="1008"/>
  <c r="UOU134" i="1008"/>
  <c r="UOT134" i="1008"/>
  <c r="UOS134" i="1008"/>
  <c r="UOR134" i="1008"/>
  <c r="UOQ134" i="1008"/>
  <c r="UOP134" i="1008"/>
  <c r="UOO134" i="1008"/>
  <c r="UON134" i="1008"/>
  <c r="UOM134" i="1008"/>
  <c r="UOL134" i="1008"/>
  <c r="UOK134" i="1008"/>
  <c r="UOJ134" i="1008"/>
  <c r="UOI134" i="1008"/>
  <c r="UOH134" i="1008"/>
  <c r="UOG134" i="1008"/>
  <c r="UOF134" i="1008"/>
  <c r="UOE134" i="1008"/>
  <c r="UOD134" i="1008"/>
  <c r="UOC134" i="1008"/>
  <c r="UOB134" i="1008"/>
  <c r="UOA134" i="1008"/>
  <c r="UNZ134" i="1008"/>
  <c r="UNY134" i="1008"/>
  <c r="UNX134" i="1008"/>
  <c r="UNW134" i="1008"/>
  <c r="UNV134" i="1008"/>
  <c r="UNU134" i="1008"/>
  <c r="UNT134" i="1008"/>
  <c r="UNS134" i="1008"/>
  <c r="UNR134" i="1008"/>
  <c r="UNQ134" i="1008"/>
  <c r="UNP134" i="1008"/>
  <c r="UNO134" i="1008"/>
  <c r="UNN134" i="1008"/>
  <c r="UNM134" i="1008"/>
  <c r="UNL134" i="1008"/>
  <c r="UNK134" i="1008"/>
  <c r="UNJ134" i="1008"/>
  <c r="UNI134" i="1008"/>
  <c r="UNH134" i="1008"/>
  <c r="UNG134" i="1008"/>
  <c r="UNF134" i="1008"/>
  <c r="UNE134" i="1008"/>
  <c r="UND134" i="1008"/>
  <c r="UNC134" i="1008"/>
  <c r="UNB134" i="1008"/>
  <c r="UNA134" i="1008"/>
  <c r="UMZ134" i="1008"/>
  <c r="UMY134" i="1008"/>
  <c r="UMX134" i="1008"/>
  <c r="UMW134" i="1008"/>
  <c r="UMV134" i="1008"/>
  <c r="UMU134" i="1008"/>
  <c r="UMT134" i="1008"/>
  <c r="UMS134" i="1008"/>
  <c r="UMR134" i="1008"/>
  <c r="UMQ134" i="1008"/>
  <c r="UMP134" i="1008"/>
  <c r="UMO134" i="1008"/>
  <c r="UMN134" i="1008"/>
  <c r="UMM134" i="1008"/>
  <c r="UML134" i="1008"/>
  <c r="UMK134" i="1008"/>
  <c r="UMJ134" i="1008"/>
  <c r="UMI134" i="1008"/>
  <c r="UMH134" i="1008"/>
  <c r="UMG134" i="1008"/>
  <c r="UMF134" i="1008"/>
  <c r="UME134" i="1008"/>
  <c r="UMD134" i="1008"/>
  <c r="UMC134" i="1008"/>
  <c r="UMB134" i="1008"/>
  <c r="UMA134" i="1008"/>
  <c r="ULZ134" i="1008"/>
  <c r="ULY134" i="1008"/>
  <c r="ULX134" i="1008"/>
  <c r="ULW134" i="1008"/>
  <c r="ULV134" i="1008"/>
  <c r="ULU134" i="1008"/>
  <c r="ULT134" i="1008"/>
  <c r="ULS134" i="1008"/>
  <c r="ULR134" i="1008"/>
  <c r="ULQ134" i="1008"/>
  <c r="ULP134" i="1008"/>
  <c r="ULO134" i="1008"/>
  <c r="ULN134" i="1008"/>
  <c r="ULM134" i="1008"/>
  <c r="ULL134" i="1008"/>
  <c r="ULK134" i="1008"/>
  <c r="ULJ134" i="1008"/>
  <c r="ULI134" i="1008"/>
  <c r="ULH134" i="1008"/>
  <c r="ULG134" i="1008"/>
  <c r="ULF134" i="1008"/>
  <c r="ULE134" i="1008"/>
  <c r="ULD134" i="1008"/>
  <c r="ULC134" i="1008"/>
  <c r="ULB134" i="1008"/>
  <c r="ULA134" i="1008"/>
  <c r="UKZ134" i="1008"/>
  <c r="UKY134" i="1008"/>
  <c r="UKX134" i="1008"/>
  <c r="UKW134" i="1008"/>
  <c r="UKV134" i="1008"/>
  <c r="UKU134" i="1008"/>
  <c r="UKT134" i="1008"/>
  <c r="UKS134" i="1008"/>
  <c r="UKR134" i="1008"/>
  <c r="UKQ134" i="1008"/>
  <c r="UKP134" i="1008"/>
  <c r="UKO134" i="1008"/>
  <c r="UKN134" i="1008"/>
  <c r="UKM134" i="1008"/>
  <c r="UKL134" i="1008"/>
  <c r="UKK134" i="1008"/>
  <c r="UKJ134" i="1008"/>
  <c r="UKI134" i="1008"/>
  <c r="UKH134" i="1008"/>
  <c r="UKG134" i="1008"/>
  <c r="UKF134" i="1008"/>
  <c r="UKE134" i="1008"/>
  <c r="UKD134" i="1008"/>
  <c r="UKC134" i="1008"/>
  <c r="UKB134" i="1008"/>
  <c r="UKA134" i="1008"/>
  <c r="UJZ134" i="1008"/>
  <c r="UJY134" i="1008"/>
  <c r="UJX134" i="1008"/>
  <c r="UJW134" i="1008"/>
  <c r="UJV134" i="1008"/>
  <c r="UJU134" i="1008"/>
  <c r="UJT134" i="1008"/>
  <c r="UJS134" i="1008"/>
  <c r="UJR134" i="1008"/>
  <c r="UJQ134" i="1008"/>
  <c r="UJP134" i="1008"/>
  <c r="UJO134" i="1008"/>
  <c r="UJN134" i="1008"/>
  <c r="UJM134" i="1008"/>
  <c r="UJL134" i="1008"/>
  <c r="UJK134" i="1008"/>
  <c r="UJJ134" i="1008"/>
  <c r="UJI134" i="1008"/>
  <c r="UJH134" i="1008"/>
  <c r="UJG134" i="1008"/>
  <c r="UJF134" i="1008"/>
  <c r="UJE134" i="1008"/>
  <c r="UJD134" i="1008"/>
  <c r="UJC134" i="1008"/>
  <c r="UJB134" i="1008"/>
  <c r="UJA134" i="1008"/>
  <c r="UIZ134" i="1008"/>
  <c r="UIY134" i="1008"/>
  <c r="UIX134" i="1008"/>
  <c r="UIW134" i="1008"/>
  <c r="UIV134" i="1008"/>
  <c r="UIU134" i="1008"/>
  <c r="UIT134" i="1008"/>
  <c r="UIS134" i="1008"/>
  <c r="UIR134" i="1008"/>
  <c r="UIQ134" i="1008"/>
  <c r="UIP134" i="1008"/>
  <c r="UIO134" i="1008"/>
  <c r="UIN134" i="1008"/>
  <c r="UIM134" i="1008"/>
  <c r="UIL134" i="1008"/>
  <c r="UIK134" i="1008"/>
  <c r="UIJ134" i="1008"/>
  <c r="UII134" i="1008"/>
  <c r="UIH134" i="1008"/>
  <c r="UIG134" i="1008"/>
  <c r="UIF134" i="1008"/>
  <c r="UIE134" i="1008"/>
  <c r="UID134" i="1008"/>
  <c r="UIC134" i="1008"/>
  <c r="UIB134" i="1008"/>
  <c r="UIA134" i="1008"/>
  <c r="UHZ134" i="1008"/>
  <c r="UHY134" i="1008"/>
  <c r="UHX134" i="1008"/>
  <c r="UHW134" i="1008"/>
  <c r="UHV134" i="1008"/>
  <c r="UHU134" i="1008"/>
  <c r="UHT134" i="1008"/>
  <c r="UHS134" i="1008"/>
  <c r="UHR134" i="1008"/>
  <c r="UHQ134" i="1008"/>
  <c r="UHP134" i="1008"/>
  <c r="UHO134" i="1008"/>
  <c r="UHN134" i="1008"/>
  <c r="UHM134" i="1008"/>
  <c r="UHL134" i="1008"/>
  <c r="UHK134" i="1008"/>
  <c r="UHJ134" i="1008"/>
  <c r="UHI134" i="1008"/>
  <c r="UHH134" i="1008"/>
  <c r="UHG134" i="1008"/>
  <c r="UHF134" i="1008"/>
  <c r="UHE134" i="1008"/>
  <c r="UHD134" i="1008"/>
  <c r="UHC134" i="1008"/>
  <c r="UHB134" i="1008"/>
  <c r="UHA134" i="1008"/>
  <c r="UGZ134" i="1008"/>
  <c r="UGY134" i="1008"/>
  <c r="UGX134" i="1008"/>
  <c r="UGW134" i="1008"/>
  <c r="UGV134" i="1008"/>
  <c r="UGU134" i="1008"/>
  <c r="UGT134" i="1008"/>
  <c r="UGS134" i="1008"/>
  <c r="UGR134" i="1008"/>
  <c r="UGQ134" i="1008"/>
  <c r="UGP134" i="1008"/>
  <c r="UGO134" i="1008"/>
  <c r="UGN134" i="1008"/>
  <c r="UGM134" i="1008"/>
  <c r="UGL134" i="1008"/>
  <c r="UGK134" i="1008"/>
  <c r="UGJ134" i="1008"/>
  <c r="UGI134" i="1008"/>
  <c r="UGH134" i="1008"/>
  <c r="UGG134" i="1008"/>
  <c r="UGF134" i="1008"/>
  <c r="UGE134" i="1008"/>
  <c r="UGD134" i="1008"/>
  <c r="UGC134" i="1008"/>
  <c r="UGB134" i="1008"/>
  <c r="UGA134" i="1008"/>
  <c r="UFZ134" i="1008"/>
  <c r="UFY134" i="1008"/>
  <c r="UFX134" i="1008"/>
  <c r="UFW134" i="1008"/>
  <c r="UFV134" i="1008"/>
  <c r="UFU134" i="1008"/>
  <c r="UFT134" i="1008"/>
  <c r="UFS134" i="1008"/>
  <c r="UFR134" i="1008"/>
  <c r="UFQ134" i="1008"/>
  <c r="UFP134" i="1008"/>
  <c r="UFO134" i="1008"/>
  <c r="UFN134" i="1008"/>
  <c r="UFM134" i="1008"/>
  <c r="UFL134" i="1008"/>
  <c r="UFK134" i="1008"/>
  <c r="UFJ134" i="1008"/>
  <c r="UFI134" i="1008"/>
  <c r="UFH134" i="1008"/>
  <c r="UFG134" i="1008"/>
  <c r="UFF134" i="1008"/>
  <c r="UFE134" i="1008"/>
  <c r="UFD134" i="1008"/>
  <c r="UFC134" i="1008"/>
  <c r="UFB134" i="1008"/>
  <c r="UFA134" i="1008"/>
  <c r="UEZ134" i="1008"/>
  <c r="UEY134" i="1008"/>
  <c r="UEX134" i="1008"/>
  <c r="UEW134" i="1008"/>
  <c r="UEV134" i="1008"/>
  <c r="UEU134" i="1008"/>
  <c r="UET134" i="1008"/>
  <c r="UES134" i="1008"/>
  <c r="UER134" i="1008"/>
  <c r="UEQ134" i="1008"/>
  <c r="UEP134" i="1008"/>
  <c r="UEO134" i="1008"/>
  <c r="UEN134" i="1008"/>
  <c r="UEM134" i="1008"/>
  <c r="UEL134" i="1008"/>
  <c r="UEK134" i="1008"/>
  <c r="UEJ134" i="1008"/>
  <c r="UEI134" i="1008"/>
  <c r="UEH134" i="1008"/>
  <c r="UEG134" i="1008"/>
  <c r="UEF134" i="1008"/>
  <c r="UEE134" i="1008"/>
  <c r="UED134" i="1008"/>
  <c r="UEC134" i="1008"/>
  <c r="UEB134" i="1008"/>
  <c r="UEA134" i="1008"/>
  <c r="UDZ134" i="1008"/>
  <c r="UDY134" i="1008"/>
  <c r="UDX134" i="1008"/>
  <c r="UDW134" i="1008"/>
  <c r="UDV134" i="1008"/>
  <c r="UDU134" i="1008"/>
  <c r="UDT134" i="1008"/>
  <c r="UDS134" i="1008"/>
  <c r="UDR134" i="1008"/>
  <c r="UDQ134" i="1008"/>
  <c r="UDP134" i="1008"/>
  <c r="UDO134" i="1008"/>
  <c r="UDN134" i="1008"/>
  <c r="UDM134" i="1008"/>
  <c r="UDL134" i="1008"/>
  <c r="UDK134" i="1008"/>
  <c r="UDJ134" i="1008"/>
  <c r="UDI134" i="1008"/>
  <c r="UDH134" i="1008"/>
  <c r="UDG134" i="1008"/>
  <c r="UDF134" i="1008"/>
  <c r="UDE134" i="1008"/>
  <c r="UDD134" i="1008"/>
  <c r="UDC134" i="1008"/>
  <c r="UDB134" i="1008"/>
  <c r="UDA134" i="1008"/>
  <c r="UCZ134" i="1008"/>
  <c r="UCY134" i="1008"/>
  <c r="UCX134" i="1008"/>
  <c r="UCW134" i="1008"/>
  <c r="UCV134" i="1008"/>
  <c r="UCU134" i="1008"/>
  <c r="UCT134" i="1008"/>
  <c r="UCS134" i="1008"/>
  <c r="UCR134" i="1008"/>
  <c r="UCQ134" i="1008"/>
  <c r="UCP134" i="1008"/>
  <c r="UCO134" i="1008"/>
  <c r="UCN134" i="1008"/>
  <c r="UCM134" i="1008"/>
  <c r="UCL134" i="1008"/>
  <c r="UCK134" i="1008"/>
  <c r="UCJ134" i="1008"/>
  <c r="UCI134" i="1008"/>
  <c r="UCH134" i="1008"/>
  <c r="UCG134" i="1008"/>
  <c r="UCF134" i="1008"/>
  <c r="UCE134" i="1008"/>
  <c r="UCD134" i="1008"/>
  <c r="UCC134" i="1008"/>
  <c r="UCB134" i="1008"/>
  <c r="UCA134" i="1008"/>
  <c r="UBZ134" i="1008"/>
  <c r="UBY134" i="1008"/>
  <c r="UBX134" i="1008"/>
  <c r="UBW134" i="1008"/>
  <c r="UBV134" i="1008"/>
  <c r="UBU134" i="1008"/>
  <c r="UBT134" i="1008"/>
  <c r="UBS134" i="1008"/>
  <c r="UBR134" i="1008"/>
  <c r="UBQ134" i="1008"/>
  <c r="UBP134" i="1008"/>
  <c r="UBO134" i="1008"/>
  <c r="UBN134" i="1008"/>
  <c r="UBM134" i="1008"/>
  <c r="UBL134" i="1008"/>
  <c r="UBK134" i="1008"/>
  <c r="UBJ134" i="1008"/>
  <c r="UBI134" i="1008"/>
  <c r="UBH134" i="1008"/>
  <c r="UBG134" i="1008"/>
  <c r="UBF134" i="1008"/>
  <c r="UBE134" i="1008"/>
  <c r="UBD134" i="1008"/>
  <c r="UBC134" i="1008"/>
  <c r="UBB134" i="1008"/>
  <c r="UBA134" i="1008"/>
  <c r="UAZ134" i="1008"/>
  <c r="UAY134" i="1008"/>
  <c r="UAX134" i="1008"/>
  <c r="UAW134" i="1008"/>
  <c r="UAV134" i="1008"/>
  <c r="UAU134" i="1008"/>
  <c r="UAT134" i="1008"/>
  <c r="UAS134" i="1008"/>
  <c r="UAR134" i="1008"/>
  <c r="UAQ134" i="1008"/>
  <c r="UAP134" i="1008"/>
  <c r="UAO134" i="1008"/>
  <c r="UAN134" i="1008"/>
  <c r="UAM134" i="1008"/>
  <c r="UAL134" i="1008"/>
  <c r="UAK134" i="1008"/>
  <c r="UAJ134" i="1008"/>
  <c r="UAI134" i="1008"/>
  <c r="UAH134" i="1008"/>
  <c r="UAG134" i="1008"/>
  <c r="UAF134" i="1008"/>
  <c r="UAE134" i="1008"/>
  <c r="UAD134" i="1008"/>
  <c r="UAC134" i="1008"/>
  <c r="UAB134" i="1008"/>
  <c r="UAA134" i="1008"/>
  <c r="TZZ134" i="1008"/>
  <c r="TZY134" i="1008"/>
  <c r="TZX134" i="1008"/>
  <c r="TZW134" i="1008"/>
  <c r="TZV134" i="1008"/>
  <c r="TZU134" i="1008"/>
  <c r="TZT134" i="1008"/>
  <c r="TZS134" i="1008"/>
  <c r="TZR134" i="1008"/>
  <c r="TZQ134" i="1008"/>
  <c r="TZP134" i="1008"/>
  <c r="TZO134" i="1008"/>
  <c r="TZN134" i="1008"/>
  <c r="TZM134" i="1008"/>
  <c r="TZL134" i="1008"/>
  <c r="TZK134" i="1008"/>
  <c r="TZJ134" i="1008"/>
  <c r="TZI134" i="1008"/>
  <c r="TZH134" i="1008"/>
  <c r="TZG134" i="1008"/>
  <c r="TZF134" i="1008"/>
  <c r="TZE134" i="1008"/>
  <c r="TZD134" i="1008"/>
  <c r="TZC134" i="1008"/>
  <c r="TZB134" i="1008"/>
  <c r="TZA134" i="1008"/>
  <c r="TYZ134" i="1008"/>
  <c r="TYY134" i="1008"/>
  <c r="TYX134" i="1008"/>
  <c r="TYW134" i="1008"/>
  <c r="TYV134" i="1008"/>
  <c r="TYU134" i="1008"/>
  <c r="TYT134" i="1008"/>
  <c r="TYS134" i="1008"/>
  <c r="TYR134" i="1008"/>
  <c r="TYQ134" i="1008"/>
  <c r="TYP134" i="1008"/>
  <c r="TYO134" i="1008"/>
  <c r="TYN134" i="1008"/>
  <c r="TYM134" i="1008"/>
  <c r="TYL134" i="1008"/>
  <c r="TYK134" i="1008"/>
  <c r="TYJ134" i="1008"/>
  <c r="TYI134" i="1008"/>
  <c r="TYH134" i="1008"/>
  <c r="TYG134" i="1008"/>
  <c r="TYF134" i="1008"/>
  <c r="TYE134" i="1008"/>
  <c r="TYD134" i="1008"/>
  <c r="TYC134" i="1008"/>
  <c r="TYB134" i="1008"/>
  <c r="TYA134" i="1008"/>
  <c r="TXZ134" i="1008"/>
  <c r="TXY134" i="1008"/>
  <c r="TXX134" i="1008"/>
  <c r="TXW134" i="1008"/>
  <c r="TXV134" i="1008"/>
  <c r="TXU134" i="1008"/>
  <c r="TXT134" i="1008"/>
  <c r="TXS134" i="1008"/>
  <c r="TXR134" i="1008"/>
  <c r="TXQ134" i="1008"/>
  <c r="TXP134" i="1008"/>
  <c r="TXO134" i="1008"/>
  <c r="TXN134" i="1008"/>
  <c r="TXM134" i="1008"/>
  <c r="TXL134" i="1008"/>
  <c r="TXK134" i="1008"/>
  <c r="TXJ134" i="1008"/>
  <c r="TXI134" i="1008"/>
  <c r="TXH134" i="1008"/>
  <c r="TXG134" i="1008"/>
  <c r="TXF134" i="1008"/>
  <c r="TXE134" i="1008"/>
  <c r="TXD134" i="1008"/>
  <c r="TXC134" i="1008"/>
  <c r="TXB134" i="1008"/>
  <c r="TXA134" i="1008"/>
  <c r="TWZ134" i="1008"/>
  <c r="TWY134" i="1008"/>
  <c r="TWX134" i="1008"/>
  <c r="TWW134" i="1008"/>
  <c r="TWV134" i="1008"/>
  <c r="TWU134" i="1008"/>
  <c r="TWT134" i="1008"/>
  <c r="TWS134" i="1008"/>
  <c r="TWR134" i="1008"/>
  <c r="TWQ134" i="1008"/>
  <c r="TWP134" i="1008"/>
  <c r="TWO134" i="1008"/>
  <c r="TWN134" i="1008"/>
  <c r="TWM134" i="1008"/>
  <c r="TWL134" i="1008"/>
  <c r="TWK134" i="1008"/>
  <c r="TWJ134" i="1008"/>
  <c r="TWI134" i="1008"/>
  <c r="TWH134" i="1008"/>
  <c r="TWG134" i="1008"/>
  <c r="TWF134" i="1008"/>
  <c r="TWE134" i="1008"/>
  <c r="TWD134" i="1008"/>
  <c r="TWC134" i="1008"/>
  <c r="TWB134" i="1008"/>
  <c r="TWA134" i="1008"/>
  <c r="TVZ134" i="1008"/>
  <c r="TVY134" i="1008"/>
  <c r="TVX134" i="1008"/>
  <c r="TVW134" i="1008"/>
  <c r="TVV134" i="1008"/>
  <c r="TVU134" i="1008"/>
  <c r="TVT134" i="1008"/>
  <c r="TVS134" i="1008"/>
  <c r="TVR134" i="1008"/>
  <c r="TVQ134" i="1008"/>
  <c r="TVP134" i="1008"/>
  <c r="TVO134" i="1008"/>
  <c r="TVN134" i="1008"/>
  <c r="TVM134" i="1008"/>
  <c r="TVL134" i="1008"/>
  <c r="TVK134" i="1008"/>
  <c r="TVJ134" i="1008"/>
  <c r="TVI134" i="1008"/>
  <c r="TVH134" i="1008"/>
  <c r="TVG134" i="1008"/>
  <c r="TVF134" i="1008"/>
  <c r="TVE134" i="1008"/>
  <c r="TVD134" i="1008"/>
  <c r="TVC134" i="1008"/>
  <c r="TVB134" i="1008"/>
  <c r="TVA134" i="1008"/>
  <c r="TUZ134" i="1008"/>
  <c r="TUY134" i="1008"/>
  <c r="TUX134" i="1008"/>
  <c r="TUW134" i="1008"/>
  <c r="TUV134" i="1008"/>
  <c r="TUU134" i="1008"/>
  <c r="TUT134" i="1008"/>
  <c r="TUS134" i="1008"/>
  <c r="TUR134" i="1008"/>
  <c r="TUQ134" i="1008"/>
  <c r="TUP134" i="1008"/>
  <c r="TUO134" i="1008"/>
  <c r="TUN134" i="1008"/>
  <c r="TUM134" i="1008"/>
  <c r="TUL134" i="1008"/>
  <c r="TUK134" i="1008"/>
  <c r="TUJ134" i="1008"/>
  <c r="TUI134" i="1008"/>
  <c r="TUH134" i="1008"/>
  <c r="TUG134" i="1008"/>
  <c r="TUF134" i="1008"/>
  <c r="TUE134" i="1008"/>
  <c r="TUD134" i="1008"/>
  <c r="TUC134" i="1008"/>
  <c r="TUB134" i="1008"/>
  <c r="TUA134" i="1008"/>
  <c r="TTZ134" i="1008"/>
  <c r="TTY134" i="1008"/>
  <c r="TTX134" i="1008"/>
  <c r="TTW134" i="1008"/>
  <c r="TTV134" i="1008"/>
  <c r="TTU134" i="1008"/>
  <c r="TTT134" i="1008"/>
  <c r="TTS134" i="1008"/>
  <c r="TTR134" i="1008"/>
  <c r="TTQ134" i="1008"/>
  <c r="TTP134" i="1008"/>
  <c r="TTO134" i="1008"/>
  <c r="TTN134" i="1008"/>
  <c r="TTM134" i="1008"/>
  <c r="TTL134" i="1008"/>
  <c r="TTK134" i="1008"/>
  <c r="TTJ134" i="1008"/>
  <c r="TTI134" i="1008"/>
  <c r="TTH134" i="1008"/>
  <c r="TTG134" i="1008"/>
  <c r="TTF134" i="1008"/>
  <c r="TTE134" i="1008"/>
  <c r="TTD134" i="1008"/>
  <c r="TTC134" i="1008"/>
  <c r="TTB134" i="1008"/>
  <c r="TTA134" i="1008"/>
  <c r="TSZ134" i="1008"/>
  <c r="TSY134" i="1008"/>
  <c r="TSX134" i="1008"/>
  <c r="TSW134" i="1008"/>
  <c r="TSV134" i="1008"/>
  <c r="TSU134" i="1008"/>
  <c r="TST134" i="1008"/>
  <c r="TSS134" i="1008"/>
  <c r="TSR134" i="1008"/>
  <c r="TSQ134" i="1008"/>
  <c r="TSP134" i="1008"/>
  <c r="TSO134" i="1008"/>
  <c r="TSN134" i="1008"/>
  <c r="TSM134" i="1008"/>
  <c r="TSL134" i="1008"/>
  <c r="TSK134" i="1008"/>
  <c r="TSJ134" i="1008"/>
  <c r="TSI134" i="1008"/>
  <c r="TSH134" i="1008"/>
  <c r="TSG134" i="1008"/>
  <c r="TSF134" i="1008"/>
  <c r="TSE134" i="1008"/>
  <c r="TSD134" i="1008"/>
  <c r="TSC134" i="1008"/>
  <c r="TSB134" i="1008"/>
  <c r="TSA134" i="1008"/>
  <c r="TRZ134" i="1008"/>
  <c r="TRY134" i="1008"/>
  <c r="TRX134" i="1008"/>
  <c r="TRW134" i="1008"/>
  <c r="TRV134" i="1008"/>
  <c r="TRU134" i="1008"/>
  <c r="TRT134" i="1008"/>
  <c r="TRS134" i="1008"/>
  <c r="TRR134" i="1008"/>
  <c r="TRQ134" i="1008"/>
  <c r="TRP134" i="1008"/>
  <c r="TRO134" i="1008"/>
  <c r="TRN134" i="1008"/>
  <c r="TRM134" i="1008"/>
  <c r="TRL134" i="1008"/>
  <c r="TRK134" i="1008"/>
  <c r="TRJ134" i="1008"/>
  <c r="TRI134" i="1008"/>
  <c r="TRH134" i="1008"/>
  <c r="TRG134" i="1008"/>
  <c r="TRF134" i="1008"/>
  <c r="TRE134" i="1008"/>
  <c r="TRD134" i="1008"/>
  <c r="TRC134" i="1008"/>
  <c r="TRB134" i="1008"/>
  <c r="TRA134" i="1008"/>
  <c r="TQZ134" i="1008"/>
  <c r="TQY134" i="1008"/>
  <c r="TQX134" i="1008"/>
  <c r="TQW134" i="1008"/>
  <c r="TQV134" i="1008"/>
  <c r="TQU134" i="1008"/>
  <c r="TQT134" i="1008"/>
  <c r="TQS134" i="1008"/>
  <c r="TQR134" i="1008"/>
  <c r="TQQ134" i="1008"/>
  <c r="TQP134" i="1008"/>
  <c r="TQO134" i="1008"/>
  <c r="TQN134" i="1008"/>
  <c r="TQM134" i="1008"/>
  <c r="TQL134" i="1008"/>
  <c r="TQK134" i="1008"/>
  <c r="TQJ134" i="1008"/>
  <c r="TQI134" i="1008"/>
  <c r="TQH134" i="1008"/>
  <c r="TQG134" i="1008"/>
  <c r="TQF134" i="1008"/>
  <c r="TQE134" i="1008"/>
  <c r="TQD134" i="1008"/>
  <c r="TQC134" i="1008"/>
  <c r="TQB134" i="1008"/>
  <c r="TQA134" i="1008"/>
  <c r="TPZ134" i="1008"/>
  <c r="TPY134" i="1008"/>
  <c r="TPX134" i="1008"/>
  <c r="TPW134" i="1008"/>
  <c r="TPV134" i="1008"/>
  <c r="TPU134" i="1008"/>
  <c r="TPT134" i="1008"/>
  <c r="TPS134" i="1008"/>
  <c r="TPR134" i="1008"/>
  <c r="TPQ134" i="1008"/>
  <c r="TPP134" i="1008"/>
  <c r="TPO134" i="1008"/>
  <c r="TPN134" i="1008"/>
  <c r="TPM134" i="1008"/>
  <c r="TPL134" i="1008"/>
  <c r="TPK134" i="1008"/>
  <c r="TPJ134" i="1008"/>
  <c r="TPI134" i="1008"/>
  <c r="TPH134" i="1008"/>
  <c r="TPG134" i="1008"/>
  <c r="TPF134" i="1008"/>
  <c r="TPE134" i="1008"/>
  <c r="TPD134" i="1008"/>
  <c r="TPC134" i="1008"/>
  <c r="TPB134" i="1008"/>
  <c r="TPA134" i="1008"/>
  <c r="TOZ134" i="1008"/>
  <c r="TOY134" i="1008"/>
  <c r="TOX134" i="1008"/>
  <c r="TOW134" i="1008"/>
  <c r="TOV134" i="1008"/>
  <c r="TOU134" i="1008"/>
  <c r="TOT134" i="1008"/>
  <c r="TOS134" i="1008"/>
  <c r="TOR134" i="1008"/>
  <c r="TOQ134" i="1008"/>
  <c r="TOP134" i="1008"/>
  <c r="TOO134" i="1008"/>
  <c r="TON134" i="1008"/>
  <c r="TOM134" i="1008"/>
  <c r="TOL134" i="1008"/>
  <c r="TOK134" i="1008"/>
  <c r="TOJ134" i="1008"/>
  <c r="TOI134" i="1008"/>
  <c r="TOH134" i="1008"/>
  <c r="TOG134" i="1008"/>
  <c r="TOF134" i="1008"/>
  <c r="TOE134" i="1008"/>
  <c r="TOD134" i="1008"/>
  <c r="TOC134" i="1008"/>
  <c r="TOB134" i="1008"/>
  <c r="TOA134" i="1008"/>
  <c r="TNZ134" i="1008"/>
  <c r="TNY134" i="1008"/>
  <c r="TNX134" i="1008"/>
  <c r="TNW134" i="1008"/>
  <c r="TNV134" i="1008"/>
  <c r="TNU134" i="1008"/>
  <c r="TNT134" i="1008"/>
  <c r="TNS134" i="1008"/>
  <c r="TNR134" i="1008"/>
  <c r="TNQ134" i="1008"/>
  <c r="TNP134" i="1008"/>
  <c r="TNO134" i="1008"/>
  <c r="TNN134" i="1008"/>
  <c r="TNM134" i="1008"/>
  <c r="TNL134" i="1008"/>
  <c r="TNK134" i="1008"/>
  <c r="TNJ134" i="1008"/>
  <c r="TNI134" i="1008"/>
  <c r="TNH134" i="1008"/>
  <c r="TNG134" i="1008"/>
  <c r="TNF134" i="1008"/>
  <c r="TNE134" i="1008"/>
  <c r="TND134" i="1008"/>
  <c r="TNC134" i="1008"/>
  <c r="TNB134" i="1008"/>
  <c r="TNA134" i="1008"/>
  <c r="TMZ134" i="1008"/>
  <c r="TMY134" i="1008"/>
  <c r="TMX134" i="1008"/>
  <c r="TMW134" i="1008"/>
  <c r="TMV134" i="1008"/>
  <c r="TMU134" i="1008"/>
  <c r="TMT134" i="1008"/>
  <c r="TMS134" i="1008"/>
  <c r="TMR134" i="1008"/>
  <c r="TMQ134" i="1008"/>
  <c r="TMP134" i="1008"/>
  <c r="TMO134" i="1008"/>
  <c r="TMN134" i="1008"/>
  <c r="TMM134" i="1008"/>
  <c r="TML134" i="1008"/>
  <c r="TMK134" i="1008"/>
  <c r="TMJ134" i="1008"/>
  <c r="TMI134" i="1008"/>
  <c r="TMH134" i="1008"/>
  <c r="TMG134" i="1008"/>
  <c r="TMF134" i="1008"/>
  <c r="TME134" i="1008"/>
  <c r="TMD134" i="1008"/>
  <c r="TMC134" i="1008"/>
  <c r="TMB134" i="1008"/>
  <c r="TMA134" i="1008"/>
  <c r="TLZ134" i="1008"/>
  <c r="TLY134" i="1008"/>
  <c r="TLX134" i="1008"/>
  <c r="TLW134" i="1008"/>
  <c r="TLV134" i="1008"/>
  <c r="TLU134" i="1008"/>
  <c r="TLT134" i="1008"/>
  <c r="TLS134" i="1008"/>
  <c r="TLR134" i="1008"/>
  <c r="TLQ134" i="1008"/>
  <c r="TLP134" i="1008"/>
  <c r="TLO134" i="1008"/>
  <c r="TLN134" i="1008"/>
  <c r="TLM134" i="1008"/>
  <c r="TLL134" i="1008"/>
  <c r="TLK134" i="1008"/>
  <c r="TLJ134" i="1008"/>
  <c r="TLI134" i="1008"/>
  <c r="TLH134" i="1008"/>
  <c r="TLG134" i="1008"/>
  <c r="TLF134" i="1008"/>
  <c r="TLE134" i="1008"/>
  <c r="TLD134" i="1008"/>
  <c r="TLC134" i="1008"/>
  <c r="TLB134" i="1008"/>
  <c r="TLA134" i="1008"/>
  <c r="TKZ134" i="1008"/>
  <c r="TKY134" i="1008"/>
  <c r="TKX134" i="1008"/>
  <c r="TKW134" i="1008"/>
  <c r="TKV134" i="1008"/>
  <c r="TKU134" i="1008"/>
  <c r="TKT134" i="1008"/>
  <c r="TKS134" i="1008"/>
  <c r="TKR134" i="1008"/>
  <c r="TKQ134" i="1008"/>
  <c r="TKP134" i="1008"/>
  <c r="TKO134" i="1008"/>
  <c r="TKN134" i="1008"/>
  <c r="TKM134" i="1008"/>
  <c r="TKL134" i="1008"/>
  <c r="TKK134" i="1008"/>
  <c r="TKJ134" i="1008"/>
  <c r="TKI134" i="1008"/>
  <c r="TKH134" i="1008"/>
  <c r="TKG134" i="1008"/>
  <c r="TKF134" i="1008"/>
  <c r="TKE134" i="1008"/>
  <c r="TKD134" i="1008"/>
  <c r="TKC134" i="1008"/>
  <c r="TKB134" i="1008"/>
  <c r="TKA134" i="1008"/>
  <c r="TJZ134" i="1008"/>
  <c r="TJY134" i="1008"/>
  <c r="TJX134" i="1008"/>
  <c r="TJW134" i="1008"/>
  <c r="TJV134" i="1008"/>
  <c r="TJU134" i="1008"/>
  <c r="TJT134" i="1008"/>
  <c r="TJS134" i="1008"/>
  <c r="TJR134" i="1008"/>
  <c r="TJQ134" i="1008"/>
  <c r="TJP134" i="1008"/>
  <c r="TJO134" i="1008"/>
  <c r="TJN134" i="1008"/>
  <c r="TJM134" i="1008"/>
  <c r="TJL134" i="1008"/>
  <c r="TJK134" i="1008"/>
  <c r="TJJ134" i="1008"/>
  <c r="TJI134" i="1008"/>
  <c r="TJH134" i="1008"/>
  <c r="TJG134" i="1008"/>
  <c r="TJF134" i="1008"/>
  <c r="TJE134" i="1008"/>
  <c r="TJD134" i="1008"/>
  <c r="TJC134" i="1008"/>
  <c r="TJB134" i="1008"/>
  <c r="TJA134" i="1008"/>
  <c r="TIZ134" i="1008"/>
  <c r="TIY134" i="1008"/>
  <c r="TIX134" i="1008"/>
  <c r="TIW134" i="1008"/>
  <c r="TIV134" i="1008"/>
  <c r="TIU134" i="1008"/>
  <c r="TIT134" i="1008"/>
  <c r="TIS134" i="1008"/>
  <c r="TIR134" i="1008"/>
  <c r="TIQ134" i="1008"/>
  <c r="TIP134" i="1008"/>
  <c r="TIO134" i="1008"/>
  <c r="TIN134" i="1008"/>
  <c r="TIM134" i="1008"/>
  <c r="TIL134" i="1008"/>
  <c r="TIK134" i="1008"/>
  <c r="TIJ134" i="1008"/>
  <c r="TII134" i="1008"/>
  <c r="TIH134" i="1008"/>
  <c r="TIG134" i="1008"/>
  <c r="TIF134" i="1008"/>
  <c r="TIE134" i="1008"/>
  <c r="TID134" i="1008"/>
  <c r="TIC134" i="1008"/>
  <c r="TIB134" i="1008"/>
  <c r="TIA134" i="1008"/>
  <c r="THZ134" i="1008"/>
  <c r="THY134" i="1008"/>
  <c r="THX134" i="1008"/>
  <c r="THW134" i="1008"/>
  <c r="THV134" i="1008"/>
  <c r="THU134" i="1008"/>
  <c r="THT134" i="1008"/>
  <c r="THS134" i="1008"/>
  <c r="THR134" i="1008"/>
  <c r="THQ134" i="1008"/>
  <c r="THP134" i="1008"/>
  <c r="THO134" i="1008"/>
  <c r="THN134" i="1008"/>
  <c r="THM134" i="1008"/>
  <c r="THL134" i="1008"/>
  <c r="THK134" i="1008"/>
  <c r="THJ134" i="1008"/>
  <c r="THI134" i="1008"/>
  <c r="THH134" i="1008"/>
  <c r="THG134" i="1008"/>
  <c r="THF134" i="1008"/>
  <c r="THE134" i="1008"/>
  <c r="THD134" i="1008"/>
  <c r="THC134" i="1008"/>
  <c r="THB134" i="1008"/>
  <c r="THA134" i="1008"/>
  <c r="TGZ134" i="1008"/>
  <c r="TGY134" i="1008"/>
  <c r="TGX134" i="1008"/>
  <c r="TGW134" i="1008"/>
  <c r="TGV134" i="1008"/>
  <c r="TGU134" i="1008"/>
  <c r="TGT134" i="1008"/>
  <c r="TGS134" i="1008"/>
  <c r="TGR134" i="1008"/>
  <c r="TGQ134" i="1008"/>
  <c r="TGP134" i="1008"/>
  <c r="TGO134" i="1008"/>
  <c r="TGN134" i="1008"/>
  <c r="TGM134" i="1008"/>
  <c r="TGL134" i="1008"/>
  <c r="TGK134" i="1008"/>
  <c r="TGJ134" i="1008"/>
  <c r="TGI134" i="1008"/>
  <c r="TGH134" i="1008"/>
  <c r="TGG134" i="1008"/>
  <c r="TGF134" i="1008"/>
  <c r="TGE134" i="1008"/>
  <c r="TGD134" i="1008"/>
  <c r="TGC134" i="1008"/>
  <c r="TGB134" i="1008"/>
  <c r="TGA134" i="1008"/>
  <c r="TFZ134" i="1008"/>
  <c r="TFY134" i="1008"/>
  <c r="TFX134" i="1008"/>
  <c r="TFW134" i="1008"/>
  <c r="TFV134" i="1008"/>
  <c r="TFU134" i="1008"/>
  <c r="TFT134" i="1008"/>
  <c r="TFS134" i="1008"/>
  <c r="TFR134" i="1008"/>
  <c r="TFQ134" i="1008"/>
  <c r="TFP134" i="1008"/>
  <c r="TFO134" i="1008"/>
  <c r="TFN134" i="1008"/>
  <c r="TFM134" i="1008"/>
  <c r="TFL134" i="1008"/>
  <c r="TFK134" i="1008"/>
  <c r="TFJ134" i="1008"/>
  <c r="TFI134" i="1008"/>
  <c r="TFH134" i="1008"/>
  <c r="TFG134" i="1008"/>
  <c r="TFF134" i="1008"/>
  <c r="TFE134" i="1008"/>
  <c r="TFD134" i="1008"/>
  <c r="TFC134" i="1008"/>
  <c r="TFB134" i="1008"/>
  <c r="TFA134" i="1008"/>
  <c r="TEZ134" i="1008"/>
  <c r="TEY134" i="1008"/>
  <c r="TEX134" i="1008"/>
  <c r="TEW134" i="1008"/>
  <c r="TEV134" i="1008"/>
  <c r="TEU134" i="1008"/>
  <c r="TET134" i="1008"/>
  <c r="TES134" i="1008"/>
  <c r="TER134" i="1008"/>
  <c r="TEQ134" i="1008"/>
  <c r="TEP134" i="1008"/>
  <c r="TEO134" i="1008"/>
  <c r="TEN134" i="1008"/>
  <c r="TEM134" i="1008"/>
  <c r="TEL134" i="1008"/>
  <c r="TEK134" i="1008"/>
  <c r="TEJ134" i="1008"/>
  <c r="TEI134" i="1008"/>
  <c r="TEH134" i="1008"/>
  <c r="TEG134" i="1008"/>
  <c r="TEF134" i="1008"/>
  <c r="TEE134" i="1008"/>
  <c r="TED134" i="1008"/>
  <c r="TEC134" i="1008"/>
  <c r="TEB134" i="1008"/>
  <c r="TEA134" i="1008"/>
  <c r="TDZ134" i="1008"/>
  <c r="TDY134" i="1008"/>
  <c r="TDX134" i="1008"/>
  <c r="TDW134" i="1008"/>
  <c r="TDV134" i="1008"/>
  <c r="TDU134" i="1008"/>
  <c r="TDT134" i="1008"/>
  <c r="TDS134" i="1008"/>
  <c r="TDR134" i="1008"/>
  <c r="TDQ134" i="1008"/>
  <c r="TDP134" i="1008"/>
  <c r="TDO134" i="1008"/>
  <c r="TDN134" i="1008"/>
  <c r="TDM134" i="1008"/>
  <c r="TDL134" i="1008"/>
  <c r="TDK134" i="1008"/>
  <c r="TDJ134" i="1008"/>
  <c r="TDI134" i="1008"/>
  <c r="TDH134" i="1008"/>
  <c r="TDG134" i="1008"/>
  <c r="TDF134" i="1008"/>
  <c r="TDE134" i="1008"/>
  <c r="TDD134" i="1008"/>
  <c r="TDC134" i="1008"/>
  <c r="TDB134" i="1008"/>
  <c r="TDA134" i="1008"/>
  <c r="TCZ134" i="1008"/>
  <c r="TCY134" i="1008"/>
  <c r="TCX134" i="1008"/>
  <c r="TCW134" i="1008"/>
  <c r="TCV134" i="1008"/>
  <c r="TCU134" i="1008"/>
  <c r="TCT134" i="1008"/>
  <c r="TCS134" i="1008"/>
  <c r="TCR134" i="1008"/>
  <c r="TCQ134" i="1008"/>
  <c r="TCP134" i="1008"/>
  <c r="TCO134" i="1008"/>
  <c r="TCN134" i="1008"/>
  <c r="TCM134" i="1008"/>
  <c r="TCL134" i="1008"/>
  <c r="TCK134" i="1008"/>
  <c r="TCJ134" i="1008"/>
  <c r="TCI134" i="1008"/>
  <c r="TCH134" i="1008"/>
  <c r="TCG134" i="1008"/>
  <c r="TCF134" i="1008"/>
  <c r="TCE134" i="1008"/>
  <c r="TCD134" i="1008"/>
  <c r="TCC134" i="1008"/>
  <c r="TCB134" i="1008"/>
  <c r="TCA134" i="1008"/>
  <c r="TBZ134" i="1008"/>
  <c r="TBY134" i="1008"/>
  <c r="TBX134" i="1008"/>
  <c r="TBW134" i="1008"/>
  <c r="TBV134" i="1008"/>
  <c r="TBU134" i="1008"/>
  <c r="TBT134" i="1008"/>
  <c r="TBS134" i="1008"/>
  <c r="TBR134" i="1008"/>
  <c r="TBQ134" i="1008"/>
  <c r="TBP134" i="1008"/>
  <c r="TBO134" i="1008"/>
  <c r="TBN134" i="1008"/>
  <c r="TBM134" i="1008"/>
  <c r="TBL134" i="1008"/>
  <c r="TBK134" i="1008"/>
  <c r="TBJ134" i="1008"/>
  <c r="TBI134" i="1008"/>
  <c r="TBH134" i="1008"/>
  <c r="TBG134" i="1008"/>
  <c r="TBF134" i="1008"/>
  <c r="TBE134" i="1008"/>
  <c r="TBD134" i="1008"/>
  <c r="TBC134" i="1008"/>
  <c r="TBB134" i="1008"/>
  <c r="TBA134" i="1008"/>
  <c r="TAZ134" i="1008"/>
  <c r="TAY134" i="1008"/>
  <c r="TAX134" i="1008"/>
  <c r="TAW134" i="1008"/>
  <c r="TAV134" i="1008"/>
  <c r="TAU134" i="1008"/>
  <c r="TAT134" i="1008"/>
  <c r="TAS134" i="1008"/>
  <c r="TAR134" i="1008"/>
  <c r="TAQ134" i="1008"/>
  <c r="TAP134" i="1008"/>
  <c r="TAO134" i="1008"/>
  <c r="TAN134" i="1008"/>
  <c r="TAM134" i="1008"/>
  <c r="TAL134" i="1008"/>
  <c r="TAK134" i="1008"/>
  <c r="TAJ134" i="1008"/>
  <c r="TAI134" i="1008"/>
  <c r="TAH134" i="1008"/>
  <c r="TAG134" i="1008"/>
  <c r="TAF134" i="1008"/>
  <c r="TAE134" i="1008"/>
  <c r="TAD134" i="1008"/>
  <c r="TAC134" i="1008"/>
  <c r="TAB134" i="1008"/>
  <c r="TAA134" i="1008"/>
  <c r="SZZ134" i="1008"/>
  <c r="SZY134" i="1008"/>
  <c r="SZX134" i="1008"/>
  <c r="SZW134" i="1008"/>
  <c r="SZV134" i="1008"/>
  <c r="SZU134" i="1008"/>
  <c r="SZT134" i="1008"/>
  <c r="SZS134" i="1008"/>
  <c r="SZR134" i="1008"/>
  <c r="SZQ134" i="1008"/>
  <c r="SZP134" i="1008"/>
  <c r="SZO134" i="1008"/>
  <c r="SZN134" i="1008"/>
  <c r="SZM134" i="1008"/>
  <c r="SZL134" i="1008"/>
  <c r="SZK134" i="1008"/>
  <c r="SZJ134" i="1008"/>
  <c r="SZI134" i="1008"/>
  <c r="SZH134" i="1008"/>
  <c r="SZG134" i="1008"/>
  <c r="SZF134" i="1008"/>
  <c r="SZE134" i="1008"/>
  <c r="SZD134" i="1008"/>
  <c r="SZC134" i="1008"/>
  <c r="SZB134" i="1008"/>
  <c r="SZA134" i="1008"/>
  <c r="SYZ134" i="1008"/>
  <c r="SYY134" i="1008"/>
  <c r="SYX134" i="1008"/>
  <c r="SYW134" i="1008"/>
  <c r="SYV134" i="1008"/>
  <c r="SYU134" i="1008"/>
  <c r="SYT134" i="1008"/>
  <c r="SYS134" i="1008"/>
  <c r="SYR134" i="1008"/>
  <c r="SYQ134" i="1008"/>
  <c r="SYP134" i="1008"/>
  <c r="SYO134" i="1008"/>
  <c r="SYN134" i="1008"/>
  <c r="SYM134" i="1008"/>
  <c r="SYL134" i="1008"/>
  <c r="SYK134" i="1008"/>
  <c r="SYJ134" i="1008"/>
  <c r="SYI134" i="1008"/>
  <c r="SYH134" i="1008"/>
  <c r="SYG134" i="1008"/>
  <c r="SYF134" i="1008"/>
  <c r="SYE134" i="1008"/>
  <c r="SYD134" i="1008"/>
  <c r="SYC134" i="1008"/>
  <c r="SYB134" i="1008"/>
  <c r="SYA134" i="1008"/>
  <c r="SXZ134" i="1008"/>
  <c r="SXY134" i="1008"/>
  <c r="SXX134" i="1008"/>
  <c r="SXW134" i="1008"/>
  <c r="SXV134" i="1008"/>
  <c r="SXU134" i="1008"/>
  <c r="SXT134" i="1008"/>
  <c r="SXS134" i="1008"/>
  <c r="SXR134" i="1008"/>
  <c r="SXQ134" i="1008"/>
  <c r="SXP134" i="1008"/>
  <c r="SXO134" i="1008"/>
  <c r="SXN134" i="1008"/>
  <c r="SXM134" i="1008"/>
  <c r="SXL134" i="1008"/>
  <c r="SXK134" i="1008"/>
  <c r="SXJ134" i="1008"/>
  <c r="SXI134" i="1008"/>
  <c r="SXH134" i="1008"/>
  <c r="SXG134" i="1008"/>
  <c r="SXF134" i="1008"/>
  <c r="SXE134" i="1008"/>
  <c r="SXD134" i="1008"/>
  <c r="SXC134" i="1008"/>
  <c r="SXB134" i="1008"/>
  <c r="SXA134" i="1008"/>
  <c r="SWZ134" i="1008"/>
  <c r="SWY134" i="1008"/>
  <c r="SWX134" i="1008"/>
  <c r="SWW134" i="1008"/>
  <c r="SWV134" i="1008"/>
  <c r="SWU134" i="1008"/>
  <c r="SWT134" i="1008"/>
  <c r="SWS134" i="1008"/>
  <c r="SWR134" i="1008"/>
  <c r="SWQ134" i="1008"/>
  <c r="SWP134" i="1008"/>
  <c r="SWO134" i="1008"/>
  <c r="SWN134" i="1008"/>
  <c r="SWM134" i="1008"/>
  <c r="SWL134" i="1008"/>
  <c r="SWK134" i="1008"/>
  <c r="SWJ134" i="1008"/>
  <c r="SWI134" i="1008"/>
  <c r="SWH134" i="1008"/>
  <c r="SWG134" i="1008"/>
  <c r="SWF134" i="1008"/>
  <c r="SWE134" i="1008"/>
  <c r="SWD134" i="1008"/>
  <c r="SWC134" i="1008"/>
  <c r="SWB134" i="1008"/>
  <c r="SWA134" i="1008"/>
  <c r="SVZ134" i="1008"/>
  <c r="SVY134" i="1008"/>
  <c r="SVX134" i="1008"/>
  <c r="SVW134" i="1008"/>
  <c r="SVV134" i="1008"/>
  <c r="SVU134" i="1008"/>
  <c r="SVT134" i="1008"/>
  <c r="SVS134" i="1008"/>
  <c r="SVR134" i="1008"/>
  <c r="SVQ134" i="1008"/>
  <c r="SVP134" i="1008"/>
  <c r="SVO134" i="1008"/>
  <c r="SVN134" i="1008"/>
  <c r="SVM134" i="1008"/>
  <c r="SVL134" i="1008"/>
  <c r="SVK134" i="1008"/>
  <c r="SVJ134" i="1008"/>
  <c r="SVI134" i="1008"/>
  <c r="SVH134" i="1008"/>
  <c r="SVG134" i="1008"/>
  <c r="SVF134" i="1008"/>
  <c r="SVE134" i="1008"/>
  <c r="SVD134" i="1008"/>
  <c r="SVC134" i="1008"/>
  <c r="SVB134" i="1008"/>
  <c r="SVA134" i="1008"/>
  <c r="SUZ134" i="1008"/>
  <c r="SUY134" i="1008"/>
  <c r="SUX134" i="1008"/>
  <c r="SUW134" i="1008"/>
  <c r="SUV134" i="1008"/>
  <c r="SUU134" i="1008"/>
  <c r="SUT134" i="1008"/>
  <c r="SUS134" i="1008"/>
  <c r="SUR134" i="1008"/>
  <c r="SUQ134" i="1008"/>
  <c r="SUP134" i="1008"/>
  <c r="SUO134" i="1008"/>
  <c r="SUN134" i="1008"/>
  <c r="SUM134" i="1008"/>
  <c r="SUL134" i="1008"/>
  <c r="SUK134" i="1008"/>
  <c r="SUJ134" i="1008"/>
  <c r="SUI134" i="1008"/>
  <c r="SUH134" i="1008"/>
  <c r="SUG134" i="1008"/>
  <c r="SUF134" i="1008"/>
  <c r="SUE134" i="1008"/>
  <c r="SUD134" i="1008"/>
  <c r="SUC134" i="1008"/>
  <c r="SUB134" i="1008"/>
  <c r="SUA134" i="1008"/>
  <c r="STZ134" i="1008"/>
  <c r="STY134" i="1008"/>
  <c r="STX134" i="1008"/>
  <c r="STW134" i="1008"/>
  <c r="STV134" i="1008"/>
  <c r="STU134" i="1008"/>
  <c r="STT134" i="1008"/>
  <c r="STS134" i="1008"/>
  <c r="STR134" i="1008"/>
  <c r="STQ134" i="1008"/>
  <c r="STP134" i="1008"/>
  <c r="STO134" i="1008"/>
  <c r="STN134" i="1008"/>
  <c r="STM134" i="1008"/>
  <c r="STL134" i="1008"/>
  <c r="STK134" i="1008"/>
  <c r="STJ134" i="1008"/>
  <c r="STI134" i="1008"/>
  <c r="STH134" i="1008"/>
  <c r="STG134" i="1008"/>
  <c r="STF134" i="1008"/>
  <c r="STE134" i="1008"/>
  <c r="STD134" i="1008"/>
  <c r="STC134" i="1008"/>
  <c r="STB134" i="1008"/>
  <c r="STA134" i="1008"/>
  <c r="SSZ134" i="1008"/>
  <c r="SSY134" i="1008"/>
  <c r="SSX134" i="1008"/>
  <c r="SSW134" i="1008"/>
  <c r="SSV134" i="1008"/>
  <c r="SSU134" i="1008"/>
  <c r="SST134" i="1008"/>
  <c r="SSS134" i="1008"/>
  <c r="SSR134" i="1008"/>
  <c r="SSQ134" i="1008"/>
  <c r="SSP134" i="1008"/>
  <c r="SSO134" i="1008"/>
  <c r="SSN134" i="1008"/>
  <c r="SSM134" i="1008"/>
  <c r="SSL134" i="1008"/>
  <c r="SSK134" i="1008"/>
  <c r="SSJ134" i="1008"/>
  <c r="SSI134" i="1008"/>
  <c r="SSH134" i="1008"/>
  <c r="SSG134" i="1008"/>
  <c r="SSF134" i="1008"/>
  <c r="SSE134" i="1008"/>
  <c r="SSD134" i="1008"/>
  <c r="SSC134" i="1008"/>
  <c r="SSB134" i="1008"/>
  <c r="SSA134" i="1008"/>
  <c r="SRZ134" i="1008"/>
  <c r="SRY134" i="1008"/>
  <c r="SRX134" i="1008"/>
  <c r="SRW134" i="1008"/>
  <c r="SRV134" i="1008"/>
  <c r="SRU134" i="1008"/>
  <c r="SRT134" i="1008"/>
  <c r="SRS134" i="1008"/>
  <c r="SRR134" i="1008"/>
  <c r="SRQ134" i="1008"/>
  <c r="SRP134" i="1008"/>
  <c r="SRO134" i="1008"/>
  <c r="SRN134" i="1008"/>
  <c r="SRM134" i="1008"/>
  <c r="SRL134" i="1008"/>
  <c r="SRK134" i="1008"/>
  <c r="SRJ134" i="1008"/>
  <c r="SRI134" i="1008"/>
  <c r="SRH134" i="1008"/>
  <c r="SRG134" i="1008"/>
  <c r="SRF134" i="1008"/>
  <c r="SRE134" i="1008"/>
  <c r="SRD134" i="1008"/>
  <c r="SRC134" i="1008"/>
  <c r="SRB134" i="1008"/>
  <c r="SRA134" i="1008"/>
  <c r="SQZ134" i="1008"/>
  <c r="SQY134" i="1008"/>
  <c r="SQX134" i="1008"/>
  <c r="SQW134" i="1008"/>
  <c r="SQV134" i="1008"/>
  <c r="SQU134" i="1008"/>
  <c r="SQT134" i="1008"/>
  <c r="SQS134" i="1008"/>
  <c r="SQR134" i="1008"/>
  <c r="SQQ134" i="1008"/>
  <c r="SQP134" i="1008"/>
  <c r="SQO134" i="1008"/>
  <c r="SQN134" i="1008"/>
  <c r="SQM134" i="1008"/>
  <c r="SQL134" i="1008"/>
  <c r="SQK134" i="1008"/>
  <c r="SQJ134" i="1008"/>
  <c r="SQI134" i="1008"/>
  <c r="SQH134" i="1008"/>
  <c r="SQG134" i="1008"/>
  <c r="SQF134" i="1008"/>
  <c r="SQE134" i="1008"/>
  <c r="SQD134" i="1008"/>
  <c r="SQC134" i="1008"/>
  <c r="SQB134" i="1008"/>
  <c r="SQA134" i="1008"/>
  <c r="SPZ134" i="1008"/>
  <c r="SPY134" i="1008"/>
  <c r="SPX134" i="1008"/>
  <c r="SPW134" i="1008"/>
  <c r="SPV134" i="1008"/>
  <c r="SPU134" i="1008"/>
  <c r="SPT134" i="1008"/>
  <c r="SPS134" i="1008"/>
  <c r="SPR134" i="1008"/>
  <c r="SPQ134" i="1008"/>
  <c r="SPP134" i="1008"/>
  <c r="SPO134" i="1008"/>
  <c r="SPN134" i="1008"/>
  <c r="SPM134" i="1008"/>
  <c r="SPL134" i="1008"/>
  <c r="SPK134" i="1008"/>
  <c r="SPJ134" i="1008"/>
  <c r="SPI134" i="1008"/>
  <c r="SPH134" i="1008"/>
  <c r="SPG134" i="1008"/>
  <c r="SPF134" i="1008"/>
  <c r="SPE134" i="1008"/>
  <c r="SPD134" i="1008"/>
  <c r="SPC134" i="1008"/>
  <c r="SPB134" i="1008"/>
  <c r="SPA134" i="1008"/>
  <c r="SOZ134" i="1008"/>
  <c r="SOY134" i="1008"/>
  <c r="SOX134" i="1008"/>
  <c r="SOW134" i="1008"/>
  <c r="SOV134" i="1008"/>
  <c r="SOU134" i="1008"/>
  <c r="SOT134" i="1008"/>
  <c r="SOS134" i="1008"/>
  <c r="SOR134" i="1008"/>
  <c r="SOQ134" i="1008"/>
  <c r="SOP134" i="1008"/>
  <c r="SOO134" i="1008"/>
  <c r="SON134" i="1008"/>
  <c r="SOM134" i="1008"/>
  <c r="SOL134" i="1008"/>
  <c r="SOK134" i="1008"/>
  <c r="SOJ134" i="1008"/>
  <c r="SOI134" i="1008"/>
  <c r="SOH134" i="1008"/>
  <c r="SOG134" i="1008"/>
  <c r="SOF134" i="1008"/>
  <c r="SOE134" i="1008"/>
  <c r="SOD134" i="1008"/>
  <c r="SOC134" i="1008"/>
  <c r="SOB134" i="1008"/>
  <c r="SOA134" i="1008"/>
  <c r="SNZ134" i="1008"/>
  <c r="SNY134" i="1008"/>
  <c r="SNX134" i="1008"/>
  <c r="SNW134" i="1008"/>
  <c r="SNV134" i="1008"/>
  <c r="SNU134" i="1008"/>
  <c r="SNT134" i="1008"/>
  <c r="SNS134" i="1008"/>
  <c r="SNR134" i="1008"/>
  <c r="SNQ134" i="1008"/>
  <c r="SNP134" i="1008"/>
  <c r="SNO134" i="1008"/>
  <c r="SNN134" i="1008"/>
  <c r="SNM134" i="1008"/>
  <c r="SNL134" i="1008"/>
  <c r="SNK134" i="1008"/>
  <c r="SNJ134" i="1008"/>
  <c r="SNI134" i="1008"/>
  <c r="SNH134" i="1008"/>
  <c r="SNG134" i="1008"/>
  <c r="SNF134" i="1008"/>
  <c r="SNE134" i="1008"/>
  <c r="SND134" i="1008"/>
  <c r="SNC134" i="1008"/>
  <c r="SNB134" i="1008"/>
  <c r="SNA134" i="1008"/>
  <c r="SMZ134" i="1008"/>
  <c r="SMY134" i="1008"/>
  <c r="SMX134" i="1008"/>
  <c r="SMW134" i="1008"/>
  <c r="SMV134" i="1008"/>
  <c r="SMU134" i="1008"/>
  <c r="SMT134" i="1008"/>
  <c r="SMS134" i="1008"/>
  <c r="SMR134" i="1008"/>
  <c r="SMQ134" i="1008"/>
  <c r="SMP134" i="1008"/>
  <c r="SMO134" i="1008"/>
  <c r="SMN134" i="1008"/>
  <c r="SMM134" i="1008"/>
  <c r="SML134" i="1008"/>
  <c r="SMK134" i="1008"/>
  <c r="SMJ134" i="1008"/>
  <c r="SMI134" i="1008"/>
  <c r="SMH134" i="1008"/>
  <c r="SMG134" i="1008"/>
  <c r="SMF134" i="1008"/>
  <c r="SME134" i="1008"/>
  <c r="SMD134" i="1008"/>
  <c r="SMC134" i="1008"/>
  <c r="SMB134" i="1008"/>
  <c r="SMA134" i="1008"/>
  <c r="SLZ134" i="1008"/>
  <c r="SLY134" i="1008"/>
  <c r="SLX134" i="1008"/>
  <c r="SLW134" i="1008"/>
  <c r="SLV134" i="1008"/>
  <c r="SLU134" i="1008"/>
  <c r="SLT134" i="1008"/>
  <c r="SLS134" i="1008"/>
  <c r="SLR134" i="1008"/>
  <c r="SLQ134" i="1008"/>
  <c r="SLP134" i="1008"/>
  <c r="SLO134" i="1008"/>
  <c r="SLN134" i="1008"/>
  <c r="SLM134" i="1008"/>
  <c r="SLL134" i="1008"/>
  <c r="SLK134" i="1008"/>
  <c r="SLJ134" i="1008"/>
  <c r="SLI134" i="1008"/>
  <c r="SLH134" i="1008"/>
  <c r="SLG134" i="1008"/>
  <c r="SLF134" i="1008"/>
  <c r="SLE134" i="1008"/>
  <c r="SLD134" i="1008"/>
  <c r="SLC134" i="1008"/>
  <c r="SLB134" i="1008"/>
  <c r="SLA134" i="1008"/>
  <c r="SKZ134" i="1008"/>
  <c r="SKY134" i="1008"/>
  <c r="SKX134" i="1008"/>
  <c r="SKW134" i="1008"/>
  <c r="SKV134" i="1008"/>
  <c r="SKU134" i="1008"/>
  <c r="SKT134" i="1008"/>
  <c r="SKS134" i="1008"/>
  <c r="SKR134" i="1008"/>
  <c r="SKQ134" i="1008"/>
  <c r="SKP134" i="1008"/>
  <c r="SKO134" i="1008"/>
  <c r="SKN134" i="1008"/>
  <c r="SKM134" i="1008"/>
  <c r="SKL134" i="1008"/>
  <c r="SKK134" i="1008"/>
  <c r="SKJ134" i="1008"/>
  <c r="SKI134" i="1008"/>
  <c r="SKH134" i="1008"/>
  <c r="SKG134" i="1008"/>
  <c r="SKF134" i="1008"/>
  <c r="SKE134" i="1008"/>
  <c r="SKD134" i="1008"/>
  <c r="SKC134" i="1008"/>
  <c r="SKB134" i="1008"/>
  <c r="SKA134" i="1008"/>
  <c r="SJZ134" i="1008"/>
  <c r="SJY134" i="1008"/>
  <c r="SJX134" i="1008"/>
  <c r="SJW134" i="1008"/>
  <c r="SJV134" i="1008"/>
  <c r="SJU134" i="1008"/>
  <c r="SJT134" i="1008"/>
  <c r="SJS134" i="1008"/>
  <c r="SJR134" i="1008"/>
  <c r="SJQ134" i="1008"/>
  <c r="SJP134" i="1008"/>
  <c r="SJO134" i="1008"/>
  <c r="SJN134" i="1008"/>
  <c r="SJM134" i="1008"/>
  <c r="SJL134" i="1008"/>
  <c r="SJK134" i="1008"/>
  <c r="SJJ134" i="1008"/>
  <c r="SJI134" i="1008"/>
  <c r="SJH134" i="1008"/>
  <c r="SJG134" i="1008"/>
  <c r="SJF134" i="1008"/>
  <c r="SJE134" i="1008"/>
  <c r="SJD134" i="1008"/>
  <c r="SJC134" i="1008"/>
  <c r="SJB134" i="1008"/>
  <c r="SJA134" i="1008"/>
  <c r="SIZ134" i="1008"/>
  <c r="SIY134" i="1008"/>
  <c r="SIX134" i="1008"/>
  <c r="SIW134" i="1008"/>
  <c r="SIV134" i="1008"/>
  <c r="SIU134" i="1008"/>
  <c r="SIT134" i="1008"/>
  <c r="SIS134" i="1008"/>
  <c r="SIR134" i="1008"/>
  <c r="SIQ134" i="1008"/>
  <c r="SIP134" i="1008"/>
  <c r="SIO134" i="1008"/>
  <c r="SIN134" i="1008"/>
  <c r="SIM134" i="1008"/>
  <c r="SIL134" i="1008"/>
  <c r="SIK134" i="1008"/>
  <c r="SIJ134" i="1008"/>
  <c r="SII134" i="1008"/>
  <c r="SIH134" i="1008"/>
  <c r="SIG134" i="1008"/>
  <c r="SIF134" i="1008"/>
  <c r="SIE134" i="1008"/>
  <c r="SID134" i="1008"/>
  <c r="SIC134" i="1008"/>
  <c r="SIB134" i="1008"/>
  <c r="SIA134" i="1008"/>
  <c r="SHZ134" i="1008"/>
  <c r="SHY134" i="1008"/>
  <c r="SHX134" i="1008"/>
  <c r="SHW134" i="1008"/>
  <c r="SHV134" i="1008"/>
  <c r="SHU134" i="1008"/>
  <c r="SHT134" i="1008"/>
  <c r="SHS134" i="1008"/>
  <c r="SHR134" i="1008"/>
  <c r="SHQ134" i="1008"/>
  <c r="SHP134" i="1008"/>
  <c r="SHO134" i="1008"/>
  <c r="SHN134" i="1008"/>
  <c r="SHM134" i="1008"/>
  <c r="SHL134" i="1008"/>
  <c r="SHK134" i="1008"/>
  <c r="SHJ134" i="1008"/>
  <c r="SHI134" i="1008"/>
  <c r="SHH134" i="1008"/>
  <c r="SHG134" i="1008"/>
  <c r="SHF134" i="1008"/>
  <c r="SHE134" i="1008"/>
  <c r="SHD134" i="1008"/>
  <c r="SHC134" i="1008"/>
  <c r="SHB134" i="1008"/>
  <c r="SHA134" i="1008"/>
  <c r="SGZ134" i="1008"/>
  <c r="SGY134" i="1008"/>
  <c r="SGX134" i="1008"/>
  <c r="SGW134" i="1008"/>
  <c r="SGV134" i="1008"/>
  <c r="SGU134" i="1008"/>
  <c r="SGT134" i="1008"/>
  <c r="SGS134" i="1008"/>
  <c r="SGR134" i="1008"/>
  <c r="SGQ134" i="1008"/>
  <c r="SGP134" i="1008"/>
  <c r="SGO134" i="1008"/>
  <c r="SGN134" i="1008"/>
  <c r="SGM134" i="1008"/>
  <c r="SGL134" i="1008"/>
  <c r="SGK134" i="1008"/>
  <c r="SGJ134" i="1008"/>
  <c r="SGI134" i="1008"/>
  <c r="SGH134" i="1008"/>
  <c r="SGG134" i="1008"/>
  <c r="SGF134" i="1008"/>
  <c r="SGE134" i="1008"/>
  <c r="SGD134" i="1008"/>
  <c r="SGC134" i="1008"/>
  <c r="SGB134" i="1008"/>
  <c r="SGA134" i="1008"/>
  <c r="SFZ134" i="1008"/>
  <c r="SFY134" i="1008"/>
  <c r="SFX134" i="1008"/>
  <c r="SFW134" i="1008"/>
  <c r="SFV134" i="1008"/>
  <c r="SFU134" i="1008"/>
  <c r="SFT134" i="1008"/>
  <c r="SFS134" i="1008"/>
  <c r="SFR134" i="1008"/>
  <c r="SFQ134" i="1008"/>
  <c r="SFP134" i="1008"/>
  <c r="SFO134" i="1008"/>
  <c r="SFN134" i="1008"/>
  <c r="SFM134" i="1008"/>
  <c r="SFL134" i="1008"/>
  <c r="SFK134" i="1008"/>
  <c r="SFJ134" i="1008"/>
  <c r="SFI134" i="1008"/>
  <c r="SFH134" i="1008"/>
  <c r="SFG134" i="1008"/>
  <c r="SFF134" i="1008"/>
  <c r="SFE134" i="1008"/>
  <c r="SFD134" i="1008"/>
  <c r="SFC134" i="1008"/>
  <c r="SFB134" i="1008"/>
  <c r="SFA134" i="1008"/>
  <c r="SEZ134" i="1008"/>
  <c r="SEY134" i="1008"/>
  <c r="SEX134" i="1008"/>
  <c r="SEW134" i="1008"/>
  <c r="SEV134" i="1008"/>
  <c r="SEU134" i="1008"/>
  <c r="SET134" i="1008"/>
  <c r="SES134" i="1008"/>
  <c r="SER134" i="1008"/>
  <c r="SEQ134" i="1008"/>
  <c r="SEP134" i="1008"/>
  <c r="SEO134" i="1008"/>
  <c r="SEN134" i="1008"/>
  <c r="SEM134" i="1008"/>
  <c r="SEL134" i="1008"/>
  <c r="SEK134" i="1008"/>
  <c r="SEJ134" i="1008"/>
  <c r="SEI134" i="1008"/>
  <c r="SEH134" i="1008"/>
  <c r="SEG134" i="1008"/>
  <c r="SEF134" i="1008"/>
  <c r="SEE134" i="1008"/>
  <c r="SED134" i="1008"/>
  <c r="SEC134" i="1008"/>
  <c r="SEB134" i="1008"/>
  <c r="SEA134" i="1008"/>
  <c r="SDZ134" i="1008"/>
  <c r="SDY134" i="1008"/>
  <c r="SDX134" i="1008"/>
  <c r="SDW134" i="1008"/>
  <c r="SDV134" i="1008"/>
  <c r="SDU134" i="1008"/>
  <c r="SDT134" i="1008"/>
  <c r="SDS134" i="1008"/>
  <c r="SDR134" i="1008"/>
  <c r="SDQ134" i="1008"/>
  <c r="SDP134" i="1008"/>
  <c r="SDO134" i="1008"/>
  <c r="SDN134" i="1008"/>
  <c r="SDM134" i="1008"/>
  <c r="SDL134" i="1008"/>
  <c r="SDK134" i="1008"/>
  <c r="SDJ134" i="1008"/>
  <c r="SDI134" i="1008"/>
  <c r="SDH134" i="1008"/>
  <c r="SDG134" i="1008"/>
  <c r="SDF134" i="1008"/>
  <c r="SDE134" i="1008"/>
  <c r="SDD134" i="1008"/>
  <c r="SDC134" i="1008"/>
  <c r="SDB134" i="1008"/>
  <c r="SDA134" i="1008"/>
  <c r="SCZ134" i="1008"/>
  <c r="SCY134" i="1008"/>
  <c r="SCX134" i="1008"/>
  <c r="SCW134" i="1008"/>
  <c r="SCV134" i="1008"/>
  <c r="SCU134" i="1008"/>
  <c r="SCT134" i="1008"/>
  <c r="SCS134" i="1008"/>
  <c r="SCR134" i="1008"/>
  <c r="SCQ134" i="1008"/>
  <c r="SCP134" i="1008"/>
  <c r="SCO134" i="1008"/>
  <c r="SCN134" i="1008"/>
  <c r="SCM134" i="1008"/>
  <c r="SCL134" i="1008"/>
  <c r="SCK134" i="1008"/>
  <c r="SCJ134" i="1008"/>
  <c r="SCI134" i="1008"/>
  <c r="SCH134" i="1008"/>
  <c r="SCG134" i="1008"/>
  <c r="SCF134" i="1008"/>
  <c r="SCE134" i="1008"/>
  <c r="SCD134" i="1008"/>
  <c r="SCC134" i="1008"/>
  <c r="SCB134" i="1008"/>
  <c r="SCA134" i="1008"/>
  <c r="SBZ134" i="1008"/>
  <c r="SBY134" i="1008"/>
  <c r="SBX134" i="1008"/>
  <c r="SBW134" i="1008"/>
  <c r="SBV134" i="1008"/>
  <c r="SBU134" i="1008"/>
  <c r="SBT134" i="1008"/>
  <c r="SBS134" i="1008"/>
  <c r="SBR134" i="1008"/>
  <c r="SBQ134" i="1008"/>
  <c r="SBP134" i="1008"/>
  <c r="SBO134" i="1008"/>
  <c r="SBN134" i="1008"/>
  <c r="SBM134" i="1008"/>
  <c r="SBL134" i="1008"/>
  <c r="SBK134" i="1008"/>
  <c r="SBJ134" i="1008"/>
  <c r="SBI134" i="1008"/>
  <c r="SBH134" i="1008"/>
  <c r="SBG134" i="1008"/>
  <c r="SBF134" i="1008"/>
  <c r="SBE134" i="1008"/>
  <c r="SBD134" i="1008"/>
  <c r="SBC134" i="1008"/>
  <c r="SBB134" i="1008"/>
  <c r="SBA134" i="1008"/>
  <c r="SAZ134" i="1008"/>
  <c r="SAY134" i="1008"/>
  <c r="SAX134" i="1008"/>
  <c r="SAW134" i="1008"/>
  <c r="SAV134" i="1008"/>
  <c r="SAU134" i="1008"/>
  <c r="SAT134" i="1008"/>
  <c r="SAS134" i="1008"/>
  <c r="SAR134" i="1008"/>
  <c r="SAQ134" i="1008"/>
  <c r="SAP134" i="1008"/>
  <c r="SAO134" i="1008"/>
  <c r="SAN134" i="1008"/>
  <c r="SAM134" i="1008"/>
  <c r="SAL134" i="1008"/>
  <c r="SAK134" i="1008"/>
  <c r="SAJ134" i="1008"/>
  <c r="SAI134" i="1008"/>
  <c r="SAH134" i="1008"/>
  <c r="SAG134" i="1008"/>
  <c r="SAF134" i="1008"/>
  <c r="SAE134" i="1008"/>
  <c r="SAD134" i="1008"/>
  <c r="SAC134" i="1008"/>
  <c r="SAB134" i="1008"/>
  <c r="SAA134" i="1008"/>
  <c r="RZZ134" i="1008"/>
  <c r="RZY134" i="1008"/>
  <c r="RZX134" i="1008"/>
  <c r="RZW134" i="1008"/>
  <c r="RZV134" i="1008"/>
  <c r="RZU134" i="1008"/>
  <c r="RZT134" i="1008"/>
  <c r="RZS134" i="1008"/>
  <c r="RZR134" i="1008"/>
  <c r="RZQ134" i="1008"/>
  <c r="RZP134" i="1008"/>
  <c r="RZO134" i="1008"/>
  <c r="RZN134" i="1008"/>
  <c r="RZM134" i="1008"/>
  <c r="RZL134" i="1008"/>
  <c r="RZK134" i="1008"/>
  <c r="RZJ134" i="1008"/>
  <c r="RZI134" i="1008"/>
  <c r="RZH134" i="1008"/>
  <c r="RZG134" i="1008"/>
  <c r="RZF134" i="1008"/>
  <c r="RZE134" i="1008"/>
  <c r="RZD134" i="1008"/>
  <c r="RZC134" i="1008"/>
  <c r="RZB134" i="1008"/>
  <c r="RZA134" i="1008"/>
  <c r="RYZ134" i="1008"/>
  <c r="RYY134" i="1008"/>
  <c r="RYX134" i="1008"/>
  <c r="RYW134" i="1008"/>
  <c r="RYV134" i="1008"/>
  <c r="RYU134" i="1008"/>
  <c r="RYT134" i="1008"/>
  <c r="RYS134" i="1008"/>
  <c r="RYR134" i="1008"/>
  <c r="RYQ134" i="1008"/>
  <c r="RYP134" i="1008"/>
  <c r="RYO134" i="1008"/>
  <c r="RYN134" i="1008"/>
  <c r="RYM134" i="1008"/>
  <c r="RYL134" i="1008"/>
  <c r="RYK134" i="1008"/>
  <c r="RYJ134" i="1008"/>
  <c r="RYI134" i="1008"/>
  <c r="RYH134" i="1008"/>
  <c r="RYG134" i="1008"/>
  <c r="RYF134" i="1008"/>
  <c r="RYE134" i="1008"/>
  <c r="RYD134" i="1008"/>
  <c r="RYC134" i="1008"/>
  <c r="RYB134" i="1008"/>
  <c r="RYA134" i="1008"/>
  <c r="RXZ134" i="1008"/>
  <c r="RXY134" i="1008"/>
  <c r="RXX134" i="1008"/>
  <c r="RXW134" i="1008"/>
  <c r="RXV134" i="1008"/>
  <c r="RXU134" i="1008"/>
  <c r="RXT134" i="1008"/>
  <c r="RXS134" i="1008"/>
  <c r="RXR134" i="1008"/>
  <c r="RXQ134" i="1008"/>
  <c r="RXP134" i="1008"/>
  <c r="RXO134" i="1008"/>
  <c r="RXN134" i="1008"/>
  <c r="RXM134" i="1008"/>
  <c r="RXL134" i="1008"/>
  <c r="RXK134" i="1008"/>
  <c r="RXJ134" i="1008"/>
  <c r="RXI134" i="1008"/>
  <c r="RXH134" i="1008"/>
  <c r="RXG134" i="1008"/>
  <c r="RXF134" i="1008"/>
  <c r="RXE134" i="1008"/>
  <c r="RXD134" i="1008"/>
  <c r="RXC134" i="1008"/>
  <c r="RXB134" i="1008"/>
  <c r="RXA134" i="1008"/>
  <c r="RWZ134" i="1008"/>
  <c r="RWY134" i="1008"/>
  <c r="RWX134" i="1008"/>
  <c r="RWW134" i="1008"/>
  <c r="RWV134" i="1008"/>
  <c r="RWU134" i="1008"/>
  <c r="RWT134" i="1008"/>
  <c r="RWS134" i="1008"/>
  <c r="RWR134" i="1008"/>
  <c r="RWQ134" i="1008"/>
  <c r="RWP134" i="1008"/>
  <c r="RWO134" i="1008"/>
  <c r="RWN134" i="1008"/>
  <c r="RWM134" i="1008"/>
  <c r="RWL134" i="1008"/>
  <c r="RWK134" i="1008"/>
  <c r="RWJ134" i="1008"/>
  <c r="RWI134" i="1008"/>
  <c r="RWH134" i="1008"/>
  <c r="RWG134" i="1008"/>
  <c r="RWF134" i="1008"/>
  <c r="RWE134" i="1008"/>
  <c r="RWD134" i="1008"/>
  <c r="RWC134" i="1008"/>
  <c r="RWB134" i="1008"/>
  <c r="RWA134" i="1008"/>
  <c r="RVZ134" i="1008"/>
  <c r="RVY134" i="1008"/>
  <c r="RVX134" i="1008"/>
  <c r="RVW134" i="1008"/>
  <c r="RVV134" i="1008"/>
  <c r="RVU134" i="1008"/>
  <c r="RVT134" i="1008"/>
  <c r="RVS134" i="1008"/>
  <c r="RVR134" i="1008"/>
  <c r="RVQ134" i="1008"/>
  <c r="RVP134" i="1008"/>
  <c r="RVO134" i="1008"/>
  <c r="RVN134" i="1008"/>
  <c r="RVM134" i="1008"/>
  <c r="RVL134" i="1008"/>
  <c r="RVK134" i="1008"/>
  <c r="RVJ134" i="1008"/>
  <c r="RVI134" i="1008"/>
  <c r="RVH134" i="1008"/>
  <c r="RVG134" i="1008"/>
  <c r="RVF134" i="1008"/>
  <c r="RVE134" i="1008"/>
  <c r="RVD134" i="1008"/>
  <c r="RVC134" i="1008"/>
  <c r="RVB134" i="1008"/>
  <c r="RVA134" i="1008"/>
  <c r="RUZ134" i="1008"/>
  <c r="RUY134" i="1008"/>
  <c r="RUX134" i="1008"/>
  <c r="RUW134" i="1008"/>
  <c r="RUV134" i="1008"/>
  <c r="RUU134" i="1008"/>
  <c r="RUT134" i="1008"/>
  <c r="RUS134" i="1008"/>
  <c r="RUR134" i="1008"/>
  <c r="RUQ134" i="1008"/>
  <c r="RUP134" i="1008"/>
  <c r="RUO134" i="1008"/>
  <c r="RUN134" i="1008"/>
  <c r="RUM134" i="1008"/>
  <c r="RUL134" i="1008"/>
  <c r="RUK134" i="1008"/>
  <c r="RUJ134" i="1008"/>
  <c r="RUI134" i="1008"/>
  <c r="RUH134" i="1008"/>
  <c r="RUG134" i="1008"/>
  <c r="RUF134" i="1008"/>
  <c r="RUE134" i="1008"/>
  <c r="RUD134" i="1008"/>
  <c r="RUC134" i="1008"/>
  <c r="RUB134" i="1008"/>
  <c r="RUA134" i="1008"/>
  <c r="RTZ134" i="1008"/>
  <c r="RTY134" i="1008"/>
  <c r="RTX134" i="1008"/>
  <c r="RTW134" i="1008"/>
  <c r="RTV134" i="1008"/>
  <c r="RTU134" i="1008"/>
  <c r="RTT134" i="1008"/>
  <c r="RTS134" i="1008"/>
  <c r="RTR134" i="1008"/>
  <c r="RTQ134" i="1008"/>
  <c r="RTP134" i="1008"/>
  <c r="RTO134" i="1008"/>
  <c r="RTN134" i="1008"/>
  <c r="RTM134" i="1008"/>
  <c r="RTL134" i="1008"/>
  <c r="RTK134" i="1008"/>
  <c r="RTJ134" i="1008"/>
  <c r="RTI134" i="1008"/>
  <c r="RTH134" i="1008"/>
  <c r="RTG134" i="1008"/>
  <c r="RTF134" i="1008"/>
  <c r="RTE134" i="1008"/>
  <c r="RTD134" i="1008"/>
  <c r="RTC134" i="1008"/>
  <c r="RTB134" i="1008"/>
  <c r="RTA134" i="1008"/>
  <c r="RSZ134" i="1008"/>
  <c r="RSY134" i="1008"/>
  <c r="RSX134" i="1008"/>
  <c r="RSW134" i="1008"/>
  <c r="RSV134" i="1008"/>
  <c r="RSU134" i="1008"/>
  <c r="RST134" i="1008"/>
  <c r="RSS134" i="1008"/>
  <c r="RSR134" i="1008"/>
  <c r="RSQ134" i="1008"/>
  <c r="RSP134" i="1008"/>
  <c r="RSO134" i="1008"/>
  <c r="RSN134" i="1008"/>
  <c r="RSM134" i="1008"/>
  <c r="RSL134" i="1008"/>
  <c r="RSK134" i="1008"/>
  <c r="RSJ134" i="1008"/>
  <c r="RSI134" i="1008"/>
  <c r="RSH134" i="1008"/>
  <c r="RSG134" i="1008"/>
  <c r="RSF134" i="1008"/>
  <c r="RSE134" i="1008"/>
  <c r="RSD134" i="1008"/>
  <c r="RSC134" i="1008"/>
  <c r="RSB134" i="1008"/>
  <c r="RSA134" i="1008"/>
  <c r="RRZ134" i="1008"/>
  <c r="RRY134" i="1008"/>
  <c r="RRX134" i="1008"/>
  <c r="RRW134" i="1008"/>
  <c r="RRV134" i="1008"/>
  <c r="RRU134" i="1008"/>
  <c r="RRT134" i="1008"/>
  <c r="RRS134" i="1008"/>
  <c r="RRR134" i="1008"/>
  <c r="RRQ134" i="1008"/>
  <c r="RRP134" i="1008"/>
  <c r="RRO134" i="1008"/>
  <c r="RRN134" i="1008"/>
  <c r="RRM134" i="1008"/>
  <c r="RRL134" i="1008"/>
  <c r="RRK134" i="1008"/>
  <c r="RRJ134" i="1008"/>
  <c r="RRI134" i="1008"/>
  <c r="RRH134" i="1008"/>
  <c r="RRG134" i="1008"/>
  <c r="RRF134" i="1008"/>
  <c r="RRE134" i="1008"/>
  <c r="RRD134" i="1008"/>
  <c r="RRC134" i="1008"/>
  <c r="RRB134" i="1008"/>
  <c r="RRA134" i="1008"/>
  <c r="RQZ134" i="1008"/>
  <c r="RQY134" i="1008"/>
  <c r="RQX134" i="1008"/>
  <c r="RQW134" i="1008"/>
  <c r="RQV134" i="1008"/>
  <c r="RQU134" i="1008"/>
  <c r="RQT134" i="1008"/>
  <c r="RQS134" i="1008"/>
  <c r="RQR134" i="1008"/>
  <c r="RQQ134" i="1008"/>
  <c r="RQP134" i="1008"/>
  <c r="RQO134" i="1008"/>
  <c r="RQN134" i="1008"/>
  <c r="RQM134" i="1008"/>
  <c r="RQL134" i="1008"/>
  <c r="RQK134" i="1008"/>
  <c r="RQJ134" i="1008"/>
  <c r="RQI134" i="1008"/>
  <c r="RQH134" i="1008"/>
  <c r="RQG134" i="1008"/>
  <c r="RQF134" i="1008"/>
  <c r="RQE134" i="1008"/>
  <c r="RQD134" i="1008"/>
  <c r="RQC134" i="1008"/>
  <c r="RQB134" i="1008"/>
  <c r="RQA134" i="1008"/>
  <c r="RPZ134" i="1008"/>
  <c r="RPY134" i="1008"/>
  <c r="RPX134" i="1008"/>
  <c r="RPW134" i="1008"/>
  <c r="RPV134" i="1008"/>
  <c r="RPU134" i="1008"/>
  <c r="RPT134" i="1008"/>
  <c r="RPS134" i="1008"/>
  <c r="RPR134" i="1008"/>
  <c r="RPQ134" i="1008"/>
  <c r="RPP134" i="1008"/>
  <c r="RPO134" i="1008"/>
  <c r="RPN134" i="1008"/>
  <c r="RPM134" i="1008"/>
  <c r="RPL134" i="1008"/>
  <c r="RPK134" i="1008"/>
  <c r="RPJ134" i="1008"/>
  <c r="RPI134" i="1008"/>
  <c r="RPH134" i="1008"/>
  <c r="RPG134" i="1008"/>
  <c r="RPF134" i="1008"/>
  <c r="RPE134" i="1008"/>
  <c r="RPD134" i="1008"/>
  <c r="RPC134" i="1008"/>
  <c r="RPB134" i="1008"/>
  <c r="RPA134" i="1008"/>
  <c r="ROZ134" i="1008"/>
  <c r="ROY134" i="1008"/>
  <c r="ROX134" i="1008"/>
  <c r="ROW134" i="1008"/>
  <c r="ROV134" i="1008"/>
  <c r="ROU134" i="1008"/>
  <c r="ROT134" i="1008"/>
  <c r="ROS134" i="1008"/>
  <c r="ROR134" i="1008"/>
  <c r="ROQ134" i="1008"/>
  <c r="ROP134" i="1008"/>
  <c r="ROO134" i="1008"/>
  <c r="RON134" i="1008"/>
  <c r="ROM134" i="1008"/>
  <c r="ROL134" i="1008"/>
  <c r="ROK134" i="1008"/>
  <c r="ROJ134" i="1008"/>
  <c r="ROI134" i="1008"/>
  <c r="ROH134" i="1008"/>
  <c r="ROG134" i="1008"/>
  <c r="ROF134" i="1008"/>
  <c r="ROE134" i="1008"/>
  <c r="ROD134" i="1008"/>
  <c r="ROC134" i="1008"/>
  <c r="ROB134" i="1008"/>
  <c r="ROA134" i="1008"/>
  <c r="RNZ134" i="1008"/>
  <c r="RNY134" i="1008"/>
  <c r="RNX134" i="1008"/>
  <c r="RNW134" i="1008"/>
  <c r="RNV134" i="1008"/>
  <c r="RNU134" i="1008"/>
  <c r="RNT134" i="1008"/>
  <c r="RNS134" i="1008"/>
  <c r="RNR134" i="1008"/>
  <c r="RNQ134" i="1008"/>
  <c r="RNP134" i="1008"/>
  <c r="RNO134" i="1008"/>
  <c r="RNN134" i="1008"/>
  <c r="RNM134" i="1008"/>
  <c r="RNL134" i="1008"/>
  <c r="RNK134" i="1008"/>
  <c r="RNJ134" i="1008"/>
  <c r="RNI134" i="1008"/>
  <c r="RNH134" i="1008"/>
  <c r="RNG134" i="1008"/>
  <c r="RNF134" i="1008"/>
  <c r="RNE134" i="1008"/>
  <c r="RND134" i="1008"/>
  <c r="RNC134" i="1008"/>
  <c r="RNB134" i="1008"/>
  <c r="RNA134" i="1008"/>
  <c r="RMZ134" i="1008"/>
  <c r="RMY134" i="1008"/>
  <c r="RMX134" i="1008"/>
  <c r="RMW134" i="1008"/>
  <c r="RMV134" i="1008"/>
  <c r="RMU134" i="1008"/>
  <c r="RMT134" i="1008"/>
  <c r="RMS134" i="1008"/>
  <c r="RMR134" i="1008"/>
  <c r="RMQ134" i="1008"/>
  <c r="RMP134" i="1008"/>
  <c r="RMO134" i="1008"/>
  <c r="RMN134" i="1008"/>
  <c r="RMM134" i="1008"/>
  <c r="RML134" i="1008"/>
  <c r="RMK134" i="1008"/>
  <c r="RMJ134" i="1008"/>
  <c r="RMI134" i="1008"/>
  <c r="RMH134" i="1008"/>
  <c r="RMG134" i="1008"/>
  <c r="RMF134" i="1008"/>
  <c r="RME134" i="1008"/>
  <c r="RMD134" i="1008"/>
  <c r="RMC134" i="1008"/>
  <c r="RMB134" i="1008"/>
  <c r="RMA134" i="1008"/>
  <c r="RLZ134" i="1008"/>
  <c r="RLY134" i="1008"/>
  <c r="RLX134" i="1008"/>
  <c r="RLW134" i="1008"/>
  <c r="RLV134" i="1008"/>
  <c r="RLU134" i="1008"/>
  <c r="RLT134" i="1008"/>
  <c r="RLS134" i="1008"/>
  <c r="RLR134" i="1008"/>
  <c r="RLQ134" i="1008"/>
  <c r="RLP134" i="1008"/>
  <c r="RLO134" i="1008"/>
  <c r="RLN134" i="1008"/>
  <c r="RLM134" i="1008"/>
  <c r="RLL134" i="1008"/>
  <c r="RLK134" i="1008"/>
  <c r="RLJ134" i="1008"/>
  <c r="RLI134" i="1008"/>
  <c r="RLH134" i="1008"/>
  <c r="RLG134" i="1008"/>
  <c r="RLF134" i="1008"/>
  <c r="RLE134" i="1008"/>
  <c r="RLD134" i="1008"/>
  <c r="RLC134" i="1008"/>
  <c r="RLB134" i="1008"/>
  <c r="RLA134" i="1008"/>
  <c r="RKZ134" i="1008"/>
  <c r="RKY134" i="1008"/>
  <c r="RKX134" i="1008"/>
  <c r="RKW134" i="1008"/>
  <c r="RKV134" i="1008"/>
  <c r="RKU134" i="1008"/>
  <c r="RKT134" i="1008"/>
  <c r="RKS134" i="1008"/>
  <c r="RKR134" i="1008"/>
  <c r="RKQ134" i="1008"/>
  <c r="RKP134" i="1008"/>
  <c r="RKO134" i="1008"/>
  <c r="RKN134" i="1008"/>
  <c r="RKM134" i="1008"/>
  <c r="RKL134" i="1008"/>
  <c r="RKK134" i="1008"/>
  <c r="RKJ134" i="1008"/>
  <c r="RKI134" i="1008"/>
  <c r="RKH134" i="1008"/>
  <c r="RKG134" i="1008"/>
  <c r="RKF134" i="1008"/>
  <c r="RKE134" i="1008"/>
  <c r="RKD134" i="1008"/>
  <c r="RKC134" i="1008"/>
  <c r="RKB134" i="1008"/>
  <c r="RKA134" i="1008"/>
  <c r="RJZ134" i="1008"/>
  <c r="RJY134" i="1008"/>
  <c r="RJX134" i="1008"/>
  <c r="RJW134" i="1008"/>
  <c r="RJV134" i="1008"/>
  <c r="RJU134" i="1008"/>
  <c r="RJT134" i="1008"/>
  <c r="RJS134" i="1008"/>
  <c r="RJR134" i="1008"/>
  <c r="RJQ134" i="1008"/>
  <c r="RJP134" i="1008"/>
  <c r="RJO134" i="1008"/>
  <c r="RJN134" i="1008"/>
  <c r="RJM134" i="1008"/>
  <c r="RJL134" i="1008"/>
  <c r="RJK134" i="1008"/>
  <c r="RJJ134" i="1008"/>
  <c r="RJI134" i="1008"/>
  <c r="RJH134" i="1008"/>
  <c r="RJG134" i="1008"/>
  <c r="RJF134" i="1008"/>
  <c r="RJE134" i="1008"/>
  <c r="RJD134" i="1008"/>
  <c r="RJC134" i="1008"/>
  <c r="RJB134" i="1008"/>
  <c r="RJA134" i="1008"/>
  <c r="RIZ134" i="1008"/>
  <c r="RIY134" i="1008"/>
  <c r="RIX134" i="1008"/>
  <c r="RIW134" i="1008"/>
  <c r="RIV134" i="1008"/>
  <c r="RIU134" i="1008"/>
  <c r="RIT134" i="1008"/>
  <c r="RIS134" i="1008"/>
  <c r="RIR134" i="1008"/>
  <c r="RIQ134" i="1008"/>
  <c r="RIP134" i="1008"/>
  <c r="RIO134" i="1008"/>
  <c r="RIN134" i="1008"/>
  <c r="RIM134" i="1008"/>
  <c r="RIL134" i="1008"/>
  <c r="RIK134" i="1008"/>
  <c r="RIJ134" i="1008"/>
  <c r="RII134" i="1008"/>
  <c r="RIH134" i="1008"/>
  <c r="RIG134" i="1008"/>
  <c r="RIF134" i="1008"/>
  <c r="RIE134" i="1008"/>
  <c r="RID134" i="1008"/>
  <c r="RIC134" i="1008"/>
  <c r="RIB134" i="1008"/>
  <c r="RIA134" i="1008"/>
  <c r="RHZ134" i="1008"/>
  <c r="RHY134" i="1008"/>
  <c r="RHX134" i="1008"/>
  <c r="RHW134" i="1008"/>
  <c r="RHV134" i="1008"/>
  <c r="RHU134" i="1008"/>
  <c r="RHT134" i="1008"/>
  <c r="RHS134" i="1008"/>
  <c r="RHR134" i="1008"/>
  <c r="RHQ134" i="1008"/>
  <c r="RHP134" i="1008"/>
  <c r="RHO134" i="1008"/>
  <c r="RHN134" i="1008"/>
  <c r="RHM134" i="1008"/>
  <c r="RHL134" i="1008"/>
  <c r="RHK134" i="1008"/>
  <c r="RHJ134" i="1008"/>
  <c r="RHI134" i="1008"/>
  <c r="RHH134" i="1008"/>
  <c r="RHG134" i="1008"/>
  <c r="RHF134" i="1008"/>
  <c r="RHE134" i="1008"/>
  <c r="RHD134" i="1008"/>
  <c r="RHC134" i="1008"/>
  <c r="RHB134" i="1008"/>
  <c r="RHA134" i="1008"/>
  <c r="RGZ134" i="1008"/>
  <c r="RGY134" i="1008"/>
  <c r="RGX134" i="1008"/>
  <c r="RGW134" i="1008"/>
  <c r="RGV134" i="1008"/>
  <c r="RGU134" i="1008"/>
  <c r="RGT134" i="1008"/>
  <c r="RGS134" i="1008"/>
  <c r="RGR134" i="1008"/>
  <c r="RGQ134" i="1008"/>
  <c r="RGP134" i="1008"/>
  <c r="RGO134" i="1008"/>
  <c r="RGN134" i="1008"/>
  <c r="RGM134" i="1008"/>
  <c r="RGL134" i="1008"/>
  <c r="RGK134" i="1008"/>
  <c r="RGJ134" i="1008"/>
  <c r="RGI134" i="1008"/>
  <c r="RGH134" i="1008"/>
  <c r="RGG134" i="1008"/>
  <c r="RGF134" i="1008"/>
  <c r="RGE134" i="1008"/>
  <c r="RGD134" i="1008"/>
  <c r="RGC134" i="1008"/>
  <c r="RGB134" i="1008"/>
  <c r="RGA134" i="1008"/>
  <c r="RFZ134" i="1008"/>
  <c r="RFY134" i="1008"/>
  <c r="RFX134" i="1008"/>
  <c r="RFW134" i="1008"/>
  <c r="RFV134" i="1008"/>
  <c r="RFU134" i="1008"/>
  <c r="RFT134" i="1008"/>
  <c r="RFS134" i="1008"/>
  <c r="RFR134" i="1008"/>
  <c r="RFQ134" i="1008"/>
  <c r="RFP134" i="1008"/>
  <c r="RFO134" i="1008"/>
  <c r="RFN134" i="1008"/>
  <c r="RFM134" i="1008"/>
  <c r="RFL134" i="1008"/>
  <c r="RFK134" i="1008"/>
  <c r="RFJ134" i="1008"/>
  <c r="RFI134" i="1008"/>
  <c r="RFH134" i="1008"/>
  <c r="RFG134" i="1008"/>
  <c r="RFF134" i="1008"/>
  <c r="RFE134" i="1008"/>
  <c r="RFD134" i="1008"/>
  <c r="RFC134" i="1008"/>
  <c r="RFB134" i="1008"/>
  <c r="RFA134" i="1008"/>
  <c r="REZ134" i="1008"/>
  <c r="REY134" i="1008"/>
  <c r="REX134" i="1008"/>
  <c r="REW134" i="1008"/>
  <c r="REV134" i="1008"/>
  <c r="REU134" i="1008"/>
  <c r="RET134" i="1008"/>
  <c r="RES134" i="1008"/>
  <c r="RER134" i="1008"/>
  <c r="REQ134" i="1008"/>
  <c r="REP134" i="1008"/>
  <c r="REO134" i="1008"/>
  <c r="REN134" i="1008"/>
  <c r="REM134" i="1008"/>
  <c r="REL134" i="1008"/>
  <c r="REK134" i="1008"/>
  <c r="REJ134" i="1008"/>
  <c r="REI134" i="1008"/>
  <c r="REH134" i="1008"/>
  <c r="REG134" i="1008"/>
  <c r="REF134" i="1008"/>
  <c r="REE134" i="1008"/>
  <c r="RED134" i="1008"/>
  <c r="REC134" i="1008"/>
  <c r="REB134" i="1008"/>
  <c r="REA134" i="1008"/>
  <c r="RDZ134" i="1008"/>
  <c r="RDY134" i="1008"/>
  <c r="RDX134" i="1008"/>
  <c r="RDW134" i="1008"/>
  <c r="RDV134" i="1008"/>
  <c r="RDU134" i="1008"/>
  <c r="RDT134" i="1008"/>
  <c r="RDS134" i="1008"/>
  <c r="RDR134" i="1008"/>
  <c r="RDQ134" i="1008"/>
  <c r="RDP134" i="1008"/>
  <c r="RDO134" i="1008"/>
  <c r="RDN134" i="1008"/>
  <c r="RDM134" i="1008"/>
  <c r="RDL134" i="1008"/>
  <c r="RDK134" i="1008"/>
  <c r="RDJ134" i="1008"/>
  <c r="RDI134" i="1008"/>
  <c r="RDH134" i="1008"/>
  <c r="RDG134" i="1008"/>
  <c r="RDF134" i="1008"/>
  <c r="RDE134" i="1008"/>
  <c r="RDD134" i="1008"/>
  <c r="RDC134" i="1008"/>
  <c r="RDB134" i="1008"/>
  <c r="RDA134" i="1008"/>
  <c r="RCZ134" i="1008"/>
  <c r="RCY134" i="1008"/>
  <c r="RCX134" i="1008"/>
  <c r="RCW134" i="1008"/>
  <c r="RCV134" i="1008"/>
  <c r="RCU134" i="1008"/>
  <c r="RCT134" i="1008"/>
  <c r="RCS134" i="1008"/>
  <c r="RCR134" i="1008"/>
  <c r="RCQ134" i="1008"/>
  <c r="RCP134" i="1008"/>
  <c r="RCO134" i="1008"/>
  <c r="RCN134" i="1008"/>
  <c r="RCM134" i="1008"/>
  <c r="RCL134" i="1008"/>
  <c r="RCK134" i="1008"/>
  <c r="RCJ134" i="1008"/>
  <c r="RCI134" i="1008"/>
  <c r="RCH134" i="1008"/>
  <c r="RCG134" i="1008"/>
  <c r="RCF134" i="1008"/>
  <c r="RCE134" i="1008"/>
  <c r="RCD134" i="1008"/>
  <c r="RCC134" i="1008"/>
  <c r="RCB134" i="1008"/>
  <c r="RCA134" i="1008"/>
  <c r="RBZ134" i="1008"/>
  <c r="RBY134" i="1008"/>
  <c r="RBX134" i="1008"/>
  <c r="RBW134" i="1008"/>
  <c r="RBV134" i="1008"/>
  <c r="RBU134" i="1008"/>
  <c r="RBT134" i="1008"/>
  <c r="RBS134" i="1008"/>
  <c r="RBR134" i="1008"/>
  <c r="RBQ134" i="1008"/>
  <c r="RBP134" i="1008"/>
  <c r="RBO134" i="1008"/>
  <c r="RBN134" i="1008"/>
  <c r="RBM134" i="1008"/>
  <c r="RBL134" i="1008"/>
  <c r="RBK134" i="1008"/>
  <c r="RBJ134" i="1008"/>
  <c r="RBI134" i="1008"/>
  <c r="RBH134" i="1008"/>
  <c r="RBG134" i="1008"/>
  <c r="RBF134" i="1008"/>
  <c r="RBE134" i="1008"/>
  <c r="RBD134" i="1008"/>
  <c r="RBC134" i="1008"/>
  <c r="RBB134" i="1008"/>
  <c r="RBA134" i="1008"/>
  <c r="RAZ134" i="1008"/>
  <c r="RAY134" i="1008"/>
  <c r="RAX134" i="1008"/>
  <c r="RAW134" i="1008"/>
  <c r="RAV134" i="1008"/>
  <c r="RAU134" i="1008"/>
  <c r="RAT134" i="1008"/>
  <c r="RAS134" i="1008"/>
  <c r="RAR134" i="1008"/>
  <c r="RAQ134" i="1008"/>
  <c r="RAP134" i="1008"/>
  <c r="RAO134" i="1008"/>
  <c r="RAN134" i="1008"/>
  <c r="RAM134" i="1008"/>
  <c r="RAL134" i="1008"/>
  <c r="RAK134" i="1008"/>
  <c r="RAJ134" i="1008"/>
  <c r="RAI134" i="1008"/>
  <c r="RAH134" i="1008"/>
  <c r="RAG134" i="1008"/>
  <c r="RAF134" i="1008"/>
  <c r="RAE134" i="1008"/>
  <c r="RAD134" i="1008"/>
  <c r="RAC134" i="1008"/>
  <c r="RAB134" i="1008"/>
  <c r="RAA134" i="1008"/>
  <c r="QZZ134" i="1008"/>
  <c r="QZY134" i="1008"/>
  <c r="QZX134" i="1008"/>
  <c r="QZW134" i="1008"/>
  <c r="QZV134" i="1008"/>
  <c r="QZU134" i="1008"/>
  <c r="QZT134" i="1008"/>
  <c r="QZS134" i="1008"/>
  <c r="QZR134" i="1008"/>
  <c r="QZQ134" i="1008"/>
  <c r="QZP134" i="1008"/>
  <c r="QZO134" i="1008"/>
  <c r="QZN134" i="1008"/>
  <c r="QZM134" i="1008"/>
  <c r="QZL134" i="1008"/>
  <c r="QZK134" i="1008"/>
  <c r="QZJ134" i="1008"/>
  <c r="QZI134" i="1008"/>
  <c r="QZH134" i="1008"/>
  <c r="QZG134" i="1008"/>
  <c r="QZF134" i="1008"/>
  <c r="QZE134" i="1008"/>
  <c r="QZD134" i="1008"/>
  <c r="QZC134" i="1008"/>
  <c r="QZB134" i="1008"/>
  <c r="QZA134" i="1008"/>
  <c r="QYZ134" i="1008"/>
  <c r="QYY134" i="1008"/>
  <c r="QYX134" i="1008"/>
  <c r="QYW134" i="1008"/>
  <c r="QYV134" i="1008"/>
  <c r="QYU134" i="1008"/>
  <c r="QYT134" i="1008"/>
  <c r="QYS134" i="1008"/>
  <c r="QYR134" i="1008"/>
  <c r="QYQ134" i="1008"/>
  <c r="QYP134" i="1008"/>
  <c r="QYO134" i="1008"/>
  <c r="QYN134" i="1008"/>
  <c r="QYM134" i="1008"/>
  <c r="QYL134" i="1008"/>
  <c r="QYK134" i="1008"/>
  <c r="QYJ134" i="1008"/>
  <c r="QYI134" i="1008"/>
  <c r="QYH134" i="1008"/>
  <c r="QYG134" i="1008"/>
  <c r="QYF134" i="1008"/>
  <c r="QYE134" i="1008"/>
  <c r="QYD134" i="1008"/>
  <c r="QYC134" i="1008"/>
  <c r="QYB134" i="1008"/>
  <c r="QYA134" i="1008"/>
  <c r="QXZ134" i="1008"/>
  <c r="QXY134" i="1008"/>
  <c r="QXX134" i="1008"/>
  <c r="QXW134" i="1008"/>
  <c r="QXV134" i="1008"/>
  <c r="QXU134" i="1008"/>
  <c r="QXT134" i="1008"/>
  <c r="QXS134" i="1008"/>
  <c r="QXR134" i="1008"/>
  <c r="QXQ134" i="1008"/>
  <c r="QXP134" i="1008"/>
  <c r="QXO134" i="1008"/>
  <c r="QXN134" i="1008"/>
  <c r="QXM134" i="1008"/>
  <c r="QXL134" i="1008"/>
  <c r="QXK134" i="1008"/>
  <c r="QXJ134" i="1008"/>
  <c r="QXI134" i="1008"/>
  <c r="QXH134" i="1008"/>
  <c r="QXG134" i="1008"/>
  <c r="QXF134" i="1008"/>
  <c r="QXE134" i="1008"/>
  <c r="QXD134" i="1008"/>
  <c r="QXC134" i="1008"/>
  <c r="QXB134" i="1008"/>
  <c r="QXA134" i="1008"/>
  <c r="QWZ134" i="1008"/>
  <c r="QWY134" i="1008"/>
  <c r="QWX134" i="1008"/>
  <c r="QWW134" i="1008"/>
  <c r="QWV134" i="1008"/>
  <c r="QWU134" i="1008"/>
  <c r="QWT134" i="1008"/>
  <c r="QWS134" i="1008"/>
  <c r="QWR134" i="1008"/>
  <c r="QWQ134" i="1008"/>
  <c r="QWP134" i="1008"/>
  <c r="QWO134" i="1008"/>
  <c r="QWN134" i="1008"/>
  <c r="QWM134" i="1008"/>
  <c r="QWL134" i="1008"/>
  <c r="QWK134" i="1008"/>
  <c r="QWJ134" i="1008"/>
  <c r="QWI134" i="1008"/>
  <c r="QWH134" i="1008"/>
  <c r="QWG134" i="1008"/>
  <c r="QWF134" i="1008"/>
  <c r="QWE134" i="1008"/>
  <c r="QWD134" i="1008"/>
  <c r="QWC134" i="1008"/>
  <c r="QWB134" i="1008"/>
  <c r="QWA134" i="1008"/>
  <c r="QVZ134" i="1008"/>
  <c r="QVY134" i="1008"/>
  <c r="QVX134" i="1008"/>
  <c r="QVW134" i="1008"/>
  <c r="QVV134" i="1008"/>
  <c r="QVU134" i="1008"/>
  <c r="QVT134" i="1008"/>
  <c r="QVS134" i="1008"/>
  <c r="QVR134" i="1008"/>
  <c r="QVQ134" i="1008"/>
  <c r="QVP134" i="1008"/>
  <c r="QVO134" i="1008"/>
  <c r="QVN134" i="1008"/>
  <c r="QVM134" i="1008"/>
  <c r="QVL134" i="1008"/>
  <c r="QVK134" i="1008"/>
  <c r="QVJ134" i="1008"/>
  <c r="QVI134" i="1008"/>
  <c r="QVH134" i="1008"/>
  <c r="QVG134" i="1008"/>
  <c r="QVF134" i="1008"/>
  <c r="QVE134" i="1008"/>
  <c r="QVD134" i="1008"/>
  <c r="QVC134" i="1008"/>
  <c r="QVB134" i="1008"/>
  <c r="QVA134" i="1008"/>
  <c r="QUZ134" i="1008"/>
  <c r="QUY134" i="1008"/>
  <c r="QUX134" i="1008"/>
  <c r="QUW134" i="1008"/>
  <c r="QUV134" i="1008"/>
  <c r="QUU134" i="1008"/>
  <c r="QUT134" i="1008"/>
  <c r="QUS134" i="1008"/>
  <c r="QUR134" i="1008"/>
  <c r="QUQ134" i="1008"/>
  <c r="QUP134" i="1008"/>
  <c r="QUO134" i="1008"/>
  <c r="QUN134" i="1008"/>
  <c r="QUM134" i="1008"/>
  <c r="QUL134" i="1008"/>
  <c r="QUK134" i="1008"/>
  <c r="QUJ134" i="1008"/>
  <c r="QUI134" i="1008"/>
  <c r="QUH134" i="1008"/>
  <c r="QUG134" i="1008"/>
  <c r="QUF134" i="1008"/>
  <c r="QUE134" i="1008"/>
  <c r="QUD134" i="1008"/>
  <c r="QUC134" i="1008"/>
  <c r="QUB134" i="1008"/>
  <c r="QUA134" i="1008"/>
  <c r="QTZ134" i="1008"/>
  <c r="QTY134" i="1008"/>
  <c r="QTX134" i="1008"/>
  <c r="QTW134" i="1008"/>
  <c r="QTV134" i="1008"/>
  <c r="QTU134" i="1008"/>
  <c r="QTT134" i="1008"/>
  <c r="QTS134" i="1008"/>
  <c r="QTR134" i="1008"/>
  <c r="QTQ134" i="1008"/>
  <c r="QTP134" i="1008"/>
  <c r="QTO134" i="1008"/>
  <c r="QTN134" i="1008"/>
  <c r="QTM134" i="1008"/>
  <c r="QTL134" i="1008"/>
  <c r="QTK134" i="1008"/>
  <c r="QTJ134" i="1008"/>
  <c r="QTI134" i="1008"/>
  <c r="QTH134" i="1008"/>
  <c r="QTG134" i="1008"/>
  <c r="QTF134" i="1008"/>
  <c r="QTE134" i="1008"/>
  <c r="QTD134" i="1008"/>
  <c r="QTC134" i="1008"/>
  <c r="QTB134" i="1008"/>
  <c r="QTA134" i="1008"/>
  <c r="QSZ134" i="1008"/>
  <c r="QSY134" i="1008"/>
  <c r="QSX134" i="1008"/>
  <c r="QSW134" i="1008"/>
  <c r="QSV134" i="1008"/>
  <c r="QSU134" i="1008"/>
  <c r="QST134" i="1008"/>
  <c r="QSS134" i="1008"/>
  <c r="QSR134" i="1008"/>
  <c r="QSQ134" i="1008"/>
  <c r="QSP134" i="1008"/>
  <c r="QSO134" i="1008"/>
  <c r="QSN134" i="1008"/>
  <c r="QSM134" i="1008"/>
  <c r="QSL134" i="1008"/>
  <c r="QSK134" i="1008"/>
  <c r="QSJ134" i="1008"/>
  <c r="QSI134" i="1008"/>
  <c r="QSH134" i="1008"/>
  <c r="QSG134" i="1008"/>
  <c r="QSF134" i="1008"/>
  <c r="QSE134" i="1008"/>
  <c r="QSD134" i="1008"/>
  <c r="QSC134" i="1008"/>
  <c r="QSB134" i="1008"/>
  <c r="QSA134" i="1008"/>
  <c r="QRZ134" i="1008"/>
  <c r="QRY134" i="1008"/>
  <c r="QRX134" i="1008"/>
  <c r="QRW134" i="1008"/>
  <c r="QRV134" i="1008"/>
  <c r="QRU134" i="1008"/>
  <c r="QRT134" i="1008"/>
  <c r="QRS134" i="1008"/>
  <c r="QRR134" i="1008"/>
  <c r="QRQ134" i="1008"/>
  <c r="QRP134" i="1008"/>
  <c r="QRO134" i="1008"/>
  <c r="QRN134" i="1008"/>
  <c r="QRM134" i="1008"/>
  <c r="QRL134" i="1008"/>
  <c r="QRK134" i="1008"/>
  <c r="QRJ134" i="1008"/>
  <c r="QRI134" i="1008"/>
  <c r="QRH134" i="1008"/>
  <c r="QRG134" i="1008"/>
  <c r="QRF134" i="1008"/>
  <c r="QRE134" i="1008"/>
  <c r="QRD134" i="1008"/>
  <c r="QRC134" i="1008"/>
  <c r="QRB134" i="1008"/>
  <c r="QRA134" i="1008"/>
  <c r="QQZ134" i="1008"/>
  <c r="QQY134" i="1008"/>
  <c r="QQX134" i="1008"/>
  <c r="QQW134" i="1008"/>
  <c r="QQV134" i="1008"/>
  <c r="QQU134" i="1008"/>
  <c r="QQT134" i="1008"/>
  <c r="QQS134" i="1008"/>
  <c r="QQR134" i="1008"/>
  <c r="QQQ134" i="1008"/>
  <c r="QQP134" i="1008"/>
  <c r="QQO134" i="1008"/>
  <c r="QQN134" i="1008"/>
  <c r="QQM134" i="1008"/>
  <c r="QQL134" i="1008"/>
  <c r="QQK134" i="1008"/>
  <c r="QQJ134" i="1008"/>
  <c r="QQI134" i="1008"/>
  <c r="QQH134" i="1008"/>
  <c r="QQG134" i="1008"/>
  <c r="QQF134" i="1008"/>
  <c r="QQE134" i="1008"/>
  <c r="QQD134" i="1008"/>
  <c r="QQC134" i="1008"/>
  <c r="QQB134" i="1008"/>
  <c r="QQA134" i="1008"/>
  <c r="QPZ134" i="1008"/>
  <c r="QPY134" i="1008"/>
  <c r="QPX134" i="1008"/>
  <c r="QPW134" i="1008"/>
  <c r="QPV134" i="1008"/>
  <c r="QPU134" i="1008"/>
  <c r="QPT134" i="1008"/>
  <c r="QPS134" i="1008"/>
  <c r="QPR134" i="1008"/>
  <c r="QPQ134" i="1008"/>
  <c r="QPP134" i="1008"/>
  <c r="QPO134" i="1008"/>
  <c r="QPN134" i="1008"/>
  <c r="QPM134" i="1008"/>
  <c r="QPL134" i="1008"/>
  <c r="QPK134" i="1008"/>
  <c r="QPJ134" i="1008"/>
  <c r="QPI134" i="1008"/>
  <c r="QPH134" i="1008"/>
  <c r="QPG134" i="1008"/>
  <c r="QPF134" i="1008"/>
  <c r="QPE134" i="1008"/>
  <c r="QPD134" i="1008"/>
  <c r="QPC134" i="1008"/>
  <c r="QPB134" i="1008"/>
  <c r="QPA134" i="1008"/>
  <c r="QOZ134" i="1008"/>
  <c r="QOY134" i="1008"/>
  <c r="QOX134" i="1008"/>
  <c r="QOW134" i="1008"/>
  <c r="QOV134" i="1008"/>
  <c r="QOU134" i="1008"/>
  <c r="QOT134" i="1008"/>
  <c r="QOS134" i="1008"/>
  <c r="QOR134" i="1008"/>
  <c r="QOQ134" i="1008"/>
  <c r="QOP134" i="1008"/>
  <c r="QOO134" i="1008"/>
  <c r="QON134" i="1008"/>
  <c r="QOM134" i="1008"/>
  <c r="QOL134" i="1008"/>
  <c r="QOK134" i="1008"/>
  <c r="QOJ134" i="1008"/>
  <c r="QOI134" i="1008"/>
  <c r="QOH134" i="1008"/>
  <c r="QOG134" i="1008"/>
  <c r="QOF134" i="1008"/>
  <c r="QOE134" i="1008"/>
  <c r="QOD134" i="1008"/>
  <c r="QOC134" i="1008"/>
  <c r="QOB134" i="1008"/>
  <c r="QOA134" i="1008"/>
  <c r="QNZ134" i="1008"/>
  <c r="QNY134" i="1008"/>
  <c r="QNX134" i="1008"/>
  <c r="QNW134" i="1008"/>
  <c r="QNV134" i="1008"/>
  <c r="QNU134" i="1008"/>
  <c r="QNT134" i="1008"/>
  <c r="QNS134" i="1008"/>
  <c r="QNR134" i="1008"/>
  <c r="QNQ134" i="1008"/>
  <c r="QNP134" i="1008"/>
  <c r="QNO134" i="1008"/>
  <c r="QNN134" i="1008"/>
  <c r="QNM134" i="1008"/>
  <c r="QNL134" i="1008"/>
  <c r="QNK134" i="1008"/>
  <c r="QNJ134" i="1008"/>
  <c r="QNI134" i="1008"/>
  <c r="QNH134" i="1008"/>
  <c r="QNG134" i="1008"/>
  <c r="QNF134" i="1008"/>
  <c r="QNE134" i="1008"/>
  <c r="QND134" i="1008"/>
  <c r="QNC134" i="1008"/>
  <c r="QNB134" i="1008"/>
  <c r="QNA134" i="1008"/>
  <c r="QMZ134" i="1008"/>
  <c r="QMY134" i="1008"/>
  <c r="QMX134" i="1008"/>
  <c r="QMW134" i="1008"/>
  <c r="QMV134" i="1008"/>
  <c r="QMU134" i="1008"/>
  <c r="QMT134" i="1008"/>
  <c r="QMS134" i="1008"/>
  <c r="QMR134" i="1008"/>
  <c r="QMQ134" i="1008"/>
  <c r="QMP134" i="1008"/>
  <c r="QMO134" i="1008"/>
  <c r="QMN134" i="1008"/>
  <c r="QMM134" i="1008"/>
  <c r="QML134" i="1008"/>
  <c r="QMK134" i="1008"/>
  <c r="QMJ134" i="1008"/>
  <c r="QMI134" i="1008"/>
  <c r="QMH134" i="1008"/>
  <c r="QMG134" i="1008"/>
  <c r="QMF134" i="1008"/>
  <c r="QME134" i="1008"/>
  <c r="QMD134" i="1008"/>
  <c r="QMC134" i="1008"/>
  <c r="QMB134" i="1008"/>
  <c r="QMA134" i="1008"/>
  <c r="QLZ134" i="1008"/>
  <c r="QLY134" i="1008"/>
  <c r="QLX134" i="1008"/>
  <c r="QLW134" i="1008"/>
  <c r="QLV134" i="1008"/>
  <c r="QLU134" i="1008"/>
  <c r="QLT134" i="1008"/>
  <c r="QLS134" i="1008"/>
  <c r="QLR134" i="1008"/>
  <c r="QLQ134" i="1008"/>
  <c r="QLP134" i="1008"/>
  <c r="QLO134" i="1008"/>
  <c r="QLN134" i="1008"/>
  <c r="QLM134" i="1008"/>
  <c r="QLL134" i="1008"/>
  <c r="QLK134" i="1008"/>
  <c r="QLJ134" i="1008"/>
  <c r="QLI134" i="1008"/>
  <c r="QLH134" i="1008"/>
  <c r="QLG134" i="1008"/>
  <c r="QLF134" i="1008"/>
  <c r="QLE134" i="1008"/>
  <c r="QLD134" i="1008"/>
  <c r="QLC134" i="1008"/>
  <c r="QLB134" i="1008"/>
  <c r="QLA134" i="1008"/>
  <c r="QKZ134" i="1008"/>
  <c r="QKY134" i="1008"/>
  <c r="QKX134" i="1008"/>
  <c r="QKW134" i="1008"/>
  <c r="QKV134" i="1008"/>
  <c r="QKU134" i="1008"/>
  <c r="QKT134" i="1008"/>
  <c r="QKS134" i="1008"/>
  <c r="QKR134" i="1008"/>
  <c r="QKQ134" i="1008"/>
  <c r="QKP134" i="1008"/>
  <c r="QKO134" i="1008"/>
  <c r="QKN134" i="1008"/>
  <c r="QKM134" i="1008"/>
  <c r="QKL134" i="1008"/>
  <c r="QKK134" i="1008"/>
  <c r="QKJ134" i="1008"/>
  <c r="QKI134" i="1008"/>
  <c r="QKH134" i="1008"/>
  <c r="QKG134" i="1008"/>
  <c r="QKF134" i="1008"/>
  <c r="QKE134" i="1008"/>
  <c r="QKD134" i="1008"/>
  <c r="QKC134" i="1008"/>
  <c r="QKB134" i="1008"/>
  <c r="QKA134" i="1008"/>
  <c r="QJZ134" i="1008"/>
  <c r="QJY134" i="1008"/>
  <c r="QJX134" i="1008"/>
  <c r="QJW134" i="1008"/>
  <c r="QJV134" i="1008"/>
  <c r="QJU134" i="1008"/>
  <c r="QJT134" i="1008"/>
  <c r="QJS134" i="1008"/>
  <c r="QJR134" i="1008"/>
  <c r="QJQ134" i="1008"/>
  <c r="QJP134" i="1008"/>
  <c r="QJO134" i="1008"/>
  <c r="QJN134" i="1008"/>
  <c r="QJM134" i="1008"/>
  <c r="QJL134" i="1008"/>
  <c r="QJK134" i="1008"/>
  <c r="QJJ134" i="1008"/>
  <c r="QJI134" i="1008"/>
  <c r="QJH134" i="1008"/>
  <c r="QJG134" i="1008"/>
  <c r="QJF134" i="1008"/>
  <c r="QJE134" i="1008"/>
  <c r="QJD134" i="1008"/>
  <c r="QJC134" i="1008"/>
  <c r="QJB134" i="1008"/>
  <c r="QJA134" i="1008"/>
  <c r="QIZ134" i="1008"/>
  <c r="QIY134" i="1008"/>
  <c r="QIX134" i="1008"/>
  <c r="QIW134" i="1008"/>
  <c r="QIV134" i="1008"/>
  <c r="QIU134" i="1008"/>
  <c r="QIT134" i="1008"/>
  <c r="QIS134" i="1008"/>
  <c r="QIR134" i="1008"/>
  <c r="QIQ134" i="1008"/>
  <c r="QIP134" i="1008"/>
  <c r="QIO134" i="1008"/>
  <c r="QIN134" i="1008"/>
  <c r="QIM134" i="1008"/>
  <c r="QIL134" i="1008"/>
  <c r="QIK134" i="1008"/>
  <c r="QIJ134" i="1008"/>
  <c r="QII134" i="1008"/>
  <c r="QIH134" i="1008"/>
  <c r="QIG134" i="1008"/>
  <c r="QIF134" i="1008"/>
  <c r="QIE134" i="1008"/>
  <c r="QID134" i="1008"/>
  <c r="QIC134" i="1008"/>
  <c r="QIB134" i="1008"/>
  <c r="QIA134" i="1008"/>
  <c r="QHZ134" i="1008"/>
  <c r="QHY134" i="1008"/>
  <c r="QHX134" i="1008"/>
  <c r="QHW134" i="1008"/>
  <c r="QHV134" i="1008"/>
  <c r="QHU134" i="1008"/>
  <c r="QHT134" i="1008"/>
  <c r="QHS134" i="1008"/>
  <c r="QHR134" i="1008"/>
  <c r="QHQ134" i="1008"/>
  <c r="QHP134" i="1008"/>
  <c r="QHO134" i="1008"/>
  <c r="QHN134" i="1008"/>
  <c r="QHM134" i="1008"/>
  <c r="QHL134" i="1008"/>
  <c r="QHK134" i="1008"/>
  <c r="QHJ134" i="1008"/>
  <c r="QHI134" i="1008"/>
  <c r="QHH134" i="1008"/>
  <c r="QHG134" i="1008"/>
  <c r="QHF134" i="1008"/>
  <c r="QHE134" i="1008"/>
  <c r="QHD134" i="1008"/>
  <c r="QHC134" i="1008"/>
  <c r="QHB134" i="1008"/>
  <c r="QHA134" i="1008"/>
  <c r="QGZ134" i="1008"/>
  <c r="QGY134" i="1008"/>
  <c r="QGX134" i="1008"/>
  <c r="QGW134" i="1008"/>
  <c r="QGV134" i="1008"/>
  <c r="QGU134" i="1008"/>
  <c r="QGT134" i="1008"/>
  <c r="QGS134" i="1008"/>
  <c r="QGR134" i="1008"/>
  <c r="QGQ134" i="1008"/>
  <c r="QGP134" i="1008"/>
  <c r="QGO134" i="1008"/>
  <c r="QGN134" i="1008"/>
  <c r="QGM134" i="1008"/>
  <c r="QGL134" i="1008"/>
  <c r="QGK134" i="1008"/>
  <c r="QGJ134" i="1008"/>
  <c r="QGI134" i="1008"/>
  <c r="QGH134" i="1008"/>
  <c r="QGG134" i="1008"/>
  <c r="QGF134" i="1008"/>
  <c r="QGE134" i="1008"/>
  <c r="QGD134" i="1008"/>
  <c r="QGC134" i="1008"/>
  <c r="QGB134" i="1008"/>
  <c r="QGA134" i="1008"/>
  <c r="QFZ134" i="1008"/>
  <c r="QFY134" i="1008"/>
  <c r="QFX134" i="1008"/>
  <c r="QFW134" i="1008"/>
  <c r="QFV134" i="1008"/>
  <c r="QFU134" i="1008"/>
  <c r="QFT134" i="1008"/>
  <c r="QFS134" i="1008"/>
  <c r="QFR134" i="1008"/>
  <c r="QFQ134" i="1008"/>
  <c r="QFP134" i="1008"/>
  <c r="QFO134" i="1008"/>
  <c r="QFN134" i="1008"/>
  <c r="QFM134" i="1008"/>
  <c r="QFL134" i="1008"/>
  <c r="QFK134" i="1008"/>
  <c r="QFJ134" i="1008"/>
  <c r="QFI134" i="1008"/>
  <c r="QFH134" i="1008"/>
  <c r="QFG134" i="1008"/>
  <c r="QFF134" i="1008"/>
  <c r="QFE134" i="1008"/>
  <c r="QFD134" i="1008"/>
  <c r="QFC134" i="1008"/>
  <c r="QFB134" i="1008"/>
  <c r="QFA134" i="1008"/>
  <c r="QEZ134" i="1008"/>
  <c r="QEY134" i="1008"/>
  <c r="QEX134" i="1008"/>
  <c r="QEW134" i="1008"/>
  <c r="QEV134" i="1008"/>
  <c r="QEU134" i="1008"/>
  <c r="QET134" i="1008"/>
  <c r="QES134" i="1008"/>
  <c r="QER134" i="1008"/>
  <c r="QEQ134" i="1008"/>
  <c r="QEP134" i="1008"/>
  <c r="QEO134" i="1008"/>
  <c r="QEN134" i="1008"/>
  <c r="QEM134" i="1008"/>
  <c r="QEL134" i="1008"/>
  <c r="QEK134" i="1008"/>
  <c r="QEJ134" i="1008"/>
  <c r="QEI134" i="1008"/>
  <c r="QEH134" i="1008"/>
  <c r="QEG134" i="1008"/>
  <c r="QEF134" i="1008"/>
  <c r="QEE134" i="1008"/>
  <c r="QED134" i="1008"/>
  <c r="QEC134" i="1008"/>
  <c r="QEB134" i="1008"/>
  <c r="QEA134" i="1008"/>
  <c r="QDZ134" i="1008"/>
  <c r="QDY134" i="1008"/>
  <c r="QDX134" i="1008"/>
  <c r="QDW134" i="1008"/>
  <c r="QDV134" i="1008"/>
  <c r="QDU134" i="1008"/>
  <c r="QDT134" i="1008"/>
  <c r="QDS134" i="1008"/>
  <c r="QDR134" i="1008"/>
  <c r="QDQ134" i="1008"/>
  <c r="QDP134" i="1008"/>
  <c r="QDO134" i="1008"/>
  <c r="QDN134" i="1008"/>
  <c r="QDM134" i="1008"/>
  <c r="QDL134" i="1008"/>
  <c r="QDK134" i="1008"/>
  <c r="QDJ134" i="1008"/>
  <c r="QDI134" i="1008"/>
  <c r="QDH134" i="1008"/>
  <c r="QDG134" i="1008"/>
  <c r="QDF134" i="1008"/>
  <c r="QDE134" i="1008"/>
  <c r="QDD134" i="1008"/>
  <c r="QDC134" i="1008"/>
  <c r="QDB134" i="1008"/>
  <c r="QDA134" i="1008"/>
  <c r="QCZ134" i="1008"/>
  <c r="QCY134" i="1008"/>
  <c r="QCX134" i="1008"/>
  <c r="QCW134" i="1008"/>
  <c r="QCV134" i="1008"/>
  <c r="QCU134" i="1008"/>
  <c r="QCT134" i="1008"/>
  <c r="QCS134" i="1008"/>
  <c r="QCR134" i="1008"/>
  <c r="QCQ134" i="1008"/>
  <c r="QCP134" i="1008"/>
  <c r="QCO134" i="1008"/>
  <c r="QCN134" i="1008"/>
  <c r="QCM134" i="1008"/>
  <c r="QCL134" i="1008"/>
  <c r="QCK134" i="1008"/>
  <c r="QCJ134" i="1008"/>
  <c r="QCI134" i="1008"/>
  <c r="QCH134" i="1008"/>
  <c r="QCG134" i="1008"/>
  <c r="QCF134" i="1008"/>
  <c r="QCE134" i="1008"/>
  <c r="QCD134" i="1008"/>
  <c r="QCC134" i="1008"/>
  <c r="QCB134" i="1008"/>
  <c r="QCA134" i="1008"/>
  <c r="QBZ134" i="1008"/>
  <c r="QBY134" i="1008"/>
  <c r="QBX134" i="1008"/>
  <c r="QBW134" i="1008"/>
  <c r="QBV134" i="1008"/>
  <c r="QBU134" i="1008"/>
  <c r="QBT134" i="1008"/>
  <c r="QBS134" i="1008"/>
  <c r="QBR134" i="1008"/>
  <c r="QBQ134" i="1008"/>
  <c r="QBP134" i="1008"/>
  <c r="QBO134" i="1008"/>
  <c r="QBN134" i="1008"/>
  <c r="QBM134" i="1008"/>
  <c r="QBL134" i="1008"/>
  <c r="QBK134" i="1008"/>
  <c r="QBJ134" i="1008"/>
  <c r="QBI134" i="1008"/>
  <c r="QBH134" i="1008"/>
  <c r="QBG134" i="1008"/>
  <c r="QBF134" i="1008"/>
  <c r="QBE134" i="1008"/>
  <c r="QBD134" i="1008"/>
  <c r="QBC134" i="1008"/>
  <c r="QBB134" i="1008"/>
  <c r="QBA134" i="1008"/>
  <c r="QAZ134" i="1008"/>
  <c r="QAY134" i="1008"/>
  <c r="QAX134" i="1008"/>
  <c r="QAW134" i="1008"/>
  <c r="QAV134" i="1008"/>
  <c r="QAU134" i="1008"/>
  <c r="QAT134" i="1008"/>
  <c r="QAS134" i="1008"/>
  <c r="QAR134" i="1008"/>
  <c r="QAQ134" i="1008"/>
  <c r="QAP134" i="1008"/>
  <c r="QAO134" i="1008"/>
  <c r="QAN134" i="1008"/>
  <c r="QAM134" i="1008"/>
  <c r="QAL134" i="1008"/>
  <c r="QAK134" i="1008"/>
  <c r="QAJ134" i="1008"/>
  <c r="QAI134" i="1008"/>
  <c r="QAH134" i="1008"/>
  <c r="QAG134" i="1008"/>
  <c r="QAF134" i="1008"/>
  <c r="QAE134" i="1008"/>
  <c r="QAD134" i="1008"/>
  <c r="QAC134" i="1008"/>
  <c r="QAB134" i="1008"/>
  <c r="QAA134" i="1008"/>
  <c r="PZZ134" i="1008"/>
  <c r="PZY134" i="1008"/>
  <c r="PZX134" i="1008"/>
  <c r="PZW134" i="1008"/>
  <c r="PZV134" i="1008"/>
  <c r="PZU134" i="1008"/>
  <c r="PZT134" i="1008"/>
  <c r="PZS134" i="1008"/>
  <c r="PZR134" i="1008"/>
  <c r="PZQ134" i="1008"/>
  <c r="PZP134" i="1008"/>
  <c r="PZO134" i="1008"/>
  <c r="PZN134" i="1008"/>
  <c r="PZM134" i="1008"/>
  <c r="PZL134" i="1008"/>
  <c r="PZK134" i="1008"/>
  <c r="PZJ134" i="1008"/>
  <c r="PZI134" i="1008"/>
  <c r="PZH134" i="1008"/>
  <c r="PZG134" i="1008"/>
  <c r="PZF134" i="1008"/>
  <c r="PZE134" i="1008"/>
  <c r="PZD134" i="1008"/>
  <c r="PZC134" i="1008"/>
  <c r="PZB134" i="1008"/>
  <c r="PZA134" i="1008"/>
  <c r="PYZ134" i="1008"/>
  <c r="PYY134" i="1008"/>
  <c r="PYX134" i="1008"/>
  <c r="PYW134" i="1008"/>
  <c r="PYV134" i="1008"/>
  <c r="PYU134" i="1008"/>
  <c r="PYT134" i="1008"/>
  <c r="PYS134" i="1008"/>
  <c r="PYR134" i="1008"/>
  <c r="PYQ134" i="1008"/>
  <c r="PYP134" i="1008"/>
  <c r="PYO134" i="1008"/>
  <c r="PYN134" i="1008"/>
  <c r="PYM134" i="1008"/>
  <c r="PYL134" i="1008"/>
  <c r="PYK134" i="1008"/>
  <c r="PYJ134" i="1008"/>
  <c r="PYI134" i="1008"/>
  <c r="PYH134" i="1008"/>
  <c r="PYG134" i="1008"/>
  <c r="PYF134" i="1008"/>
  <c r="PYE134" i="1008"/>
  <c r="PYD134" i="1008"/>
  <c r="PYC134" i="1008"/>
  <c r="PYB134" i="1008"/>
  <c r="PYA134" i="1008"/>
  <c r="PXZ134" i="1008"/>
  <c r="PXY134" i="1008"/>
  <c r="PXX134" i="1008"/>
  <c r="PXW134" i="1008"/>
  <c r="PXV134" i="1008"/>
  <c r="PXU134" i="1008"/>
  <c r="PXT134" i="1008"/>
  <c r="PXS134" i="1008"/>
  <c r="PXR134" i="1008"/>
  <c r="PXQ134" i="1008"/>
  <c r="PXP134" i="1008"/>
  <c r="PXO134" i="1008"/>
  <c r="PXN134" i="1008"/>
  <c r="PXM134" i="1008"/>
  <c r="PXL134" i="1008"/>
  <c r="PXK134" i="1008"/>
  <c r="PXJ134" i="1008"/>
  <c r="PXI134" i="1008"/>
  <c r="PXH134" i="1008"/>
  <c r="PXG134" i="1008"/>
  <c r="PXF134" i="1008"/>
  <c r="PXE134" i="1008"/>
  <c r="PXD134" i="1008"/>
  <c r="PXC134" i="1008"/>
  <c r="PXB134" i="1008"/>
  <c r="PXA134" i="1008"/>
  <c r="PWZ134" i="1008"/>
  <c r="PWY134" i="1008"/>
  <c r="PWX134" i="1008"/>
  <c r="PWW134" i="1008"/>
  <c r="PWV134" i="1008"/>
  <c r="PWU134" i="1008"/>
  <c r="PWT134" i="1008"/>
  <c r="PWS134" i="1008"/>
  <c r="PWR134" i="1008"/>
  <c r="PWQ134" i="1008"/>
  <c r="PWP134" i="1008"/>
  <c r="PWO134" i="1008"/>
  <c r="PWN134" i="1008"/>
  <c r="PWM134" i="1008"/>
  <c r="PWL134" i="1008"/>
  <c r="PWK134" i="1008"/>
  <c r="PWJ134" i="1008"/>
  <c r="PWI134" i="1008"/>
  <c r="PWH134" i="1008"/>
  <c r="PWG134" i="1008"/>
  <c r="PWF134" i="1008"/>
  <c r="PWE134" i="1008"/>
  <c r="PWD134" i="1008"/>
  <c r="PWC134" i="1008"/>
  <c r="PWB134" i="1008"/>
  <c r="PWA134" i="1008"/>
  <c r="PVZ134" i="1008"/>
  <c r="PVY134" i="1008"/>
  <c r="PVX134" i="1008"/>
  <c r="PVW134" i="1008"/>
  <c r="PVV134" i="1008"/>
  <c r="PVU134" i="1008"/>
  <c r="PVT134" i="1008"/>
  <c r="PVS134" i="1008"/>
  <c r="PVR134" i="1008"/>
  <c r="PVQ134" i="1008"/>
  <c r="PVP134" i="1008"/>
  <c r="PVO134" i="1008"/>
  <c r="PVN134" i="1008"/>
  <c r="PVM134" i="1008"/>
  <c r="PVL134" i="1008"/>
  <c r="PVK134" i="1008"/>
  <c r="PVJ134" i="1008"/>
  <c r="PVI134" i="1008"/>
  <c r="PVH134" i="1008"/>
  <c r="PVG134" i="1008"/>
  <c r="PVF134" i="1008"/>
  <c r="PVE134" i="1008"/>
  <c r="PVD134" i="1008"/>
  <c r="PVC134" i="1008"/>
  <c r="PVB134" i="1008"/>
  <c r="PVA134" i="1008"/>
  <c r="PUZ134" i="1008"/>
  <c r="PUY134" i="1008"/>
  <c r="PUX134" i="1008"/>
  <c r="PUW134" i="1008"/>
  <c r="PUV134" i="1008"/>
  <c r="PUU134" i="1008"/>
  <c r="PUT134" i="1008"/>
  <c r="PUS134" i="1008"/>
  <c r="PUR134" i="1008"/>
  <c r="PUQ134" i="1008"/>
  <c r="PUP134" i="1008"/>
  <c r="PUO134" i="1008"/>
  <c r="PUN134" i="1008"/>
  <c r="PUM134" i="1008"/>
  <c r="PUL134" i="1008"/>
  <c r="PUK134" i="1008"/>
  <c r="PUJ134" i="1008"/>
  <c r="PUI134" i="1008"/>
  <c r="PUH134" i="1008"/>
  <c r="PUG134" i="1008"/>
  <c r="PUF134" i="1008"/>
  <c r="PUE134" i="1008"/>
  <c r="PUD134" i="1008"/>
  <c r="PUC134" i="1008"/>
  <c r="PUB134" i="1008"/>
  <c r="PUA134" i="1008"/>
  <c r="PTZ134" i="1008"/>
  <c r="PTY134" i="1008"/>
  <c r="PTX134" i="1008"/>
  <c r="PTW134" i="1008"/>
  <c r="PTV134" i="1008"/>
  <c r="PTU134" i="1008"/>
  <c r="PTT134" i="1008"/>
  <c r="PTS134" i="1008"/>
  <c r="PTR134" i="1008"/>
  <c r="PTQ134" i="1008"/>
  <c r="PTP134" i="1008"/>
  <c r="PTO134" i="1008"/>
  <c r="PTN134" i="1008"/>
  <c r="PTM134" i="1008"/>
  <c r="PTL134" i="1008"/>
  <c r="PTK134" i="1008"/>
  <c r="PTJ134" i="1008"/>
  <c r="PTI134" i="1008"/>
  <c r="PTH134" i="1008"/>
  <c r="PTG134" i="1008"/>
  <c r="PTF134" i="1008"/>
  <c r="PTE134" i="1008"/>
  <c r="PTD134" i="1008"/>
  <c r="PTC134" i="1008"/>
  <c r="PTB134" i="1008"/>
  <c r="PTA134" i="1008"/>
  <c r="PSZ134" i="1008"/>
  <c r="PSY134" i="1008"/>
  <c r="PSX134" i="1008"/>
  <c r="PSW134" i="1008"/>
  <c r="PSV134" i="1008"/>
  <c r="PSU134" i="1008"/>
  <c r="PST134" i="1008"/>
  <c r="PSS134" i="1008"/>
  <c r="PSR134" i="1008"/>
  <c r="PSQ134" i="1008"/>
  <c r="PSP134" i="1008"/>
  <c r="PSO134" i="1008"/>
  <c r="PSN134" i="1008"/>
  <c r="PSM134" i="1008"/>
  <c r="PSL134" i="1008"/>
  <c r="PSK134" i="1008"/>
  <c r="PSJ134" i="1008"/>
  <c r="PSI134" i="1008"/>
  <c r="PSH134" i="1008"/>
  <c r="PSG134" i="1008"/>
  <c r="PSF134" i="1008"/>
  <c r="PSE134" i="1008"/>
  <c r="PSD134" i="1008"/>
  <c r="PSC134" i="1008"/>
  <c r="PSB134" i="1008"/>
  <c r="PSA134" i="1008"/>
  <c r="PRZ134" i="1008"/>
  <c r="PRY134" i="1008"/>
  <c r="PRX134" i="1008"/>
  <c r="PRW134" i="1008"/>
  <c r="PRV134" i="1008"/>
  <c r="PRU134" i="1008"/>
  <c r="PRT134" i="1008"/>
  <c r="PRS134" i="1008"/>
  <c r="PRR134" i="1008"/>
  <c r="PRQ134" i="1008"/>
  <c r="PRP134" i="1008"/>
  <c r="PRO134" i="1008"/>
  <c r="PRN134" i="1008"/>
  <c r="PRM134" i="1008"/>
  <c r="PRL134" i="1008"/>
  <c r="PRK134" i="1008"/>
  <c r="PRJ134" i="1008"/>
  <c r="PRI134" i="1008"/>
  <c r="PRH134" i="1008"/>
  <c r="PRG134" i="1008"/>
  <c r="PRF134" i="1008"/>
  <c r="PRE134" i="1008"/>
  <c r="PRD134" i="1008"/>
  <c r="PRC134" i="1008"/>
  <c r="PRB134" i="1008"/>
  <c r="PRA134" i="1008"/>
  <c r="PQZ134" i="1008"/>
  <c r="PQY134" i="1008"/>
  <c r="PQX134" i="1008"/>
  <c r="PQW134" i="1008"/>
  <c r="PQV134" i="1008"/>
  <c r="PQU134" i="1008"/>
  <c r="PQT134" i="1008"/>
  <c r="PQS134" i="1008"/>
  <c r="PQR134" i="1008"/>
  <c r="PQQ134" i="1008"/>
  <c r="PQP134" i="1008"/>
  <c r="PQO134" i="1008"/>
  <c r="PQN134" i="1008"/>
  <c r="PQM134" i="1008"/>
  <c r="PQL134" i="1008"/>
  <c r="PQK134" i="1008"/>
  <c r="PQJ134" i="1008"/>
  <c r="PQI134" i="1008"/>
  <c r="PQH134" i="1008"/>
  <c r="PQG134" i="1008"/>
  <c r="PQF134" i="1008"/>
  <c r="PQE134" i="1008"/>
  <c r="PQD134" i="1008"/>
  <c r="PQC134" i="1008"/>
  <c r="PQB134" i="1008"/>
  <c r="PQA134" i="1008"/>
  <c r="PPZ134" i="1008"/>
  <c r="PPY134" i="1008"/>
  <c r="PPX134" i="1008"/>
  <c r="PPW134" i="1008"/>
  <c r="PPV134" i="1008"/>
  <c r="PPU134" i="1008"/>
  <c r="PPT134" i="1008"/>
  <c r="PPS134" i="1008"/>
  <c r="PPR134" i="1008"/>
  <c r="PPQ134" i="1008"/>
  <c r="PPP134" i="1008"/>
  <c r="PPO134" i="1008"/>
  <c r="PPN134" i="1008"/>
  <c r="PPM134" i="1008"/>
  <c r="PPL134" i="1008"/>
  <c r="PPK134" i="1008"/>
  <c r="PPJ134" i="1008"/>
  <c r="PPI134" i="1008"/>
  <c r="PPH134" i="1008"/>
  <c r="PPG134" i="1008"/>
  <c r="PPF134" i="1008"/>
  <c r="PPE134" i="1008"/>
  <c r="PPD134" i="1008"/>
  <c r="PPC134" i="1008"/>
  <c r="PPB134" i="1008"/>
  <c r="PPA134" i="1008"/>
  <c r="POZ134" i="1008"/>
  <c r="POY134" i="1008"/>
  <c r="POX134" i="1008"/>
  <c r="POW134" i="1008"/>
  <c r="POV134" i="1008"/>
  <c r="POU134" i="1008"/>
  <c r="POT134" i="1008"/>
  <c r="POS134" i="1008"/>
  <c r="POR134" i="1008"/>
  <c r="POQ134" i="1008"/>
  <c r="POP134" i="1008"/>
  <c r="POO134" i="1008"/>
  <c r="PON134" i="1008"/>
  <c r="POM134" i="1008"/>
  <c r="POL134" i="1008"/>
  <c r="POK134" i="1008"/>
  <c r="POJ134" i="1008"/>
  <c r="POI134" i="1008"/>
  <c r="POH134" i="1008"/>
  <c r="POG134" i="1008"/>
  <c r="POF134" i="1008"/>
  <c r="POE134" i="1008"/>
  <c r="POD134" i="1008"/>
  <c r="POC134" i="1008"/>
  <c r="POB134" i="1008"/>
  <c r="POA134" i="1008"/>
  <c r="PNZ134" i="1008"/>
  <c r="PNY134" i="1008"/>
  <c r="PNX134" i="1008"/>
  <c r="PNW134" i="1008"/>
  <c r="PNV134" i="1008"/>
  <c r="PNU134" i="1008"/>
  <c r="PNT134" i="1008"/>
  <c r="PNS134" i="1008"/>
  <c r="PNR134" i="1008"/>
  <c r="PNQ134" i="1008"/>
  <c r="PNP134" i="1008"/>
  <c r="PNO134" i="1008"/>
  <c r="PNN134" i="1008"/>
  <c r="PNM134" i="1008"/>
  <c r="PNL134" i="1008"/>
  <c r="PNK134" i="1008"/>
  <c r="PNJ134" i="1008"/>
  <c r="PNI134" i="1008"/>
  <c r="PNH134" i="1008"/>
  <c r="PNG134" i="1008"/>
  <c r="PNF134" i="1008"/>
  <c r="PNE134" i="1008"/>
  <c r="PND134" i="1008"/>
  <c r="PNC134" i="1008"/>
  <c r="PNB134" i="1008"/>
  <c r="PNA134" i="1008"/>
  <c r="PMZ134" i="1008"/>
  <c r="PMY134" i="1008"/>
  <c r="PMX134" i="1008"/>
  <c r="PMW134" i="1008"/>
  <c r="PMV134" i="1008"/>
  <c r="PMU134" i="1008"/>
  <c r="PMT134" i="1008"/>
  <c r="PMS134" i="1008"/>
  <c r="PMR134" i="1008"/>
  <c r="PMQ134" i="1008"/>
  <c r="PMP134" i="1008"/>
  <c r="PMO134" i="1008"/>
  <c r="PMN134" i="1008"/>
  <c r="PMM134" i="1008"/>
  <c r="PML134" i="1008"/>
  <c r="PMK134" i="1008"/>
  <c r="PMJ134" i="1008"/>
  <c r="PMI134" i="1008"/>
  <c r="PMH134" i="1008"/>
  <c r="PMG134" i="1008"/>
  <c r="PMF134" i="1008"/>
  <c r="PME134" i="1008"/>
  <c r="PMD134" i="1008"/>
  <c r="PMC134" i="1008"/>
  <c r="PMB134" i="1008"/>
  <c r="PMA134" i="1008"/>
  <c r="PLZ134" i="1008"/>
  <c r="PLY134" i="1008"/>
  <c r="PLX134" i="1008"/>
  <c r="PLW134" i="1008"/>
  <c r="PLV134" i="1008"/>
  <c r="PLU134" i="1008"/>
  <c r="PLT134" i="1008"/>
  <c r="PLS134" i="1008"/>
  <c r="PLR134" i="1008"/>
  <c r="PLQ134" i="1008"/>
  <c r="PLP134" i="1008"/>
  <c r="PLO134" i="1008"/>
  <c r="PLN134" i="1008"/>
  <c r="PLM134" i="1008"/>
  <c r="PLL134" i="1008"/>
  <c r="PLK134" i="1008"/>
  <c r="PLJ134" i="1008"/>
  <c r="PLI134" i="1008"/>
  <c r="PLH134" i="1008"/>
  <c r="PLG134" i="1008"/>
  <c r="PLF134" i="1008"/>
  <c r="PLE134" i="1008"/>
  <c r="PLD134" i="1008"/>
  <c r="PLC134" i="1008"/>
  <c r="PLB134" i="1008"/>
  <c r="PLA134" i="1008"/>
  <c r="PKZ134" i="1008"/>
  <c r="PKY134" i="1008"/>
  <c r="PKX134" i="1008"/>
  <c r="PKW134" i="1008"/>
  <c r="PKV134" i="1008"/>
  <c r="PKU134" i="1008"/>
  <c r="PKT134" i="1008"/>
  <c r="PKS134" i="1008"/>
  <c r="PKR134" i="1008"/>
  <c r="PKQ134" i="1008"/>
  <c r="PKP134" i="1008"/>
  <c r="PKO134" i="1008"/>
  <c r="PKN134" i="1008"/>
  <c r="PKM134" i="1008"/>
  <c r="PKL134" i="1008"/>
  <c r="PKK134" i="1008"/>
  <c r="PKJ134" i="1008"/>
  <c r="PKI134" i="1008"/>
  <c r="PKH134" i="1008"/>
  <c r="PKG134" i="1008"/>
  <c r="PKF134" i="1008"/>
  <c r="PKE134" i="1008"/>
  <c r="PKD134" i="1008"/>
  <c r="PKC134" i="1008"/>
  <c r="PKB134" i="1008"/>
  <c r="PKA134" i="1008"/>
  <c r="PJZ134" i="1008"/>
  <c r="PJY134" i="1008"/>
  <c r="PJX134" i="1008"/>
  <c r="PJW134" i="1008"/>
  <c r="PJV134" i="1008"/>
  <c r="PJU134" i="1008"/>
  <c r="PJT134" i="1008"/>
  <c r="PJS134" i="1008"/>
  <c r="PJR134" i="1008"/>
  <c r="PJQ134" i="1008"/>
  <c r="PJP134" i="1008"/>
  <c r="PJO134" i="1008"/>
  <c r="PJN134" i="1008"/>
  <c r="PJM134" i="1008"/>
  <c r="PJL134" i="1008"/>
  <c r="PJK134" i="1008"/>
  <c r="PJJ134" i="1008"/>
  <c r="PJI134" i="1008"/>
  <c r="PJH134" i="1008"/>
  <c r="PJG134" i="1008"/>
  <c r="PJF134" i="1008"/>
  <c r="PJE134" i="1008"/>
  <c r="PJD134" i="1008"/>
  <c r="PJC134" i="1008"/>
  <c r="PJB134" i="1008"/>
  <c r="PJA134" i="1008"/>
  <c r="PIZ134" i="1008"/>
  <c r="PIY134" i="1008"/>
  <c r="PIX134" i="1008"/>
  <c r="PIW134" i="1008"/>
  <c r="PIV134" i="1008"/>
  <c r="PIU134" i="1008"/>
  <c r="PIT134" i="1008"/>
  <c r="PIS134" i="1008"/>
  <c r="PIR134" i="1008"/>
  <c r="PIQ134" i="1008"/>
  <c r="PIP134" i="1008"/>
  <c r="PIO134" i="1008"/>
  <c r="PIN134" i="1008"/>
  <c r="PIM134" i="1008"/>
  <c r="PIL134" i="1008"/>
  <c r="PIK134" i="1008"/>
  <c r="PIJ134" i="1008"/>
  <c r="PII134" i="1008"/>
  <c r="PIH134" i="1008"/>
  <c r="PIG134" i="1008"/>
  <c r="PIF134" i="1008"/>
  <c r="PIE134" i="1008"/>
  <c r="PID134" i="1008"/>
  <c r="PIC134" i="1008"/>
  <c r="PIB134" i="1008"/>
  <c r="PIA134" i="1008"/>
  <c r="PHZ134" i="1008"/>
  <c r="PHY134" i="1008"/>
  <c r="PHX134" i="1008"/>
  <c r="PHW134" i="1008"/>
  <c r="PHV134" i="1008"/>
  <c r="PHU134" i="1008"/>
  <c r="PHT134" i="1008"/>
  <c r="PHS134" i="1008"/>
  <c r="PHR134" i="1008"/>
  <c r="PHQ134" i="1008"/>
  <c r="PHP134" i="1008"/>
  <c r="PHO134" i="1008"/>
  <c r="PHN134" i="1008"/>
  <c r="PHM134" i="1008"/>
  <c r="PHL134" i="1008"/>
  <c r="PHK134" i="1008"/>
  <c r="PHJ134" i="1008"/>
  <c r="PHI134" i="1008"/>
  <c r="PHH134" i="1008"/>
  <c r="PHG134" i="1008"/>
  <c r="PHF134" i="1008"/>
  <c r="PHE134" i="1008"/>
  <c r="PHD134" i="1008"/>
  <c r="PHC134" i="1008"/>
  <c r="PHB134" i="1008"/>
  <c r="PHA134" i="1008"/>
  <c r="PGZ134" i="1008"/>
  <c r="PGY134" i="1008"/>
  <c r="PGX134" i="1008"/>
  <c r="PGW134" i="1008"/>
  <c r="PGV134" i="1008"/>
  <c r="PGU134" i="1008"/>
  <c r="PGT134" i="1008"/>
  <c r="PGS134" i="1008"/>
  <c r="PGR134" i="1008"/>
  <c r="PGQ134" i="1008"/>
  <c r="PGP134" i="1008"/>
  <c r="PGO134" i="1008"/>
  <c r="PGN134" i="1008"/>
  <c r="PGM134" i="1008"/>
  <c r="PGL134" i="1008"/>
  <c r="PGK134" i="1008"/>
  <c r="PGJ134" i="1008"/>
  <c r="PGI134" i="1008"/>
  <c r="PGH134" i="1008"/>
  <c r="PGG134" i="1008"/>
  <c r="PGF134" i="1008"/>
  <c r="PGE134" i="1008"/>
  <c r="PGD134" i="1008"/>
  <c r="PGC134" i="1008"/>
  <c r="PGB134" i="1008"/>
  <c r="PGA134" i="1008"/>
  <c r="PFZ134" i="1008"/>
  <c r="PFY134" i="1008"/>
  <c r="PFX134" i="1008"/>
  <c r="PFW134" i="1008"/>
  <c r="PFV134" i="1008"/>
  <c r="PFU134" i="1008"/>
  <c r="PFT134" i="1008"/>
  <c r="PFS134" i="1008"/>
  <c r="PFR134" i="1008"/>
  <c r="PFQ134" i="1008"/>
  <c r="PFP134" i="1008"/>
  <c r="PFO134" i="1008"/>
  <c r="PFN134" i="1008"/>
  <c r="PFM134" i="1008"/>
  <c r="PFL134" i="1008"/>
  <c r="PFK134" i="1008"/>
  <c r="PFJ134" i="1008"/>
  <c r="PFI134" i="1008"/>
  <c r="PFH134" i="1008"/>
  <c r="PFG134" i="1008"/>
  <c r="PFF134" i="1008"/>
  <c r="PFE134" i="1008"/>
  <c r="PFD134" i="1008"/>
  <c r="PFC134" i="1008"/>
  <c r="PFB134" i="1008"/>
  <c r="PFA134" i="1008"/>
  <c r="PEZ134" i="1008"/>
  <c r="PEY134" i="1008"/>
  <c r="PEX134" i="1008"/>
  <c r="PEW134" i="1008"/>
  <c r="PEV134" i="1008"/>
  <c r="PEU134" i="1008"/>
  <c r="PET134" i="1008"/>
  <c r="PES134" i="1008"/>
  <c r="PER134" i="1008"/>
  <c r="PEQ134" i="1008"/>
  <c r="PEP134" i="1008"/>
  <c r="PEO134" i="1008"/>
  <c r="PEN134" i="1008"/>
  <c r="PEM134" i="1008"/>
  <c r="PEL134" i="1008"/>
  <c r="PEK134" i="1008"/>
  <c r="PEJ134" i="1008"/>
  <c r="PEI134" i="1008"/>
  <c r="PEH134" i="1008"/>
  <c r="PEG134" i="1008"/>
  <c r="PEF134" i="1008"/>
  <c r="PEE134" i="1008"/>
  <c r="PED134" i="1008"/>
  <c r="PEC134" i="1008"/>
  <c r="PEB134" i="1008"/>
  <c r="PEA134" i="1008"/>
  <c r="PDZ134" i="1008"/>
  <c r="PDY134" i="1008"/>
  <c r="PDX134" i="1008"/>
  <c r="PDW134" i="1008"/>
  <c r="PDV134" i="1008"/>
  <c r="PDU134" i="1008"/>
  <c r="PDT134" i="1008"/>
  <c r="PDS134" i="1008"/>
  <c r="PDR134" i="1008"/>
  <c r="PDQ134" i="1008"/>
  <c r="PDP134" i="1008"/>
  <c r="PDO134" i="1008"/>
  <c r="PDN134" i="1008"/>
  <c r="PDM134" i="1008"/>
  <c r="PDL134" i="1008"/>
  <c r="PDK134" i="1008"/>
  <c r="PDJ134" i="1008"/>
  <c r="PDI134" i="1008"/>
  <c r="PDH134" i="1008"/>
  <c r="PDG134" i="1008"/>
  <c r="PDF134" i="1008"/>
  <c r="PDE134" i="1008"/>
  <c r="PDD134" i="1008"/>
  <c r="PDC134" i="1008"/>
  <c r="PDB134" i="1008"/>
  <c r="PDA134" i="1008"/>
  <c r="PCZ134" i="1008"/>
  <c r="PCY134" i="1008"/>
  <c r="PCX134" i="1008"/>
  <c r="PCW134" i="1008"/>
  <c r="PCV134" i="1008"/>
  <c r="PCU134" i="1008"/>
  <c r="PCT134" i="1008"/>
  <c r="PCS134" i="1008"/>
  <c r="PCR134" i="1008"/>
  <c r="PCQ134" i="1008"/>
  <c r="PCP134" i="1008"/>
  <c r="PCO134" i="1008"/>
  <c r="PCN134" i="1008"/>
  <c r="PCM134" i="1008"/>
  <c r="PCL134" i="1008"/>
  <c r="PCK134" i="1008"/>
  <c r="PCJ134" i="1008"/>
  <c r="PCI134" i="1008"/>
  <c r="PCH134" i="1008"/>
  <c r="PCG134" i="1008"/>
  <c r="PCF134" i="1008"/>
  <c r="PCE134" i="1008"/>
  <c r="PCD134" i="1008"/>
  <c r="PCC134" i="1008"/>
  <c r="PCB134" i="1008"/>
  <c r="PCA134" i="1008"/>
  <c r="PBZ134" i="1008"/>
  <c r="PBY134" i="1008"/>
  <c r="PBX134" i="1008"/>
  <c r="PBW134" i="1008"/>
  <c r="PBV134" i="1008"/>
  <c r="PBU134" i="1008"/>
  <c r="PBT134" i="1008"/>
  <c r="PBS134" i="1008"/>
  <c r="PBR134" i="1008"/>
  <c r="PBQ134" i="1008"/>
  <c r="PBP134" i="1008"/>
  <c r="PBO134" i="1008"/>
  <c r="PBN134" i="1008"/>
  <c r="PBM134" i="1008"/>
  <c r="PBL134" i="1008"/>
  <c r="PBK134" i="1008"/>
  <c r="PBJ134" i="1008"/>
  <c r="PBI134" i="1008"/>
  <c r="PBH134" i="1008"/>
  <c r="PBG134" i="1008"/>
  <c r="PBF134" i="1008"/>
  <c r="PBE134" i="1008"/>
  <c r="PBD134" i="1008"/>
  <c r="PBC134" i="1008"/>
  <c r="PBB134" i="1008"/>
  <c r="PBA134" i="1008"/>
  <c r="PAZ134" i="1008"/>
  <c r="PAY134" i="1008"/>
  <c r="PAX134" i="1008"/>
  <c r="PAW134" i="1008"/>
  <c r="PAV134" i="1008"/>
  <c r="PAU134" i="1008"/>
  <c r="PAT134" i="1008"/>
  <c r="PAS134" i="1008"/>
  <c r="PAR134" i="1008"/>
  <c r="PAQ134" i="1008"/>
  <c r="PAP134" i="1008"/>
  <c r="PAO134" i="1008"/>
  <c r="PAN134" i="1008"/>
  <c r="PAM134" i="1008"/>
  <c r="PAL134" i="1008"/>
  <c r="PAK134" i="1008"/>
  <c r="PAJ134" i="1008"/>
  <c r="PAI134" i="1008"/>
  <c r="PAH134" i="1008"/>
  <c r="PAG134" i="1008"/>
  <c r="PAF134" i="1008"/>
  <c r="PAE134" i="1008"/>
  <c r="PAD134" i="1008"/>
  <c r="PAC134" i="1008"/>
  <c r="PAB134" i="1008"/>
  <c r="PAA134" i="1008"/>
  <c r="OZZ134" i="1008"/>
  <c r="OZY134" i="1008"/>
  <c r="OZX134" i="1008"/>
  <c r="OZW134" i="1008"/>
  <c r="OZV134" i="1008"/>
  <c r="OZU134" i="1008"/>
  <c r="OZT134" i="1008"/>
  <c r="OZS134" i="1008"/>
  <c r="OZR134" i="1008"/>
  <c r="OZQ134" i="1008"/>
  <c r="OZP134" i="1008"/>
  <c r="OZO134" i="1008"/>
  <c r="OZN134" i="1008"/>
  <c r="OZM134" i="1008"/>
  <c r="OZL134" i="1008"/>
  <c r="OZK134" i="1008"/>
  <c r="OZJ134" i="1008"/>
  <c r="OZI134" i="1008"/>
  <c r="OZH134" i="1008"/>
  <c r="OZG134" i="1008"/>
  <c r="OZF134" i="1008"/>
  <c r="OZE134" i="1008"/>
  <c r="OZD134" i="1008"/>
  <c r="OZC134" i="1008"/>
  <c r="OZB134" i="1008"/>
  <c r="OZA134" i="1008"/>
  <c r="OYZ134" i="1008"/>
  <c r="OYY134" i="1008"/>
  <c r="OYX134" i="1008"/>
  <c r="OYW134" i="1008"/>
  <c r="OYV134" i="1008"/>
  <c r="OYU134" i="1008"/>
  <c r="OYT134" i="1008"/>
  <c r="OYS134" i="1008"/>
  <c r="OYR134" i="1008"/>
  <c r="OYQ134" i="1008"/>
  <c r="OYP134" i="1008"/>
  <c r="OYO134" i="1008"/>
  <c r="OYN134" i="1008"/>
  <c r="OYM134" i="1008"/>
  <c r="OYL134" i="1008"/>
  <c r="OYK134" i="1008"/>
  <c r="OYJ134" i="1008"/>
  <c r="OYI134" i="1008"/>
  <c r="OYH134" i="1008"/>
  <c r="OYG134" i="1008"/>
  <c r="OYF134" i="1008"/>
  <c r="OYE134" i="1008"/>
  <c r="OYD134" i="1008"/>
  <c r="OYC134" i="1008"/>
  <c r="OYB134" i="1008"/>
  <c r="OYA134" i="1008"/>
  <c r="OXZ134" i="1008"/>
  <c r="OXY134" i="1008"/>
  <c r="OXX134" i="1008"/>
  <c r="OXW134" i="1008"/>
  <c r="OXV134" i="1008"/>
  <c r="OXU134" i="1008"/>
  <c r="OXT134" i="1008"/>
  <c r="OXS134" i="1008"/>
  <c r="OXR134" i="1008"/>
  <c r="OXQ134" i="1008"/>
  <c r="OXP134" i="1008"/>
  <c r="OXO134" i="1008"/>
  <c r="OXN134" i="1008"/>
  <c r="OXM134" i="1008"/>
  <c r="OXL134" i="1008"/>
  <c r="OXK134" i="1008"/>
  <c r="OXJ134" i="1008"/>
  <c r="OXI134" i="1008"/>
  <c r="OXH134" i="1008"/>
  <c r="OXG134" i="1008"/>
  <c r="OXF134" i="1008"/>
  <c r="OXE134" i="1008"/>
  <c r="OXD134" i="1008"/>
  <c r="OXC134" i="1008"/>
  <c r="OXB134" i="1008"/>
  <c r="OXA134" i="1008"/>
  <c r="OWZ134" i="1008"/>
  <c r="OWY134" i="1008"/>
  <c r="OWX134" i="1008"/>
  <c r="OWW134" i="1008"/>
  <c r="OWV134" i="1008"/>
  <c r="OWU134" i="1008"/>
  <c r="OWT134" i="1008"/>
  <c r="OWS134" i="1008"/>
  <c r="OWR134" i="1008"/>
  <c r="OWQ134" i="1008"/>
  <c r="OWP134" i="1008"/>
  <c r="OWO134" i="1008"/>
  <c r="OWN134" i="1008"/>
  <c r="OWM134" i="1008"/>
  <c r="OWL134" i="1008"/>
  <c r="OWK134" i="1008"/>
  <c r="OWJ134" i="1008"/>
  <c r="OWI134" i="1008"/>
  <c r="OWH134" i="1008"/>
  <c r="OWG134" i="1008"/>
  <c r="OWF134" i="1008"/>
  <c r="OWE134" i="1008"/>
  <c r="OWD134" i="1008"/>
  <c r="OWC134" i="1008"/>
  <c r="OWB134" i="1008"/>
  <c r="OWA134" i="1008"/>
  <c r="OVZ134" i="1008"/>
  <c r="OVY134" i="1008"/>
  <c r="OVX134" i="1008"/>
  <c r="OVW134" i="1008"/>
  <c r="OVV134" i="1008"/>
  <c r="OVU134" i="1008"/>
  <c r="OVT134" i="1008"/>
  <c r="OVS134" i="1008"/>
  <c r="OVR134" i="1008"/>
  <c r="OVQ134" i="1008"/>
  <c r="OVP134" i="1008"/>
  <c r="OVO134" i="1008"/>
  <c r="OVN134" i="1008"/>
  <c r="OVM134" i="1008"/>
  <c r="OVL134" i="1008"/>
  <c r="OVK134" i="1008"/>
  <c r="OVJ134" i="1008"/>
  <c r="OVI134" i="1008"/>
  <c r="OVH134" i="1008"/>
  <c r="OVG134" i="1008"/>
  <c r="OVF134" i="1008"/>
  <c r="OVE134" i="1008"/>
  <c r="OVD134" i="1008"/>
  <c r="OVC134" i="1008"/>
  <c r="OVB134" i="1008"/>
  <c r="OVA134" i="1008"/>
  <c r="OUZ134" i="1008"/>
  <c r="OUY134" i="1008"/>
  <c r="OUX134" i="1008"/>
  <c r="OUW134" i="1008"/>
  <c r="OUV134" i="1008"/>
  <c r="OUU134" i="1008"/>
  <c r="OUT134" i="1008"/>
  <c r="OUS134" i="1008"/>
  <c r="OUR134" i="1008"/>
  <c r="OUQ134" i="1008"/>
  <c r="OUP134" i="1008"/>
  <c r="OUO134" i="1008"/>
  <c r="OUN134" i="1008"/>
  <c r="OUM134" i="1008"/>
  <c r="OUL134" i="1008"/>
  <c r="OUK134" i="1008"/>
  <c r="OUJ134" i="1008"/>
  <c r="OUI134" i="1008"/>
  <c r="OUH134" i="1008"/>
  <c r="OUG134" i="1008"/>
  <c r="OUF134" i="1008"/>
  <c r="OUE134" i="1008"/>
  <c r="OUD134" i="1008"/>
  <c r="OUC134" i="1008"/>
  <c r="OUB134" i="1008"/>
  <c r="OUA134" i="1008"/>
  <c r="OTZ134" i="1008"/>
  <c r="OTY134" i="1008"/>
  <c r="OTX134" i="1008"/>
  <c r="OTW134" i="1008"/>
  <c r="OTV134" i="1008"/>
  <c r="OTU134" i="1008"/>
  <c r="OTT134" i="1008"/>
  <c r="OTS134" i="1008"/>
  <c r="OTR134" i="1008"/>
  <c r="OTQ134" i="1008"/>
  <c r="OTP134" i="1008"/>
  <c r="OTO134" i="1008"/>
  <c r="OTN134" i="1008"/>
  <c r="OTM134" i="1008"/>
  <c r="OTL134" i="1008"/>
  <c r="OTK134" i="1008"/>
  <c r="OTJ134" i="1008"/>
  <c r="OTI134" i="1008"/>
  <c r="OTH134" i="1008"/>
  <c r="OTG134" i="1008"/>
  <c r="OTF134" i="1008"/>
  <c r="OTE134" i="1008"/>
  <c r="OTD134" i="1008"/>
  <c r="OTC134" i="1008"/>
  <c r="OTB134" i="1008"/>
  <c r="OTA134" i="1008"/>
  <c r="OSZ134" i="1008"/>
  <c r="OSY134" i="1008"/>
  <c r="OSX134" i="1008"/>
  <c r="OSW134" i="1008"/>
  <c r="OSV134" i="1008"/>
  <c r="OSU134" i="1008"/>
  <c r="OST134" i="1008"/>
  <c r="OSS134" i="1008"/>
  <c r="OSR134" i="1008"/>
  <c r="OSQ134" i="1008"/>
  <c r="OSP134" i="1008"/>
  <c r="OSO134" i="1008"/>
  <c r="OSN134" i="1008"/>
  <c r="OSM134" i="1008"/>
  <c r="OSL134" i="1008"/>
  <c r="OSK134" i="1008"/>
  <c r="OSJ134" i="1008"/>
  <c r="OSI134" i="1008"/>
  <c r="OSH134" i="1008"/>
  <c r="OSG134" i="1008"/>
  <c r="OSF134" i="1008"/>
  <c r="OSE134" i="1008"/>
  <c r="OSD134" i="1008"/>
  <c r="OSC134" i="1008"/>
  <c r="OSB134" i="1008"/>
  <c r="OSA134" i="1008"/>
  <c r="ORZ134" i="1008"/>
  <c r="ORY134" i="1008"/>
  <c r="ORX134" i="1008"/>
  <c r="ORW134" i="1008"/>
  <c r="ORV134" i="1008"/>
  <c r="ORU134" i="1008"/>
  <c r="ORT134" i="1008"/>
  <c r="ORS134" i="1008"/>
  <c r="ORR134" i="1008"/>
  <c r="ORQ134" i="1008"/>
  <c r="ORP134" i="1008"/>
  <c r="ORO134" i="1008"/>
  <c r="ORN134" i="1008"/>
  <c r="ORM134" i="1008"/>
  <c r="ORL134" i="1008"/>
  <c r="ORK134" i="1008"/>
  <c r="ORJ134" i="1008"/>
  <c r="ORI134" i="1008"/>
  <c r="ORH134" i="1008"/>
  <c r="ORG134" i="1008"/>
  <c r="ORF134" i="1008"/>
  <c r="ORE134" i="1008"/>
  <c r="ORD134" i="1008"/>
  <c r="ORC134" i="1008"/>
  <c r="ORB134" i="1008"/>
  <c r="ORA134" i="1008"/>
  <c r="OQZ134" i="1008"/>
  <c r="OQY134" i="1008"/>
  <c r="OQX134" i="1008"/>
  <c r="OQW134" i="1008"/>
  <c r="OQV134" i="1008"/>
  <c r="OQU134" i="1008"/>
  <c r="OQT134" i="1008"/>
  <c r="OQS134" i="1008"/>
  <c r="OQR134" i="1008"/>
  <c r="OQQ134" i="1008"/>
  <c r="OQP134" i="1008"/>
  <c r="OQO134" i="1008"/>
  <c r="OQN134" i="1008"/>
  <c r="OQM134" i="1008"/>
  <c r="OQL134" i="1008"/>
  <c r="OQK134" i="1008"/>
  <c r="OQJ134" i="1008"/>
  <c r="OQI134" i="1008"/>
  <c r="OQH134" i="1008"/>
  <c r="OQG134" i="1008"/>
  <c r="OQF134" i="1008"/>
  <c r="OQE134" i="1008"/>
  <c r="OQD134" i="1008"/>
  <c r="OQC134" i="1008"/>
  <c r="OQB134" i="1008"/>
  <c r="OQA134" i="1008"/>
  <c r="OPZ134" i="1008"/>
  <c r="OPY134" i="1008"/>
  <c r="OPX134" i="1008"/>
  <c r="OPW134" i="1008"/>
  <c r="OPV134" i="1008"/>
  <c r="OPU134" i="1008"/>
  <c r="OPT134" i="1008"/>
  <c r="OPS134" i="1008"/>
  <c r="OPR134" i="1008"/>
  <c r="OPQ134" i="1008"/>
  <c r="OPP134" i="1008"/>
  <c r="OPO134" i="1008"/>
  <c r="OPN134" i="1008"/>
  <c r="OPM134" i="1008"/>
  <c r="OPL134" i="1008"/>
  <c r="OPK134" i="1008"/>
  <c r="OPJ134" i="1008"/>
  <c r="OPI134" i="1008"/>
  <c r="OPH134" i="1008"/>
  <c r="OPG134" i="1008"/>
  <c r="OPF134" i="1008"/>
  <c r="OPE134" i="1008"/>
  <c r="OPD134" i="1008"/>
  <c r="OPC134" i="1008"/>
  <c r="OPB134" i="1008"/>
  <c r="OPA134" i="1008"/>
  <c r="OOZ134" i="1008"/>
  <c r="OOY134" i="1008"/>
  <c r="OOX134" i="1008"/>
  <c r="OOW134" i="1008"/>
  <c r="OOV134" i="1008"/>
  <c r="OOU134" i="1008"/>
  <c r="OOT134" i="1008"/>
  <c r="OOS134" i="1008"/>
  <c r="OOR134" i="1008"/>
  <c r="OOQ134" i="1008"/>
  <c r="OOP134" i="1008"/>
  <c r="OOO134" i="1008"/>
  <c r="OON134" i="1008"/>
  <c r="OOM134" i="1008"/>
  <c r="OOL134" i="1008"/>
  <c r="OOK134" i="1008"/>
  <c r="OOJ134" i="1008"/>
  <c r="OOI134" i="1008"/>
  <c r="OOH134" i="1008"/>
  <c r="OOG134" i="1008"/>
  <c r="OOF134" i="1008"/>
  <c r="OOE134" i="1008"/>
  <c r="OOD134" i="1008"/>
  <c r="OOC134" i="1008"/>
  <c r="OOB134" i="1008"/>
  <c r="OOA134" i="1008"/>
  <c r="ONZ134" i="1008"/>
  <c r="ONY134" i="1008"/>
  <c r="ONX134" i="1008"/>
  <c r="ONW134" i="1008"/>
  <c r="ONV134" i="1008"/>
  <c r="ONU134" i="1008"/>
  <c r="ONT134" i="1008"/>
  <c r="ONS134" i="1008"/>
  <c r="ONR134" i="1008"/>
  <c r="ONQ134" i="1008"/>
  <c r="ONP134" i="1008"/>
  <c r="ONO134" i="1008"/>
  <c r="ONN134" i="1008"/>
  <c r="ONM134" i="1008"/>
  <c r="ONL134" i="1008"/>
  <c r="ONK134" i="1008"/>
  <c r="ONJ134" i="1008"/>
  <c r="ONI134" i="1008"/>
  <c r="ONH134" i="1008"/>
  <c r="ONG134" i="1008"/>
  <c r="ONF134" i="1008"/>
  <c r="ONE134" i="1008"/>
  <c r="OND134" i="1008"/>
  <c r="ONC134" i="1008"/>
  <c r="ONB134" i="1008"/>
  <c r="ONA134" i="1008"/>
  <c r="OMZ134" i="1008"/>
  <c r="OMY134" i="1008"/>
  <c r="OMX134" i="1008"/>
  <c r="OMW134" i="1008"/>
  <c r="OMV134" i="1008"/>
  <c r="OMU134" i="1008"/>
  <c r="OMT134" i="1008"/>
  <c r="OMS134" i="1008"/>
  <c r="OMR134" i="1008"/>
  <c r="OMQ134" i="1008"/>
  <c r="OMP134" i="1008"/>
  <c r="OMO134" i="1008"/>
  <c r="OMN134" i="1008"/>
  <c r="OMM134" i="1008"/>
  <c r="OML134" i="1008"/>
  <c r="OMK134" i="1008"/>
  <c r="OMJ134" i="1008"/>
  <c r="OMI134" i="1008"/>
  <c r="OMH134" i="1008"/>
  <c r="OMG134" i="1008"/>
  <c r="OMF134" i="1008"/>
  <c r="OME134" i="1008"/>
  <c r="OMD134" i="1008"/>
  <c r="OMC134" i="1008"/>
  <c r="OMB134" i="1008"/>
  <c r="OMA134" i="1008"/>
  <c r="OLZ134" i="1008"/>
  <c r="OLY134" i="1008"/>
  <c r="OLX134" i="1008"/>
  <c r="OLW134" i="1008"/>
  <c r="OLV134" i="1008"/>
  <c r="OLU134" i="1008"/>
  <c r="OLT134" i="1008"/>
  <c r="OLS134" i="1008"/>
  <c r="OLR134" i="1008"/>
  <c r="OLQ134" i="1008"/>
  <c r="OLP134" i="1008"/>
  <c r="OLO134" i="1008"/>
  <c r="OLN134" i="1008"/>
  <c r="OLM134" i="1008"/>
  <c r="OLL134" i="1008"/>
  <c r="OLK134" i="1008"/>
  <c r="OLJ134" i="1008"/>
  <c r="OLI134" i="1008"/>
  <c r="OLH134" i="1008"/>
  <c r="OLG134" i="1008"/>
  <c r="OLF134" i="1008"/>
  <c r="OLE134" i="1008"/>
  <c r="OLD134" i="1008"/>
  <c r="OLC134" i="1008"/>
  <c r="OLB134" i="1008"/>
  <c r="OLA134" i="1008"/>
  <c r="OKZ134" i="1008"/>
  <c r="OKY134" i="1008"/>
  <c r="OKX134" i="1008"/>
  <c r="OKW134" i="1008"/>
  <c r="OKV134" i="1008"/>
  <c r="OKU134" i="1008"/>
  <c r="OKT134" i="1008"/>
  <c r="OKS134" i="1008"/>
  <c r="OKR134" i="1008"/>
  <c r="OKQ134" i="1008"/>
  <c r="OKP134" i="1008"/>
  <c r="OKO134" i="1008"/>
  <c r="OKN134" i="1008"/>
  <c r="OKM134" i="1008"/>
  <c r="OKL134" i="1008"/>
  <c r="OKK134" i="1008"/>
  <c r="OKJ134" i="1008"/>
  <c r="OKI134" i="1008"/>
  <c r="OKH134" i="1008"/>
  <c r="OKG134" i="1008"/>
  <c r="OKF134" i="1008"/>
  <c r="OKE134" i="1008"/>
  <c r="OKD134" i="1008"/>
  <c r="OKC134" i="1008"/>
  <c r="OKB134" i="1008"/>
  <c r="OKA134" i="1008"/>
  <c r="OJZ134" i="1008"/>
  <c r="OJY134" i="1008"/>
  <c r="OJX134" i="1008"/>
  <c r="OJW134" i="1008"/>
  <c r="OJV134" i="1008"/>
  <c r="OJU134" i="1008"/>
  <c r="OJT134" i="1008"/>
  <c r="OJS134" i="1008"/>
  <c r="OJR134" i="1008"/>
  <c r="OJQ134" i="1008"/>
  <c r="OJP134" i="1008"/>
  <c r="OJO134" i="1008"/>
  <c r="OJN134" i="1008"/>
  <c r="OJM134" i="1008"/>
  <c r="OJL134" i="1008"/>
  <c r="OJK134" i="1008"/>
  <c r="OJJ134" i="1008"/>
  <c r="OJI134" i="1008"/>
  <c r="OJH134" i="1008"/>
  <c r="OJG134" i="1008"/>
  <c r="OJF134" i="1008"/>
  <c r="OJE134" i="1008"/>
  <c r="OJD134" i="1008"/>
  <c r="OJC134" i="1008"/>
  <c r="OJB134" i="1008"/>
  <c r="OJA134" i="1008"/>
  <c r="OIZ134" i="1008"/>
  <c r="OIY134" i="1008"/>
  <c r="OIX134" i="1008"/>
  <c r="OIW134" i="1008"/>
  <c r="OIV134" i="1008"/>
  <c r="OIU134" i="1008"/>
  <c r="OIT134" i="1008"/>
  <c r="OIS134" i="1008"/>
  <c r="OIR134" i="1008"/>
  <c r="OIQ134" i="1008"/>
  <c r="OIP134" i="1008"/>
  <c r="OIO134" i="1008"/>
  <c r="OIN134" i="1008"/>
  <c r="OIM134" i="1008"/>
  <c r="OIL134" i="1008"/>
  <c r="OIK134" i="1008"/>
  <c r="OIJ134" i="1008"/>
  <c r="OII134" i="1008"/>
  <c r="OIH134" i="1008"/>
  <c r="OIG134" i="1008"/>
  <c r="OIF134" i="1008"/>
  <c r="OIE134" i="1008"/>
  <c r="OID134" i="1008"/>
  <c r="OIC134" i="1008"/>
  <c r="OIB134" i="1008"/>
  <c r="OIA134" i="1008"/>
  <c r="OHZ134" i="1008"/>
  <c r="OHY134" i="1008"/>
  <c r="OHX134" i="1008"/>
  <c r="OHW134" i="1008"/>
  <c r="OHV134" i="1008"/>
  <c r="OHU134" i="1008"/>
  <c r="OHT134" i="1008"/>
  <c r="OHS134" i="1008"/>
  <c r="OHR134" i="1008"/>
  <c r="OHQ134" i="1008"/>
  <c r="OHP134" i="1008"/>
  <c r="OHO134" i="1008"/>
  <c r="OHN134" i="1008"/>
  <c r="OHM134" i="1008"/>
  <c r="OHL134" i="1008"/>
  <c r="OHK134" i="1008"/>
  <c r="OHJ134" i="1008"/>
  <c r="OHI134" i="1008"/>
  <c r="OHH134" i="1008"/>
  <c r="OHG134" i="1008"/>
  <c r="OHF134" i="1008"/>
  <c r="OHE134" i="1008"/>
  <c r="OHD134" i="1008"/>
  <c r="OHC134" i="1008"/>
  <c r="OHB134" i="1008"/>
  <c r="OHA134" i="1008"/>
  <c r="OGZ134" i="1008"/>
  <c r="OGY134" i="1008"/>
  <c r="OGX134" i="1008"/>
  <c r="OGW134" i="1008"/>
  <c r="OGV134" i="1008"/>
  <c r="OGU134" i="1008"/>
  <c r="OGT134" i="1008"/>
  <c r="OGS134" i="1008"/>
  <c r="OGR134" i="1008"/>
  <c r="OGQ134" i="1008"/>
  <c r="OGP134" i="1008"/>
  <c r="OGO134" i="1008"/>
  <c r="OGN134" i="1008"/>
  <c r="OGM134" i="1008"/>
  <c r="OGL134" i="1008"/>
  <c r="OGK134" i="1008"/>
  <c r="OGJ134" i="1008"/>
  <c r="OGI134" i="1008"/>
  <c r="OGH134" i="1008"/>
  <c r="OGG134" i="1008"/>
  <c r="OGF134" i="1008"/>
  <c r="OGE134" i="1008"/>
  <c r="OGD134" i="1008"/>
  <c r="OGC134" i="1008"/>
  <c r="OGB134" i="1008"/>
  <c r="OGA134" i="1008"/>
  <c r="OFZ134" i="1008"/>
  <c r="OFY134" i="1008"/>
  <c r="OFX134" i="1008"/>
  <c r="OFW134" i="1008"/>
  <c r="OFV134" i="1008"/>
  <c r="OFU134" i="1008"/>
  <c r="OFT134" i="1008"/>
  <c r="OFS134" i="1008"/>
  <c r="OFR134" i="1008"/>
  <c r="OFQ134" i="1008"/>
  <c r="OFP134" i="1008"/>
  <c r="OFO134" i="1008"/>
  <c r="OFN134" i="1008"/>
  <c r="OFM134" i="1008"/>
  <c r="OFL134" i="1008"/>
  <c r="OFK134" i="1008"/>
  <c r="OFJ134" i="1008"/>
  <c r="OFI134" i="1008"/>
  <c r="OFH134" i="1008"/>
  <c r="OFG134" i="1008"/>
  <c r="OFF134" i="1008"/>
  <c r="OFE134" i="1008"/>
  <c r="OFD134" i="1008"/>
  <c r="OFC134" i="1008"/>
  <c r="OFB134" i="1008"/>
  <c r="OFA134" i="1008"/>
  <c r="OEZ134" i="1008"/>
  <c r="OEY134" i="1008"/>
  <c r="OEX134" i="1008"/>
  <c r="OEW134" i="1008"/>
  <c r="OEV134" i="1008"/>
  <c r="OEU134" i="1008"/>
  <c r="OET134" i="1008"/>
  <c r="OES134" i="1008"/>
  <c r="OER134" i="1008"/>
  <c r="OEQ134" i="1008"/>
  <c r="OEP134" i="1008"/>
  <c r="OEO134" i="1008"/>
  <c r="OEN134" i="1008"/>
  <c r="OEM134" i="1008"/>
  <c r="OEL134" i="1008"/>
  <c r="OEK134" i="1008"/>
  <c r="OEJ134" i="1008"/>
  <c r="OEI134" i="1008"/>
  <c r="OEH134" i="1008"/>
  <c r="OEG134" i="1008"/>
  <c r="OEF134" i="1008"/>
  <c r="OEE134" i="1008"/>
  <c r="OED134" i="1008"/>
  <c r="OEC134" i="1008"/>
  <c r="OEB134" i="1008"/>
  <c r="OEA134" i="1008"/>
  <c r="ODZ134" i="1008"/>
  <c r="ODY134" i="1008"/>
  <c r="ODX134" i="1008"/>
  <c r="ODW134" i="1008"/>
  <c r="ODV134" i="1008"/>
  <c r="ODU134" i="1008"/>
  <c r="ODT134" i="1008"/>
  <c r="ODS134" i="1008"/>
  <c r="ODR134" i="1008"/>
  <c r="ODQ134" i="1008"/>
  <c r="ODP134" i="1008"/>
  <c r="ODO134" i="1008"/>
  <c r="ODN134" i="1008"/>
  <c r="ODM134" i="1008"/>
  <c r="ODL134" i="1008"/>
  <c r="ODK134" i="1008"/>
  <c r="ODJ134" i="1008"/>
  <c r="ODI134" i="1008"/>
  <c r="ODH134" i="1008"/>
  <c r="ODG134" i="1008"/>
  <c r="ODF134" i="1008"/>
  <c r="ODE134" i="1008"/>
  <c r="ODD134" i="1008"/>
  <c r="ODC134" i="1008"/>
  <c r="ODB134" i="1008"/>
  <c r="ODA134" i="1008"/>
  <c r="OCZ134" i="1008"/>
  <c r="OCY134" i="1008"/>
  <c r="OCX134" i="1008"/>
  <c r="OCW134" i="1008"/>
  <c r="OCV134" i="1008"/>
  <c r="OCU134" i="1008"/>
  <c r="OCT134" i="1008"/>
  <c r="OCS134" i="1008"/>
  <c r="OCR134" i="1008"/>
  <c r="OCQ134" i="1008"/>
  <c r="OCP134" i="1008"/>
  <c r="OCO134" i="1008"/>
  <c r="OCN134" i="1008"/>
  <c r="OCM134" i="1008"/>
  <c r="OCL134" i="1008"/>
  <c r="OCK134" i="1008"/>
  <c r="OCJ134" i="1008"/>
  <c r="OCI134" i="1008"/>
  <c r="OCH134" i="1008"/>
  <c r="OCG134" i="1008"/>
  <c r="OCF134" i="1008"/>
  <c r="OCE134" i="1008"/>
  <c r="OCD134" i="1008"/>
  <c r="OCC134" i="1008"/>
  <c r="OCB134" i="1008"/>
  <c r="OCA134" i="1008"/>
  <c r="OBZ134" i="1008"/>
  <c r="OBY134" i="1008"/>
  <c r="OBX134" i="1008"/>
  <c r="OBW134" i="1008"/>
  <c r="OBV134" i="1008"/>
  <c r="OBU134" i="1008"/>
  <c r="OBT134" i="1008"/>
  <c r="OBS134" i="1008"/>
  <c r="OBR134" i="1008"/>
  <c r="OBQ134" i="1008"/>
  <c r="OBP134" i="1008"/>
  <c r="OBO134" i="1008"/>
  <c r="OBN134" i="1008"/>
  <c r="OBM134" i="1008"/>
  <c r="OBL134" i="1008"/>
  <c r="OBK134" i="1008"/>
  <c r="OBJ134" i="1008"/>
  <c r="OBI134" i="1008"/>
  <c r="OBH134" i="1008"/>
  <c r="OBG134" i="1008"/>
  <c r="OBF134" i="1008"/>
  <c r="OBE134" i="1008"/>
  <c r="OBD134" i="1008"/>
  <c r="OBC134" i="1008"/>
  <c r="OBB134" i="1008"/>
  <c r="OBA134" i="1008"/>
  <c r="OAZ134" i="1008"/>
  <c r="OAY134" i="1008"/>
  <c r="OAX134" i="1008"/>
  <c r="OAW134" i="1008"/>
  <c r="OAV134" i="1008"/>
  <c r="OAU134" i="1008"/>
  <c r="OAT134" i="1008"/>
  <c r="OAS134" i="1008"/>
  <c r="OAR134" i="1008"/>
  <c r="OAQ134" i="1008"/>
  <c r="OAP134" i="1008"/>
  <c r="OAO134" i="1008"/>
  <c r="OAN134" i="1008"/>
  <c r="OAM134" i="1008"/>
  <c r="OAL134" i="1008"/>
  <c r="OAK134" i="1008"/>
  <c r="OAJ134" i="1008"/>
  <c r="OAI134" i="1008"/>
  <c r="OAH134" i="1008"/>
  <c r="OAG134" i="1008"/>
  <c r="OAF134" i="1008"/>
  <c r="OAE134" i="1008"/>
  <c r="OAD134" i="1008"/>
  <c r="OAC134" i="1008"/>
  <c r="OAB134" i="1008"/>
  <c r="OAA134" i="1008"/>
  <c r="NZZ134" i="1008"/>
  <c r="NZY134" i="1008"/>
  <c r="NZX134" i="1008"/>
  <c r="NZW134" i="1008"/>
  <c r="NZV134" i="1008"/>
  <c r="NZU134" i="1008"/>
  <c r="NZT134" i="1008"/>
  <c r="NZS134" i="1008"/>
  <c r="NZR134" i="1008"/>
  <c r="NZQ134" i="1008"/>
  <c r="NZP134" i="1008"/>
  <c r="NZO134" i="1008"/>
  <c r="NZN134" i="1008"/>
  <c r="NZM134" i="1008"/>
  <c r="NZL134" i="1008"/>
  <c r="NZK134" i="1008"/>
  <c r="NZJ134" i="1008"/>
  <c r="NZI134" i="1008"/>
  <c r="NZH134" i="1008"/>
  <c r="NZG134" i="1008"/>
  <c r="NZF134" i="1008"/>
  <c r="NZE134" i="1008"/>
  <c r="NZD134" i="1008"/>
  <c r="NZC134" i="1008"/>
  <c r="NZB134" i="1008"/>
  <c r="NZA134" i="1008"/>
  <c r="NYZ134" i="1008"/>
  <c r="NYY134" i="1008"/>
  <c r="NYX134" i="1008"/>
  <c r="NYW134" i="1008"/>
  <c r="NYV134" i="1008"/>
  <c r="NYU134" i="1008"/>
  <c r="NYT134" i="1008"/>
  <c r="NYS134" i="1008"/>
  <c r="NYR134" i="1008"/>
  <c r="NYQ134" i="1008"/>
  <c r="NYP134" i="1008"/>
  <c r="NYO134" i="1008"/>
  <c r="NYN134" i="1008"/>
  <c r="NYM134" i="1008"/>
  <c r="NYL134" i="1008"/>
  <c r="NYK134" i="1008"/>
  <c r="NYJ134" i="1008"/>
  <c r="NYI134" i="1008"/>
  <c r="NYH134" i="1008"/>
  <c r="NYG134" i="1008"/>
  <c r="NYF134" i="1008"/>
  <c r="NYE134" i="1008"/>
  <c r="NYD134" i="1008"/>
  <c r="NYC134" i="1008"/>
  <c r="NYB134" i="1008"/>
  <c r="NYA134" i="1008"/>
  <c r="NXZ134" i="1008"/>
  <c r="NXY134" i="1008"/>
  <c r="NXX134" i="1008"/>
  <c r="NXW134" i="1008"/>
  <c r="NXV134" i="1008"/>
  <c r="NXU134" i="1008"/>
  <c r="NXT134" i="1008"/>
  <c r="NXS134" i="1008"/>
  <c r="NXR134" i="1008"/>
  <c r="NXQ134" i="1008"/>
  <c r="NXP134" i="1008"/>
  <c r="NXO134" i="1008"/>
  <c r="NXN134" i="1008"/>
  <c r="NXM134" i="1008"/>
  <c r="NXL134" i="1008"/>
  <c r="NXK134" i="1008"/>
  <c r="NXJ134" i="1008"/>
  <c r="NXI134" i="1008"/>
  <c r="NXH134" i="1008"/>
  <c r="NXG134" i="1008"/>
  <c r="NXF134" i="1008"/>
  <c r="NXE134" i="1008"/>
  <c r="NXD134" i="1008"/>
  <c r="NXC134" i="1008"/>
  <c r="NXB134" i="1008"/>
  <c r="NXA134" i="1008"/>
  <c r="NWZ134" i="1008"/>
  <c r="NWY134" i="1008"/>
  <c r="NWX134" i="1008"/>
  <c r="NWW134" i="1008"/>
  <c r="NWV134" i="1008"/>
  <c r="NWU134" i="1008"/>
  <c r="NWT134" i="1008"/>
  <c r="NWS134" i="1008"/>
  <c r="NWR134" i="1008"/>
  <c r="NWQ134" i="1008"/>
  <c r="NWP134" i="1008"/>
  <c r="NWO134" i="1008"/>
  <c r="NWN134" i="1008"/>
  <c r="NWM134" i="1008"/>
  <c r="NWL134" i="1008"/>
  <c r="NWK134" i="1008"/>
  <c r="NWJ134" i="1008"/>
  <c r="NWI134" i="1008"/>
  <c r="NWH134" i="1008"/>
  <c r="NWG134" i="1008"/>
  <c r="NWF134" i="1008"/>
  <c r="NWE134" i="1008"/>
  <c r="NWD134" i="1008"/>
  <c r="NWC134" i="1008"/>
  <c r="NWB134" i="1008"/>
  <c r="NWA134" i="1008"/>
  <c r="NVZ134" i="1008"/>
  <c r="NVY134" i="1008"/>
  <c r="NVX134" i="1008"/>
  <c r="NVW134" i="1008"/>
  <c r="NVV134" i="1008"/>
  <c r="NVU134" i="1008"/>
  <c r="NVT134" i="1008"/>
  <c r="NVS134" i="1008"/>
  <c r="NVR134" i="1008"/>
  <c r="NVQ134" i="1008"/>
  <c r="NVP134" i="1008"/>
  <c r="NVO134" i="1008"/>
  <c r="NVN134" i="1008"/>
  <c r="NVM134" i="1008"/>
  <c r="NVL134" i="1008"/>
  <c r="NVK134" i="1008"/>
  <c r="NVJ134" i="1008"/>
  <c r="NVI134" i="1008"/>
  <c r="NVH134" i="1008"/>
  <c r="NVG134" i="1008"/>
  <c r="NVF134" i="1008"/>
  <c r="NVE134" i="1008"/>
  <c r="NVD134" i="1008"/>
  <c r="NVC134" i="1008"/>
  <c r="NVB134" i="1008"/>
  <c r="NVA134" i="1008"/>
  <c r="NUZ134" i="1008"/>
  <c r="NUY134" i="1008"/>
  <c r="NUX134" i="1008"/>
  <c r="NUW134" i="1008"/>
  <c r="NUV134" i="1008"/>
  <c r="NUU134" i="1008"/>
  <c r="NUT134" i="1008"/>
  <c r="NUS134" i="1008"/>
  <c r="NUR134" i="1008"/>
  <c r="NUQ134" i="1008"/>
  <c r="NUP134" i="1008"/>
  <c r="NUO134" i="1008"/>
  <c r="NUN134" i="1008"/>
  <c r="NUM134" i="1008"/>
  <c r="NUL134" i="1008"/>
  <c r="NUK134" i="1008"/>
  <c r="NUJ134" i="1008"/>
  <c r="NUI134" i="1008"/>
  <c r="NUH134" i="1008"/>
  <c r="NUG134" i="1008"/>
  <c r="NUF134" i="1008"/>
  <c r="NUE134" i="1008"/>
  <c r="NUD134" i="1008"/>
  <c r="NUC134" i="1008"/>
  <c r="NUB134" i="1008"/>
  <c r="NUA134" i="1008"/>
  <c r="NTZ134" i="1008"/>
  <c r="NTY134" i="1008"/>
  <c r="NTX134" i="1008"/>
  <c r="NTW134" i="1008"/>
  <c r="NTV134" i="1008"/>
  <c r="NTU134" i="1008"/>
  <c r="NTT134" i="1008"/>
  <c r="NTS134" i="1008"/>
  <c r="NTR134" i="1008"/>
  <c r="NTQ134" i="1008"/>
  <c r="NTP134" i="1008"/>
  <c r="NTO134" i="1008"/>
  <c r="NTN134" i="1008"/>
  <c r="NTM134" i="1008"/>
  <c r="NTL134" i="1008"/>
  <c r="NTK134" i="1008"/>
  <c r="NTJ134" i="1008"/>
  <c r="NTI134" i="1008"/>
  <c r="NTH134" i="1008"/>
  <c r="NTG134" i="1008"/>
  <c r="NTF134" i="1008"/>
  <c r="NTE134" i="1008"/>
  <c r="NTD134" i="1008"/>
  <c r="NTC134" i="1008"/>
  <c r="NTB134" i="1008"/>
  <c r="NTA134" i="1008"/>
  <c r="NSZ134" i="1008"/>
  <c r="NSY134" i="1008"/>
  <c r="NSX134" i="1008"/>
  <c r="NSW134" i="1008"/>
  <c r="NSV134" i="1008"/>
  <c r="NSU134" i="1008"/>
  <c r="NST134" i="1008"/>
  <c r="NSS134" i="1008"/>
  <c r="NSR134" i="1008"/>
  <c r="NSQ134" i="1008"/>
  <c r="NSP134" i="1008"/>
  <c r="NSO134" i="1008"/>
  <c r="NSN134" i="1008"/>
  <c r="NSM134" i="1008"/>
  <c r="NSL134" i="1008"/>
  <c r="NSK134" i="1008"/>
  <c r="NSJ134" i="1008"/>
  <c r="NSI134" i="1008"/>
  <c r="NSH134" i="1008"/>
  <c r="NSG134" i="1008"/>
  <c r="NSF134" i="1008"/>
  <c r="NSE134" i="1008"/>
  <c r="NSD134" i="1008"/>
  <c r="NSC134" i="1008"/>
  <c r="NSB134" i="1008"/>
  <c r="NSA134" i="1008"/>
  <c r="NRZ134" i="1008"/>
  <c r="NRY134" i="1008"/>
  <c r="NRX134" i="1008"/>
  <c r="NRW134" i="1008"/>
  <c r="NRV134" i="1008"/>
  <c r="NRU134" i="1008"/>
  <c r="NRT134" i="1008"/>
  <c r="NRS134" i="1008"/>
  <c r="NRR134" i="1008"/>
  <c r="NRQ134" i="1008"/>
  <c r="NRP134" i="1008"/>
  <c r="NRO134" i="1008"/>
  <c r="NRN134" i="1008"/>
  <c r="NRM134" i="1008"/>
  <c r="NRL134" i="1008"/>
  <c r="NRK134" i="1008"/>
  <c r="NRJ134" i="1008"/>
  <c r="NRI134" i="1008"/>
  <c r="NRH134" i="1008"/>
  <c r="NRG134" i="1008"/>
  <c r="NRF134" i="1008"/>
  <c r="NRE134" i="1008"/>
  <c r="NRD134" i="1008"/>
  <c r="NRC134" i="1008"/>
  <c r="NRB134" i="1008"/>
  <c r="NRA134" i="1008"/>
  <c r="NQZ134" i="1008"/>
  <c r="NQY134" i="1008"/>
  <c r="NQX134" i="1008"/>
  <c r="NQW134" i="1008"/>
  <c r="NQV134" i="1008"/>
  <c r="NQU134" i="1008"/>
  <c r="NQT134" i="1008"/>
  <c r="NQS134" i="1008"/>
  <c r="NQR134" i="1008"/>
  <c r="NQQ134" i="1008"/>
  <c r="NQP134" i="1008"/>
  <c r="NQO134" i="1008"/>
  <c r="NQN134" i="1008"/>
  <c r="NQM134" i="1008"/>
  <c r="NQL134" i="1008"/>
  <c r="NQK134" i="1008"/>
  <c r="NQJ134" i="1008"/>
  <c r="NQI134" i="1008"/>
  <c r="NQH134" i="1008"/>
  <c r="NQG134" i="1008"/>
  <c r="NQF134" i="1008"/>
  <c r="NQE134" i="1008"/>
  <c r="NQD134" i="1008"/>
  <c r="NQC134" i="1008"/>
  <c r="NQB134" i="1008"/>
  <c r="NQA134" i="1008"/>
  <c r="NPZ134" i="1008"/>
  <c r="NPY134" i="1008"/>
  <c r="NPX134" i="1008"/>
  <c r="NPW134" i="1008"/>
  <c r="NPV134" i="1008"/>
  <c r="NPU134" i="1008"/>
  <c r="NPT134" i="1008"/>
  <c r="NPS134" i="1008"/>
  <c r="NPR134" i="1008"/>
  <c r="NPQ134" i="1008"/>
  <c r="NPP134" i="1008"/>
  <c r="NPO134" i="1008"/>
  <c r="NPN134" i="1008"/>
  <c r="NPM134" i="1008"/>
  <c r="NPL134" i="1008"/>
  <c r="NPK134" i="1008"/>
  <c r="NPJ134" i="1008"/>
  <c r="NPI134" i="1008"/>
  <c r="NPH134" i="1008"/>
  <c r="NPG134" i="1008"/>
  <c r="NPF134" i="1008"/>
  <c r="NPE134" i="1008"/>
  <c r="NPD134" i="1008"/>
  <c r="NPC134" i="1008"/>
  <c r="NPB134" i="1008"/>
  <c r="NPA134" i="1008"/>
  <c r="NOZ134" i="1008"/>
  <c r="NOY134" i="1008"/>
  <c r="NOX134" i="1008"/>
  <c r="NOW134" i="1008"/>
  <c r="NOV134" i="1008"/>
  <c r="NOU134" i="1008"/>
  <c r="NOT134" i="1008"/>
  <c r="NOS134" i="1008"/>
  <c r="NOR134" i="1008"/>
  <c r="NOQ134" i="1008"/>
  <c r="NOP134" i="1008"/>
  <c r="NOO134" i="1008"/>
  <c r="NON134" i="1008"/>
  <c r="NOM134" i="1008"/>
  <c r="NOL134" i="1008"/>
  <c r="NOK134" i="1008"/>
  <c r="NOJ134" i="1008"/>
  <c r="NOI134" i="1008"/>
  <c r="NOH134" i="1008"/>
  <c r="NOG134" i="1008"/>
  <c r="NOF134" i="1008"/>
  <c r="NOE134" i="1008"/>
  <c r="NOD134" i="1008"/>
  <c r="NOC134" i="1008"/>
  <c r="NOB134" i="1008"/>
  <c r="NOA134" i="1008"/>
  <c r="NNZ134" i="1008"/>
  <c r="NNY134" i="1008"/>
  <c r="NNX134" i="1008"/>
  <c r="NNW134" i="1008"/>
  <c r="NNV134" i="1008"/>
  <c r="NNU134" i="1008"/>
  <c r="NNT134" i="1008"/>
  <c r="NNS134" i="1008"/>
  <c r="NNR134" i="1008"/>
  <c r="NNQ134" i="1008"/>
  <c r="NNP134" i="1008"/>
  <c r="NNO134" i="1008"/>
  <c r="NNN134" i="1008"/>
  <c r="NNM134" i="1008"/>
  <c r="NNL134" i="1008"/>
  <c r="NNK134" i="1008"/>
  <c r="NNJ134" i="1008"/>
  <c r="NNI134" i="1008"/>
  <c r="NNH134" i="1008"/>
  <c r="NNG134" i="1008"/>
  <c r="NNF134" i="1008"/>
  <c r="NNE134" i="1008"/>
  <c r="NND134" i="1008"/>
  <c r="NNC134" i="1008"/>
  <c r="NNB134" i="1008"/>
  <c r="NNA134" i="1008"/>
  <c r="NMZ134" i="1008"/>
  <c r="NMY134" i="1008"/>
  <c r="NMX134" i="1008"/>
  <c r="NMW134" i="1008"/>
  <c r="NMV134" i="1008"/>
  <c r="NMU134" i="1008"/>
  <c r="NMT134" i="1008"/>
  <c r="NMS134" i="1008"/>
  <c r="NMR134" i="1008"/>
  <c r="NMQ134" i="1008"/>
  <c r="NMP134" i="1008"/>
  <c r="NMO134" i="1008"/>
  <c r="NMN134" i="1008"/>
  <c r="NMM134" i="1008"/>
  <c r="NML134" i="1008"/>
  <c r="NMK134" i="1008"/>
  <c r="NMJ134" i="1008"/>
  <c r="NMI134" i="1008"/>
  <c r="NMH134" i="1008"/>
  <c r="NMG134" i="1008"/>
  <c r="NMF134" i="1008"/>
  <c r="NME134" i="1008"/>
  <c r="NMD134" i="1008"/>
  <c r="NMC134" i="1008"/>
  <c r="NMB134" i="1008"/>
  <c r="NMA134" i="1008"/>
  <c r="NLZ134" i="1008"/>
  <c r="NLY134" i="1008"/>
  <c r="NLX134" i="1008"/>
  <c r="NLW134" i="1008"/>
  <c r="NLV134" i="1008"/>
  <c r="NLU134" i="1008"/>
  <c r="NLT134" i="1008"/>
  <c r="NLS134" i="1008"/>
  <c r="NLR134" i="1008"/>
  <c r="NLQ134" i="1008"/>
  <c r="NLP134" i="1008"/>
  <c r="NLO134" i="1008"/>
  <c r="NLN134" i="1008"/>
  <c r="NLM134" i="1008"/>
  <c r="NLL134" i="1008"/>
  <c r="NLK134" i="1008"/>
  <c r="NLJ134" i="1008"/>
  <c r="NLI134" i="1008"/>
  <c r="NLH134" i="1008"/>
  <c r="NLG134" i="1008"/>
  <c r="NLF134" i="1008"/>
  <c r="NLE134" i="1008"/>
  <c r="NLD134" i="1008"/>
  <c r="NLC134" i="1008"/>
  <c r="NLB134" i="1008"/>
  <c r="NLA134" i="1008"/>
  <c r="NKZ134" i="1008"/>
  <c r="NKY134" i="1008"/>
  <c r="NKX134" i="1008"/>
  <c r="NKW134" i="1008"/>
  <c r="NKV134" i="1008"/>
  <c r="NKU134" i="1008"/>
  <c r="NKT134" i="1008"/>
  <c r="NKS134" i="1008"/>
  <c r="NKR134" i="1008"/>
  <c r="NKQ134" i="1008"/>
  <c r="NKP134" i="1008"/>
  <c r="NKO134" i="1008"/>
  <c r="NKN134" i="1008"/>
  <c r="NKM134" i="1008"/>
  <c r="NKL134" i="1008"/>
  <c r="NKK134" i="1008"/>
  <c r="NKJ134" i="1008"/>
  <c r="NKI134" i="1008"/>
  <c r="NKH134" i="1008"/>
  <c r="NKG134" i="1008"/>
  <c r="NKF134" i="1008"/>
  <c r="NKE134" i="1008"/>
  <c r="NKD134" i="1008"/>
  <c r="NKC134" i="1008"/>
  <c r="NKB134" i="1008"/>
  <c r="NKA134" i="1008"/>
  <c r="NJZ134" i="1008"/>
  <c r="NJY134" i="1008"/>
  <c r="NJX134" i="1008"/>
  <c r="NJW134" i="1008"/>
  <c r="NJV134" i="1008"/>
  <c r="NJU134" i="1008"/>
  <c r="NJT134" i="1008"/>
  <c r="NJS134" i="1008"/>
  <c r="NJR134" i="1008"/>
  <c r="NJQ134" i="1008"/>
  <c r="NJP134" i="1008"/>
  <c r="NJO134" i="1008"/>
  <c r="NJN134" i="1008"/>
  <c r="NJM134" i="1008"/>
  <c r="NJL134" i="1008"/>
  <c r="NJK134" i="1008"/>
  <c r="NJJ134" i="1008"/>
  <c r="NJI134" i="1008"/>
  <c r="NJH134" i="1008"/>
  <c r="NJG134" i="1008"/>
  <c r="NJF134" i="1008"/>
  <c r="NJE134" i="1008"/>
  <c r="NJD134" i="1008"/>
  <c r="NJC134" i="1008"/>
  <c r="NJB134" i="1008"/>
  <c r="NJA134" i="1008"/>
  <c r="NIZ134" i="1008"/>
  <c r="NIY134" i="1008"/>
  <c r="NIX134" i="1008"/>
  <c r="NIW134" i="1008"/>
  <c r="NIV134" i="1008"/>
  <c r="NIU134" i="1008"/>
  <c r="NIT134" i="1008"/>
  <c r="NIS134" i="1008"/>
  <c r="NIR134" i="1008"/>
  <c r="NIQ134" i="1008"/>
  <c r="NIP134" i="1008"/>
  <c r="NIO134" i="1008"/>
  <c r="NIN134" i="1008"/>
  <c r="NIM134" i="1008"/>
  <c r="NIL134" i="1008"/>
  <c r="NIK134" i="1008"/>
  <c r="NIJ134" i="1008"/>
  <c r="NII134" i="1008"/>
  <c r="NIH134" i="1008"/>
  <c r="NIG134" i="1008"/>
  <c r="NIF134" i="1008"/>
  <c r="NIE134" i="1008"/>
  <c r="NID134" i="1008"/>
  <c r="NIC134" i="1008"/>
  <c r="NIB134" i="1008"/>
  <c r="NIA134" i="1008"/>
  <c r="NHZ134" i="1008"/>
  <c r="NHY134" i="1008"/>
  <c r="NHX134" i="1008"/>
  <c r="NHW134" i="1008"/>
  <c r="NHV134" i="1008"/>
  <c r="NHU134" i="1008"/>
  <c r="NHT134" i="1008"/>
  <c r="NHS134" i="1008"/>
  <c r="NHR134" i="1008"/>
  <c r="NHQ134" i="1008"/>
  <c r="NHP134" i="1008"/>
  <c r="NHO134" i="1008"/>
  <c r="NHN134" i="1008"/>
  <c r="NHM134" i="1008"/>
  <c r="NHL134" i="1008"/>
  <c r="NHK134" i="1008"/>
  <c r="NHJ134" i="1008"/>
  <c r="NHI134" i="1008"/>
  <c r="NHH134" i="1008"/>
  <c r="NHG134" i="1008"/>
  <c r="NHF134" i="1008"/>
  <c r="NHE134" i="1008"/>
  <c r="NHD134" i="1008"/>
  <c r="NHC134" i="1008"/>
  <c r="NHB134" i="1008"/>
  <c r="NHA134" i="1008"/>
  <c r="NGZ134" i="1008"/>
  <c r="NGY134" i="1008"/>
  <c r="NGX134" i="1008"/>
  <c r="NGW134" i="1008"/>
  <c r="NGV134" i="1008"/>
  <c r="NGU134" i="1008"/>
  <c r="NGT134" i="1008"/>
  <c r="NGS134" i="1008"/>
  <c r="NGR134" i="1008"/>
  <c r="NGQ134" i="1008"/>
  <c r="NGP134" i="1008"/>
  <c r="NGO134" i="1008"/>
  <c r="NGN134" i="1008"/>
  <c r="NGM134" i="1008"/>
  <c r="NGL134" i="1008"/>
  <c r="NGK134" i="1008"/>
  <c r="NGJ134" i="1008"/>
  <c r="NGI134" i="1008"/>
  <c r="NGH134" i="1008"/>
  <c r="NGG134" i="1008"/>
  <c r="NGF134" i="1008"/>
  <c r="NGE134" i="1008"/>
  <c r="NGD134" i="1008"/>
  <c r="NGC134" i="1008"/>
  <c r="NGB134" i="1008"/>
  <c r="NGA134" i="1008"/>
  <c r="NFZ134" i="1008"/>
  <c r="NFY134" i="1008"/>
  <c r="NFX134" i="1008"/>
  <c r="NFW134" i="1008"/>
  <c r="NFV134" i="1008"/>
  <c r="NFU134" i="1008"/>
  <c r="NFT134" i="1008"/>
  <c r="NFS134" i="1008"/>
  <c r="NFR134" i="1008"/>
  <c r="NFQ134" i="1008"/>
  <c r="NFP134" i="1008"/>
  <c r="NFO134" i="1008"/>
  <c r="NFN134" i="1008"/>
  <c r="NFM134" i="1008"/>
  <c r="NFL134" i="1008"/>
  <c r="NFK134" i="1008"/>
  <c r="NFJ134" i="1008"/>
  <c r="NFI134" i="1008"/>
  <c r="NFH134" i="1008"/>
  <c r="NFG134" i="1008"/>
  <c r="NFF134" i="1008"/>
  <c r="NFE134" i="1008"/>
  <c r="NFD134" i="1008"/>
  <c r="NFC134" i="1008"/>
  <c r="NFB134" i="1008"/>
  <c r="NFA134" i="1008"/>
  <c r="NEZ134" i="1008"/>
  <c r="NEY134" i="1008"/>
  <c r="NEX134" i="1008"/>
  <c r="NEW134" i="1008"/>
  <c r="NEV134" i="1008"/>
  <c r="NEU134" i="1008"/>
  <c r="NET134" i="1008"/>
  <c r="NES134" i="1008"/>
  <c r="NER134" i="1008"/>
  <c r="NEQ134" i="1008"/>
  <c r="NEP134" i="1008"/>
  <c r="NEO134" i="1008"/>
  <c r="NEN134" i="1008"/>
  <c r="NEM134" i="1008"/>
  <c r="NEL134" i="1008"/>
  <c r="NEK134" i="1008"/>
  <c r="NEJ134" i="1008"/>
  <c r="NEI134" i="1008"/>
  <c r="NEH134" i="1008"/>
  <c r="NEG134" i="1008"/>
  <c r="NEF134" i="1008"/>
  <c r="NEE134" i="1008"/>
  <c r="NED134" i="1008"/>
  <c r="NEC134" i="1008"/>
  <c r="NEB134" i="1008"/>
  <c r="NEA134" i="1008"/>
  <c r="NDZ134" i="1008"/>
  <c r="NDY134" i="1008"/>
  <c r="NDX134" i="1008"/>
  <c r="NDW134" i="1008"/>
  <c r="NDV134" i="1008"/>
  <c r="NDU134" i="1008"/>
  <c r="NDT134" i="1008"/>
  <c r="NDS134" i="1008"/>
  <c r="NDR134" i="1008"/>
  <c r="NDQ134" i="1008"/>
  <c r="NDP134" i="1008"/>
  <c r="NDO134" i="1008"/>
  <c r="NDN134" i="1008"/>
  <c r="NDM134" i="1008"/>
  <c r="NDL134" i="1008"/>
  <c r="NDK134" i="1008"/>
  <c r="NDJ134" i="1008"/>
  <c r="NDI134" i="1008"/>
  <c r="NDH134" i="1008"/>
  <c r="NDG134" i="1008"/>
  <c r="NDF134" i="1008"/>
  <c r="NDE134" i="1008"/>
  <c r="NDD134" i="1008"/>
  <c r="NDC134" i="1008"/>
  <c r="NDB134" i="1008"/>
  <c r="NDA134" i="1008"/>
  <c r="NCZ134" i="1008"/>
  <c r="NCY134" i="1008"/>
  <c r="NCX134" i="1008"/>
  <c r="NCW134" i="1008"/>
  <c r="NCV134" i="1008"/>
  <c r="NCU134" i="1008"/>
  <c r="NCT134" i="1008"/>
  <c r="NCS134" i="1008"/>
  <c r="NCR134" i="1008"/>
  <c r="NCQ134" i="1008"/>
  <c r="NCP134" i="1008"/>
  <c r="NCO134" i="1008"/>
  <c r="NCN134" i="1008"/>
  <c r="NCM134" i="1008"/>
  <c r="NCL134" i="1008"/>
  <c r="NCK134" i="1008"/>
  <c r="NCJ134" i="1008"/>
  <c r="NCI134" i="1008"/>
  <c r="NCH134" i="1008"/>
  <c r="NCG134" i="1008"/>
  <c r="NCF134" i="1008"/>
  <c r="NCE134" i="1008"/>
  <c r="NCD134" i="1008"/>
  <c r="NCC134" i="1008"/>
  <c r="NCB134" i="1008"/>
  <c r="NCA134" i="1008"/>
  <c r="NBZ134" i="1008"/>
  <c r="NBY134" i="1008"/>
  <c r="NBX134" i="1008"/>
  <c r="NBW134" i="1008"/>
  <c r="NBV134" i="1008"/>
  <c r="NBU134" i="1008"/>
  <c r="NBT134" i="1008"/>
  <c r="NBS134" i="1008"/>
  <c r="NBR134" i="1008"/>
  <c r="NBQ134" i="1008"/>
  <c r="NBP134" i="1008"/>
  <c r="NBO134" i="1008"/>
  <c r="NBN134" i="1008"/>
  <c r="NBM134" i="1008"/>
  <c r="NBL134" i="1008"/>
  <c r="NBK134" i="1008"/>
  <c r="NBJ134" i="1008"/>
  <c r="NBI134" i="1008"/>
  <c r="NBH134" i="1008"/>
  <c r="NBG134" i="1008"/>
  <c r="NBF134" i="1008"/>
  <c r="NBE134" i="1008"/>
  <c r="NBD134" i="1008"/>
  <c r="NBC134" i="1008"/>
  <c r="NBB134" i="1008"/>
  <c r="NBA134" i="1008"/>
  <c r="NAZ134" i="1008"/>
  <c r="NAY134" i="1008"/>
  <c r="NAX134" i="1008"/>
  <c r="NAW134" i="1008"/>
  <c r="NAV134" i="1008"/>
  <c r="NAU134" i="1008"/>
  <c r="NAT134" i="1008"/>
  <c r="NAS134" i="1008"/>
  <c r="NAR134" i="1008"/>
  <c r="NAQ134" i="1008"/>
  <c r="NAP134" i="1008"/>
  <c r="NAO134" i="1008"/>
  <c r="NAN134" i="1008"/>
  <c r="NAM134" i="1008"/>
  <c r="NAL134" i="1008"/>
  <c r="NAK134" i="1008"/>
  <c r="NAJ134" i="1008"/>
  <c r="NAI134" i="1008"/>
  <c r="NAH134" i="1008"/>
  <c r="NAG134" i="1008"/>
  <c r="NAF134" i="1008"/>
  <c r="NAE134" i="1008"/>
  <c r="NAD134" i="1008"/>
  <c r="NAC134" i="1008"/>
  <c r="NAB134" i="1008"/>
  <c r="NAA134" i="1008"/>
  <c r="MZZ134" i="1008"/>
  <c r="MZY134" i="1008"/>
  <c r="MZX134" i="1008"/>
  <c r="MZW134" i="1008"/>
  <c r="MZV134" i="1008"/>
  <c r="MZU134" i="1008"/>
  <c r="MZT134" i="1008"/>
  <c r="MZS134" i="1008"/>
  <c r="MZR134" i="1008"/>
  <c r="MZQ134" i="1008"/>
  <c r="MZP134" i="1008"/>
  <c r="MZO134" i="1008"/>
  <c r="MZN134" i="1008"/>
  <c r="MZM134" i="1008"/>
  <c r="MZL134" i="1008"/>
  <c r="MZK134" i="1008"/>
  <c r="MZJ134" i="1008"/>
  <c r="MZI134" i="1008"/>
  <c r="MZH134" i="1008"/>
  <c r="MZG134" i="1008"/>
  <c r="MZF134" i="1008"/>
  <c r="MZE134" i="1008"/>
  <c r="MZD134" i="1008"/>
  <c r="MZC134" i="1008"/>
  <c r="MZB134" i="1008"/>
  <c r="MZA134" i="1008"/>
  <c r="MYZ134" i="1008"/>
  <c r="MYY134" i="1008"/>
  <c r="MYX134" i="1008"/>
  <c r="MYW134" i="1008"/>
  <c r="MYV134" i="1008"/>
  <c r="MYU134" i="1008"/>
  <c r="MYT134" i="1008"/>
  <c r="MYS134" i="1008"/>
  <c r="MYR134" i="1008"/>
  <c r="MYQ134" i="1008"/>
  <c r="MYP134" i="1008"/>
  <c r="MYO134" i="1008"/>
  <c r="MYN134" i="1008"/>
  <c r="MYM134" i="1008"/>
  <c r="MYL134" i="1008"/>
  <c r="MYK134" i="1008"/>
  <c r="MYJ134" i="1008"/>
  <c r="MYI134" i="1008"/>
  <c r="MYH134" i="1008"/>
  <c r="MYG134" i="1008"/>
  <c r="MYF134" i="1008"/>
  <c r="MYE134" i="1008"/>
  <c r="MYD134" i="1008"/>
  <c r="MYC134" i="1008"/>
  <c r="MYB134" i="1008"/>
  <c r="MYA134" i="1008"/>
  <c r="MXZ134" i="1008"/>
  <c r="MXY134" i="1008"/>
  <c r="MXX134" i="1008"/>
  <c r="MXW134" i="1008"/>
  <c r="MXV134" i="1008"/>
  <c r="MXU134" i="1008"/>
  <c r="MXT134" i="1008"/>
  <c r="MXS134" i="1008"/>
  <c r="MXR134" i="1008"/>
  <c r="MXQ134" i="1008"/>
  <c r="MXP134" i="1008"/>
  <c r="MXO134" i="1008"/>
  <c r="MXN134" i="1008"/>
  <c r="MXM134" i="1008"/>
  <c r="MXL134" i="1008"/>
  <c r="MXK134" i="1008"/>
  <c r="MXJ134" i="1008"/>
  <c r="MXI134" i="1008"/>
  <c r="MXH134" i="1008"/>
  <c r="MXG134" i="1008"/>
  <c r="MXF134" i="1008"/>
  <c r="MXE134" i="1008"/>
  <c r="MXD134" i="1008"/>
  <c r="MXC134" i="1008"/>
  <c r="MXB134" i="1008"/>
  <c r="MXA134" i="1008"/>
  <c r="MWZ134" i="1008"/>
  <c r="MWY134" i="1008"/>
  <c r="MWX134" i="1008"/>
  <c r="MWW134" i="1008"/>
  <c r="MWV134" i="1008"/>
  <c r="MWU134" i="1008"/>
  <c r="MWT134" i="1008"/>
  <c r="MWS134" i="1008"/>
  <c r="MWR134" i="1008"/>
  <c r="MWQ134" i="1008"/>
  <c r="MWP134" i="1008"/>
  <c r="MWO134" i="1008"/>
  <c r="MWN134" i="1008"/>
  <c r="MWM134" i="1008"/>
  <c r="MWL134" i="1008"/>
  <c r="MWK134" i="1008"/>
  <c r="MWJ134" i="1008"/>
  <c r="MWI134" i="1008"/>
  <c r="MWH134" i="1008"/>
  <c r="MWG134" i="1008"/>
  <c r="MWF134" i="1008"/>
  <c r="MWE134" i="1008"/>
  <c r="MWD134" i="1008"/>
  <c r="MWC134" i="1008"/>
  <c r="MWB134" i="1008"/>
  <c r="MWA134" i="1008"/>
  <c r="MVZ134" i="1008"/>
  <c r="MVY134" i="1008"/>
  <c r="MVX134" i="1008"/>
  <c r="MVW134" i="1008"/>
  <c r="MVV134" i="1008"/>
  <c r="MVU134" i="1008"/>
  <c r="MVT134" i="1008"/>
  <c r="MVS134" i="1008"/>
  <c r="MVR134" i="1008"/>
  <c r="MVQ134" i="1008"/>
  <c r="MVP134" i="1008"/>
  <c r="MVO134" i="1008"/>
  <c r="MVN134" i="1008"/>
  <c r="MVM134" i="1008"/>
  <c r="MVL134" i="1008"/>
  <c r="MVK134" i="1008"/>
  <c r="MVJ134" i="1008"/>
  <c r="MVI134" i="1008"/>
  <c r="MVH134" i="1008"/>
  <c r="MVG134" i="1008"/>
  <c r="MVF134" i="1008"/>
  <c r="MVE134" i="1008"/>
  <c r="MVD134" i="1008"/>
  <c r="MVC134" i="1008"/>
  <c r="MVB134" i="1008"/>
  <c r="MVA134" i="1008"/>
  <c r="MUZ134" i="1008"/>
  <c r="MUY134" i="1008"/>
  <c r="MUX134" i="1008"/>
  <c r="MUW134" i="1008"/>
  <c r="MUV134" i="1008"/>
  <c r="MUU134" i="1008"/>
  <c r="MUT134" i="1008"/>
  <c r="MUS134" i="1008"/>
  <c r="MUR134" i="1008"/>
  <c r="MUQ134" i="1008"/>
  <c r="MUP134" i="1008"/>
  <c r="MUO134" i="1008"/>
  <c r="MUN134" i="1008"/>
  <c r="MUM134" i="1008"/>
  <c r="MUL134" i="1008"/>
  <c r="MUK134" i="1008"/>
  <c r="MUJ134" i="1008"/>
  <c r="MUI134" i="1008"/>
  <c r="MUH134" i="1008"/>
  <c r="MUG134" i="1008"/>
  <c r="MUF134" i="1008"/>
  <c r="MUE134" i="1008"/>
  <c r="MUD134" i="1008"/>
  <c r="MUC134" i="1008"/>
  <c r="MUB134" i="1008"/>
  <c r="MUA134" i="1008"/>
  <c r="MTZ134" i="1008"/>
  <c r="MTY134" i="1008"/>
  <c r="MTX134" i="1008"/>
  <c r="MTW134" i="1008"/>
  <c r="MTV134" i="1008"/>
  <c r="MTU134" i="1008"/>
  <c r="MTT134" i="1008"/>
  <c r="MTS134" i="1008"/>
  <c r="MTR134" i="1008"/>
  <c r="MTQ134" i="1008"/>
  <c r="MTP134" i="1008"/>
  <c r="MTO134" i="1008"/>
  <c r="MTN134" i="1008"/>
  <c r="MTM134" i="1008"/>
  <c r="MTL134" i="1008"/>
  <c r="MTK134" i="1008"/>
  <c r="MTJ134" i="1008"/>
  <c r="MTI134" i="1008"/>
  <c r="MTH134" i="1008"/>
  <c r="MTG134" i="1008"/>
  <c r="MTF134" i="1008"/>
  <c r="MTE134" i="1008"/>
  <c r="MTD134" i="1008"/>
  <c r="MTC134" i="1008"/>
  <c r="MTB134" i="1008"/>
  <c r="MTA134" i="1008"/>
  <c r="MSZ134" i="1008"/>
  <c r="MSY134" i="1008"/>
  <c r="MSX134" i="1008"/>
  <c r="MSW134" i="1008"/>
  <c r="MSV134" i="1008"/>
  <c r="MSU134" i="1008"/>
  <c r="MST134" i="1008"/>
  <c r="MSS134" i="1008"/>
  <c r="MSR134" i="1008"/>
  <c r="MSQ134" i="1008"/>
  <c r="MSP134" i="1008"/>
  <c r="MSO134" i="1008"/>
  <c r="MSN134" i="1008"/>
  <c r="MSM134" i="1008"/>
  <c r="MSL134" i="1008"/>
  <c r="MSK134" i="1008"/>
  <c r="MSJ134" i="1008"/>
  <c r="MSI134" i="1008"/>
  <c r="MSH134" i="1008"/>
  <c r="MSG134" i="1008"/>
  <c r="MSF134" i="1008"/>
  <c r="MSE134" i="1008"/>
  <c r="MSD134" i="1008"/>
  <c r="MSC134" i="1008"/>
  <c r="MSB134" i="1008"/>
  <c r="MSA134" i="1008"/>
  <c r="MRZ134" i="1008"/>
  <c r="MRY134" i="1008"/>
  <c r="MRX134" i="1008"/>
  <c r="MRW134" i="1008"/>
  <c r="MRV134" i="1008"/>
  <c r="MRU134" i="1008"/>
  <c r="MRT134" i="1008"/>
  <c r="MRS134" i="1008"/>
  <c r="MRR134" i="1008"/>
  <c r="MRQ134" i="1008"/>
  <c r="MRP134" i="1008"/>
  <c r="MRO134" i="1008"/>
  <c r="MRN134" i="1008"/>
  <c r="MRM134" i="1008"/>
  <c r="MRL134" i="1008"/>
  <c r="MRK134" i="1008"/>
  <c r="MRJ134" i="1008"/>
  <c r="MRI134" i="1008"/>
  <c r="MRH134" i="1008"/>
  <c r="MRG134" i="1008"/>
  <c r="MRF134" i="1008"/>
  <c r="MRE134" i="1008"/>
  <c r="MRD134" i="1008"/>
  <c r="MRC134" i="1008"/>
  <c r="MRB134" i="1008"/>
  <c r="MRA134" i="1008"/>
  <c r="MQZ134" i="1008"/>
  <c r="MQY134" i="1008"/>
  <c r="MQX134" i="1008"/>
  <c r="MQW134" i="1008"/>
  <c r="MQV134" i="1008"/>
  <c r="MQU134" i="1008"/>
  <c r="MQT134" i="1008"/>
  <c r="MQS134" i="1008"/>
  <c r="MQR134" i="1008"/>
  <c r="MQQ134" i="1008"/>
  <c r="MQP134" i="1008"/>
  <c r="MQO134" i="1008"/>
  <c r="MQN134" i="1008"/>
  <c r="MQM134" i="1008"/>
  <c r="MQL134" i="1008"/>
  <c r="MQK134" i="1008"/>
  <c r="MQJ134" i="1008"/>
  <c r="MQI134" i="1008"/>
  <c r="MQH134" i="1008"/>
  <c r="MQG134" i="1008"/>
  <c r="MQF134" i="1008"/>
  <c r="MQE134" i="1008"/>
  <c r="MQD134" i="1008"/>
  <c r="MQC134" i="1008"/>
  <c r="MQB134" i="1008"/>
  <c r="MQA134" i="1008"/>
  <c r="MPZ134" i="1008"/>
  <c r="MPY134" i="1008"/>
  <c r="MPX134" i="1008"/>
  <c r="MPW134" i="1008"/>
  <c r="MPV134" i="1008"/>
  <c r="MPU134" i="1008"/>
  <c r="MPT134" i="1008"/>
  <c r="MPS134" i="1008"/>
  <c r="MPR134" i="1008"/>
  <c r="MPQ134" i="1008"/>
  <c r="MPP134" i="1008"/>
  <c r="MPO134" i="1008"/>
  <c r="MPN134" i="1008"/>
  <c r="MPM134" i="1008"/>
  <c r="MPL134" i="1008"/>
  <c r="MPK134" i="1008"/>
  <c r="MPJ134" i="1008"/>
  <c r="MPI134" i="1008"/>
  <c r="MPH134" i="1008"/>
  <c r="MPG134" i="1008"/>
  <c r="MPF134" i="1008"/>
  <c r="MPE134" i="1008"/>
  <c r="MPD134" i="1008"/>
  <c r="MPC134" i="1008"/>
  <c r="MPB134" i="1008"/>
  <c r="MPA134" i="1008"/>
  <c r="MOZ134" i="1008"/>
  <c r="MOY134" i="1008"/>
  <c r="MOX134" i="1008"/>
  <c r="MOW134" i="1008"/>
  <c r="MOV134" i="1008"/>
  <c r="MOU134" i="1008"/>
  <c r="MOT134" i="1008"/>
  <c r="MOS134" i="1008"/>
  <c r="MOR134" i="1008"/>
  <c r="MOQ134" i="1008"/>
  <c r="MOP134" i="1008"/>
  <c r="MOO134" i="1008"/>
  <c r="MON134" i="1008"/>
  <c r="MOM134" i="1008"/>
  <c r="MOL134" i="1008"/>
  <c r="MOK134" i="1008"/>
  <c r="MOJ134" i="1008"/>
  <c r="MOI134" i="1008"/>
  <c r="MOH134" i="1008"/>
  <c r="MOG134" i="1008"/>
  <c r="MOF134" i="1008"/>
  <c r="MOE134" i="1008"/>
  <c r="MOD134" i="1008"/>
  <c r="MOC134" i="1008"/>
  <c r="MOB134" i="1008"/>
  <c r="MOA134" i="1008"/>
  <c r="MNZ134" i="1008"/>
  <c r="MNY134" i="1008"/>
  <c r="MNX134" i="1008"/>
  <c r="MNW134" i="1008"/>
  <c r="MNV134" i="1008"/>
  <c r="MNU134" i="1008"/>
  <c r="MNT134" i="1008"/>
  <c r="MNS134" i="1008"/>
  <c r="MNR134" i="1008"/>
  <c r="MNQ134" i="1008"/>
  <c r="MNP134" i="1008"/>
  <c r="MNO134" i="1008"/>
  <c r="MNN134" i="1008"/>
  <c r="MNM134" i="1008"/>
  <c r="MNL134" i="1008"/>
  <c r="MNK134" i="1008"/>
  <c r="MNJ134" i="1008"/>
  <c r="MNI134" i="1008"/>
  <c r="MNH134" i="1008"/>
  <c r="MNG134" i="1008"/>
  <c r="MNF134" i="1008"/>
  <c r="MNE134" i="1008"/>
  <c r="MND134" i="1008"/>
  <c r="MNC134" i="1008"/>
  <c r="MNB134" i="1008"/>
  <c r="MNA134" i="1008"/>
  <c r="MMZ134" i="1008"/>
  <c r="MMY134" i="1008"/>
  <c r="MMX134" i="1008"/>
  <c r="MMW134" i="1008"/>
  <c r="MMV134" i="1008"/>
  <c r="MMU134" i="1008"/>
  <c r="MMT134" i="1008"/>
  <c r="MMS134" i="1008"/>
  <c r="MMR134" i="1008"/>
  <c r="MMQ134" i="1008"/>
  <c r="MMP134" i="1008"/>
  <c r="MMO134" i="1008"/>
  <c r="MMN134" i="1008"/>
  <c r="MMM134" i="1008"/>
  <c r="MML134" i="1008"/>
  <c r="MMK134" i="1008"/>
  <c r="MMJ134" i="1008"/>
  <c r="MMI134" i="1008"/>
  <c r="MMH134" i="1008"/>
  <c r="MMG134" i="1008"/>
  <c r="MMF134" i="1008"/>
  <c r="MME134" i="1008"/>
  <c r="MMD134" i="1008"/>
  <c r="MMC134" i="1008"/>
  <c r="MMB134" i="1008"/>
  <c r="MMA134" i="1008"/>
  <c r="MLZ134" i="1008"/>
  <c r="MLY134" i="1008"/>
  <c r="MLX134" i="1008"/>
  <c r="MLW134" i="1008"/>
  <c r="MLV134" i="1008"/>
  <c r="MLU134" i="1008"/>
  <c r="MLT134" i="1008"/>
  <c r="MLS134" i="1008"/>
  <c r="MLR134" i="1008"/>
  <c r="MLQ134" i="1008"/>
  <c r="MLP134" i="1008"/>
  <c r="MLO134" i="1008"/>
  <c r="MLN134" i="1008"/>
  <c r="MLM134" i="1008"/>
  <c r="MLL134" i="1008"/>
  <c r="MLK134" i="1008"/>
  <c r="MLJ134" i="1008"/>
  <c r="MLI134" i="1008"/>
  <c r="MLH134" i="1008"/>
  <c r="MLG134" i="1008"/>
  <c r="MLF134" i="1008"/>
  <c r="MLE134" i="1008"/>
  <c r="MLD134" i="1008"/>
  <c r="MLC134" i="1008"/>
  <c r="MLB134" i="1008"/>
  <c r="MLA134" i="1008"/>
  <c r="MKZ134" i="1008"/>
  <c r="MKY134" i="1008"/>
  <c r="MKX134" i="1008"/>
  <c r="MKW134" i="1008"/>
  <c r="MKV134" i="1008"/>
  <c r="MKU134" i="1008"/>
  <c r="MKT134" i="1008"/>
  <c r="MKS134" i="1008"/>
  <c r="MKR134" i="1008"/>
  <c r="MKQ134" i="1008"/>
  <c r="MKP134" i="1008"/>
  <c r="MKO134" i="1008"/>
  <c r="MKN134" i="1008"/>
  <c r="MKM134" i="1008"/>
  <c r="MKL134" i="1008"/>
  <c r="MKK134" i="1008"/>
  <c r="MKJ134" i="1008"/>
  <c r="MKI134" i="1008"/>
  <c r="MKH134" i="1008"/>
  <c r="MKG134" i="1008"/>
  <c r="MKF134" i="1008"/>
  <c r="MKE134" i="1008"/>
  <c r="MKD134" i="1008"/>
  <c r="MKC134" i="1008"/>
  <c r="MKB134" i="1008"/>
  <c r="MKA134" i="1008"/>
  <c r="MJZ134" i="1008"/>
  <c r="MJY134" i="1008"/>
  <c r="MJX134" i="1008"/>
  <c r="MJW134" i="1008"/>
  <c r="MJV134" i="1008"/>
  <c r="MJU134" i="1008"/>
  <c r="MJT134" i="1008"/>
  <c r="MJS134" i="1008"/>
  <c r="MJR134" i="1008"/>
  <c r="MJQ134" i="1008"/>
  <c r="MJP134" i="1008"/>
  <c r="MJO134" i="1008"/>
  <c r="MJN134" i="1008"/>
  <c r="MJM134" i="1008"/>
  <c r="MJL134" i="1008"/>
  <c r="MJK134" i="1008"/>
  <c r="MJJ134" i="1008"/>
  <c r="MJI134" i="1008"/>
  <c r="MJH134" i="1008"/>
  <c r="MJG134" i="1008"/>
  <c r="MJF134" i="1008"/>
  <c r="MJE134" i="1008"/>
  <c r="MJD134" i="1008"/>
  <c r="MJC134" i="1008"/>
  <c r="MJB134" i="1008"/>
  <c r="MJA134" i="1008"/>
  <c r="MIZ134" i="1008"/>
  <c r="MIY134" i="1008"/>
  <c r="MIX134" i="1008"/>
  <c r="MIW134" i="1008"/>
  <c r="MIV134" i="1008"/>
  <c r="MIU134" i="1008"/>
  <c r="MIT134" i="1008"/>
  <c r="MIS134" i="1008"/>
  <c r="MIR134" i="1008"/>
  <c r="MIQ134" i="1008"/>
  <c r="MIP134" i="1008"/>
  <c r="MIO134" i="1008"/>
  <c r="MIN134" i="1008"/>
  <c r="MIM134" i="1008"/>
  <c r="MIL134" i="1008"/>
  <c r="MIK134" i="1008"/>
  <c r="MIJ134" i="1008"/>
  <c r="MII134" i="1008"/>
  <c r="MIH134" i="1008"/>
  <c r="MIG134" i="1008"/>
  <c r="MIF134" i="1008"/>
  <c r="MIE134" i="1008"/>
  <c r="MID134" i="1008"/>
  <c r="MIC134" i="1008"/>
  <c r="MIB134" i="1008"/>
  <c r="MIA134" i="1008"/>
  <c r="MHZ134" i="1008"/>
  <c r="MHY134" i="1008"/>
  <c r="MHX134" i="1008"/>
  <c r="MHW134" i="1008"/>
  <c r="MHV134" i="1008"/>
  <c r="MHU134" i="1008"/>
  <c r="MHT134" i="1008"/>
  <c r="MHS134" i="1008"/>
  <c r="MHR134" i="1008"/>
  <c r="MHQ134" i="1008"/>
  <c r="MHP134" i="1008"/>
  <c r="MHO134" i="1008"/>
  <c r="MHN134" i="1008"/>
  <c r="MHM134" i="1008"/>
  <c r="MHL134" i="1008"/>
  <c r="MHK134" i="1008"/>
  <c r="MHJ134" i="1008"/>
  <c r="MHI134" i="1008"/>
  <c r="MHH134" i="1008"/>
  <c r="MHG134" i="1008"/>
  <c r="MHF134" i="1008"/>
  <c r="MHE134" i="1008"/>
  <c r="MHD134" i="1008"/>
  <c r="MHC134" i="1008"/>
  <c r="MHB134" i="1008"/>
  <c r="MHA134" i="1008"/>
  <c r="MGZ134" i="1008"/>
  <c r="MGY134" i="1008"/>
  <c r="MGX134" i="1008"/>
  <c r="MGW134" i="1008"/>
  <c r="MGV134" i="1008"/>
  <c r="MGU134" i="1008"/>
  <c r="MGT134" i="1008"/>
  <c r="MGS134" i="1008"/>
  <c r="MGR134" i="1008"/>
  <c r="MGQ134" i="1008"/>
  <c r="MGP134" i="1008"/>
  <c r="MGO134" i="1008"/>
  <c r="MGN134" i="1008"/>
  <c r="MGM134" i="1008"/>
  <c r="MGL134" i="1008"/>
  <c r="MGK134" i="1008"/>
  <c r="MGJ134" i="1008"/>
  <c r="MGI134" i="1008"/>
  <c r="MGH134" i="1008"/>
  <c r="MGG134" i="1008"/>
  <c r="MGF134" i="1008"/>
  <c r="MGE134" i="1008"/>
  <c r="MGD134" i="1008"/>
  <c r="MGC134" i="1008"/>
  <c r="MGB134" i="1008"/>
  <c r="MGA134" i="1008"/>
  <c r="MFZ134" i="1008"/>
  <c r="MFY134" i="1008"/>
  <c r="MFX134" i="1008"/>
  <c r="MFW134" i="1008"/>
  <c r="MFV134" i="1008"/>
  <c r="MFU134" i="1008"/>
  <c r="MFT134" i="1008"/>
  <c r="MFS134" i="1008"/>
  <c r="MFR134" i="1008"/>
  <c r="MFQ134" i="1008"/>
  <c r="MFP134" i="1008"/>
  <c r="MFO134" i="1008"/>
  <c r="MFN134" i="1008"/>
  <c r="MFM134" i="1008"/>
  <c r="MFL134" i="1008"/>
  <c r="MFK134" i="1008"/>
  <c r="MFJ134" i="1008"/>
  <c r="MFI134" i="1008"/>
  <c r="MFH134" i="1008"/>
  <c r="MFG134" i="1008"/>
  <c r="MFF134" i="1008"/>
  <c r="MFE134" i="1008"/>
  <c r="MFD134" i="1008"/>
  <c r="MFC134" i="1008"/>
  <c r="MFB134" i="1008"/>
  <c r="MFA134" i="1008"/>
  <c r="MEZ134" i="1008"/>
  <c r="MEY134" i="1008"/>
  <c r="MEX134" i="1008"/>
  <c r="MEW134" i="1008"/>
  <c r="MEV134" i="1008"/>
  <c r="MEU134" i="1008"/>
  <c r="MET134" i="1008"/>
  <c r="MES134" i="1008"/>
  <c r="MER134" i="1008"/>
  <c r="MEQ134" i="1008"/>
  <c r="MEP134" i="1008"/>
  <c r="MEO134" i="1008"/>
  <c r="MEN134" i="1008"/>
  <c r="MEM134" i="1008"/>
  <c r="MEL134" i="1008"/>
  <c r="MEK134" i="1008"/>
  <c r="MEJ134" i="1008"/>
  <c r="MEI134" i="1008"/>
  <c r="MEH134" i="1008"/>
  <c r="MEG134" i="1008"/>
  <c r="MEF134" i="1008"/>
  <c r="MEE134" i="1008"/>
  <c r="MED134" i="1008"/>
  <c r="MEC134" i="1008"/>
  <c r="MEB134" i="1008"/>
  <c r="MEA134" i="1008"/>
  <c r="MDZ134" i="1008"/>
  <c r="MDY134" i="1008"/>
  <c r="MDX134" i="1008"/>
  <c r="MDW134" i="1008"/>
  <c r="MDV134" i="1008"/>
  <c r="MDU134" i="1008"/>
  <c r="MDT134" i="1008"/>
  <c r="MDS134" i="1008"/>
  <c r="MDR134" i="1008"/>
  <c r="MDQ134" i="1008"/>
  <c r="MDP134" i="1008"/>
  <c r="MDO134" i="1008"/>
  <c r="MDN134" i="1008"/>
  <c r="MDM134" i="1008"/>
  <c r="MDL134" i="1008"/>
  <c r="MDK134" i="1008"/>
  <c r="MDJ134" i="1008"/>
  <c r="MDI134" i="1008"/>
  <c r="MDH134" i="1008"/>
  <c r="MDG134" i="1008"/>
  <c r="MDF134" i="1008"/>
  <c r="MDE134" i="1008"/>
  <c r="MDD134" i="1008"/>
  <c r="MDC134" i="1008"/>
  <c r="MDB134" i="1008"/>
  <c r="MDA134" i="1008"/>
  <c r="MCZ134" i="1008"/>
  <c r="MCY134" i="1008"/>
  <c r="MCX134" i="1008"/>
  <c r="MCW134" i="1008"/>
  <c r="MCV134" i="1008"/>
  <c r="MCU134" i="1008"/>
  <c r="MCT134" i="1008"/>
  <c r="MCS134" i="1008"/>
  <c r="MCR134" i="1008"/>
  <c r="MCQ134" i="1008"/>
  <c r="MCP134" i="1008"/>
  <c r="MCO134" i="1008"/>
  <c r="MCN134" i="1008"/>
  <c r="MCM134" i="1008"/>
  <c r="MCL134" i="1008"/>
  <c r="MCK134" i="1008"/>
  <c r="MCJ134" i="1008"/>
  <c r="MCI134" i="1008"/>
  <c r="MCH134" i="1008"/>
  <c r="MCG134" i="1008"/>
  <c r="MCF134" i="1008"/>
  <c r="MCE134" i="1008"/>
  <c r="MCD134" i="1008"/>
  <c r="MCC134" i="1008"/>
  <c r="MCB134" i="1008"/>
  <c r="MCA134" i="1008"/>
  <c r="MBZ134" i="1008"/>
  <c r="MBY134" i="1008"/>
  <c r="MBX134" i="1008"/>
  <c r="MBW134" i="1008"/>
  <c r="MBV134" i="1008"/>
  <c r="MBU134" i="1008"/>
  <c r="MBT134" i="1008"/>
  <c r="MBS134" i="1008"/>
  <c r="MBR134" i="1008"/>
  <c r="MBQ134" i="1008"/>
  <c r="MBP134" i="1008"/>
  <c r="MBO134" i="1008"/>
  <c r="MBN134" i="1008"/>
  <c r="MBM134" i="1008"/>
  <c r="MBL134" i="1008"/>
  <c r="MBK134" i="1008"/>
  <c r="MBJ134" i="1008"/>
  <c r="MBI134" i="1008"/>
  <c r="MBH134" i="1008"/>
  <c r="MBG134" i="1008"/>
  <c r="MBF134" i="1008"/>
  <c r="MBE134" i="1008"/>
  <c r="MBD134" i="1008"/>
  <c r="MBC134" i="1008"/>
  <c r="MBB134" i="1008"/>
  <c r="MBA134" i="1008"/>
  <c r="MAZ134" i="1008"/>
  <c r="MAY134" i="1008"/>
  <c r="MAX134" i="1008"/>
  <c r="MAW134" i="1008"/>
  <c r="MAV134" i="1008"/>
  <c r="MAU134" i="1008"/>
  <c r="MAT134" i="1008"/>
  <c r="MAS134" i="1008"/>
  <c r="MAR134" i="1008"/>
  <c r="MAQ134" i="1008"/>
  <c r="MAP134" i="1008"/>
  <c r="MAO134" i="1008"/>
  <c r="MAN134" i="1008"/>
  <c r="MAM134" i="1008"/>
  <c r="MAL134" i="1008"/>
  <c r="MAK134" i="1008"/>
  <c r="MAJ134" i="1008"/>
  <c r="MAI134" i="1008"/>
  <c r="MAH134" i="1008"/>
  <c r="MAG134" i="1008"/>
  <c r="MAF134" i="1008"/>
  <c r="MAE134" i="1008"/>
  <c r="MAD134" i="1008"/>
  <c r="MAC134" i="1008"/>
  <c r="MAB134" i="1008"/>
  <c r="MAA134" i="1008"/>
  <c r="LZZ134" i="1008"/>
  <c r="LZY134" i="1008"/>
  <c r="LZX134" i="1008"/>
  <c r="LZW134" i="1008"/>
  <c r="LZV134" i="1008"/>
  <c r="LZU134" i="1008"/>
  <c r="LZT134" i="1008"/>
  <c r="LZS134" i="1008"/>
  <c r="LZR134" i="1008"/>
  <c r="LZQ134" i="1008"/>
  <c r="LZP134" i="1008"/>
  <c r="LZO134" i="1008"/>
  <c r="LZN134" i="1008"/>
  <c r="LZM134" i="1008"/>
  <c r="LZL134" i="1008"/>
  <c r="LZK134" i="1008"/>
  <c r="LZJ134" i="1008"/>
  <c r="LZI134" i="1008"/>
  <c r="LZH134" i="1008"/>
  <c r="LZG134" i="1008"/>
  <c r="LZF134" i="1008"/>
  <c r="LZE134" i="1008"/>
  <c r="LZD134" i="1008"/>
  <c r="LZC134" i="1008"/>
  <c r="LZB134" i="1008"/>
  <c r="LZA134" i="1008"/>
  <c r="LYZ134" i="1008"/>
  <c r="LYY134" i="1008"/>
  <c r="LYX134" i="1008"/>
  <c r="LYW134" i="1008"/>
  <c r="LYV134" i="1008"/>
  <c r="LYU134" i="1008"/>
  <c r="LYT134" i="1008"/>
  <c r="LYS134" i="1008"/>
  <c r="LYR134" i="1008"/>
  <c r="LYQ134" i="1008"/>
  <c r="LYP134" i="1008"/>
  <c r="LYO134" i="1008"/>
  <c r="LYN134" i="1008"/>
  <c r="LYM134" i="1008"/>
  <c r="LYL134" i="1008"/>
  <c r="LYK134" i="1008"/>
  <c r="LYJ134" i="1008"/>
  <c r="LYI134" i="1008"/>
  <c r="LYH134" i="1008"/>
  <c r="LYG134" i="1008"/>
  <c r="LYF134" i="1008"/>
  <c r="LYE134" i="1008"/>
  <c r="LYD134" i="1008"/>
  <c r="LYC134" i="1008"/>
  <c r="LYB134" i="1008"/>
  <c r="LYA134" i="1008"/>
  <c r="LXZ134" i="1008"/>
  <c r="LXY134" i="1008"/>
  <c r="LXX134" i="1008"/>
  <c r="LXW134" i="1008"/>
  <c r="LXV134" i="1008"/>
  <c r="LXU134" i="1008"/>
  <c r="LXT134" i="1008"/>
  <c r="LXS134" i="1008"/>
  <c r="LXR134" i="1008"/>
  <c r="LXQ134" i="1008"/>
  <c r="LXP134" i="1008"/>
  <c r="LXO134" i="1008"/>
  <c r="LXN134" i="1008"/>
  <c r="LXM134" i="1008"/>
  <c r="LXL134" i="1008"/>
  <c r="LXK134" i="1008"/>
  <c r="LXJ134" i="1008"/>
  <c r="LXI134" i="1008"/>
  <c r="LXH134" i="1008"/>
  <c r="LXG134" i="1008"/>
  <c r="LXF134" i="1008"/>
  <c r="LXE134" i="1008"/>
  <c r="LXD134" i="1008"/>
  <c r="LXC134" i="1008"/>
  <c r="LXB134" i="1008"/>
  <c r="LXA134" i="1008"/>
  <c r="LWZ134" i="1008"/>
  <c r="LWY134" i="1008"/>
  <c r="LWX134" i="1008"/>
  <c r="LWW134" i="1008"/>
  <c r="LWV134" i="1008"/>
  <c r="LWU134" i="1008"/>
  <c r="LWT134" i="1008"/>
  <c r="LWS134" i="1008"/>
  <c r="LWR134" i="1008"/>
  <c r="LWQ134" i="1008"/>
  <c r="LWP134" i="1008"/>
  <c r="LWO134" i="1008"/>
  <c r="LWN134" i="1008"/>
  <c r="LWM134" i="1008"/>
  <c r="LWL134" i="1008"/>
  <c r="LWK134" i="1008"/>
  <c r="LWJ134" i="1008"/>
  <c r="LWI134" i="1008"/>
  <c r="LWH134" i="1008"/>
  <c r="LWG134" i="1008"/>
  <c r="LWF134" i="1008"/>
  <c r="LWE134" i="1008"/>
  <c r="LWD134" i="1008"/>
  <c r="LWC134" i="1008"/>
  <c r="LWB134" i="1008"/>
  <c r="LWA134" i="1008"/>
  <c r="LVZ134" i="1008"/>
  <c r="LVY134" i="1008"/>
  <c r="LVX134" i="1008"/>
  <c r="LVW134" i="1008"/>
  <c r="LVV134" i="1008"/>
  <c r="LVU134" i="1008"/>
  <c r="LVT134" i="1008"/>
  <c r="LVS134" i="1008"/>
  <c r="LVR134" i="1008"/>
  <c r="LVQ134" i="1008"/>
  <c r="LVP134" i="1008"/>
  <c r="LVO134" i="1008"/>
  <c r="LVN134" i="1008"/>
  <c r="LVM134" i="1008"/>
  <c r="LVL134" i="1008"/>
  <c r="LVK134" i="1008"/>
  <c r="LVJ134" i="1008"/>
  <c r="LVI134" i="1008"/>
  <c r="LVH134" i="1008"/>
  <c r="LVG134" i="1008"/>
  <c r="LVF134" i="1008"/>
  <c r="LVE134" i="1008"/>
  <c r="LVD134" i="1008"/>
  <c r="LVC134" i="1008"/>
  <c r="LVB134" i="1008"/>
  <c r="LVA134" i="1008"/>
  <c r="LUZ134" i="1008"/>
  <c r="LUY134" i="1008"/>
  <c r="LUX134" i="1008"/>
  <c r="LUW134" i="1008"/>
  <c r="LUV134" i="1008"/>
  <c r="LUU134" i="1008"/>
  <c r="LUT134" i="1008"/>
  <c r="LUS134" i="1008"/>
  <c r="LUR134" i="1008"/>
  <c r="LUQ134" i="1008"/>
  <c r="LUP134" i="1008"/>
  <c r="LUO134" i="1008"/>
  <c r="LUN134" i="1008"/>
  <c r="LUM134" i="1008"/>
  <c r="LUL134" i="1008"/>
  <c r="LUK134" i="1008"/>
  <c r="LUJ134" i="1008"/>
  <c r="LUI134" i="1008"/>
  <c r="LUH134" i="1008"/>
  <c r="LUG134" i="1008"/>
  <c r="LUF134" i="1008"/>
  <c r="LUE134" i="1008"/>
  <c r="LUD134" i="1008"/>
  <c r="LUC134" i="1008"/>
  <c r="LUB134" i="1008"/>
  <c r="LUA134" i="1008"/>
  <c r="LTZ134" i="1008"/>
  <c r="LTY134" i="1008"/>
  <c r="LTX134" i="1008"/>
  <c r="LTW134" i="1008"/>
  <c r="LTV134" i="1008"/>
  <c r="LTU134" i="1008"/>
  <c r="LTT134" i="1008"/>
  <c r="LTS134" i="1008"/>
  <c r="LTR134" i="1008"/>
  <c r="LTQ134" i="1008"/>
  <c r="LTP134" i="1008"/>
  <c r="LTO134" i="1008"/>
  <c r="LTN134" i="1008"/>
  <c r="LTM134" i="1008"/>
  <c r="LTL134" i="1008"/>
  <c r="LTK134" i="1008"/>
  <c r="LTJ134" i="1008"/>
  <c r="LTI134" i="1008"/>
  <c r="LTH134" i="1008"/>
  <c r="LTG134" i="1008"/>
  <c r="LTF134" i="1008"/>
  <c r="LTE134" i="1008"/>
  <c r="LTD134" i="1008"/>
  <c r="LTC134" i="1008"/>
  <c r="LTB134" i="1008"/>
  <c r="LTA134" i="1008"/>
  <c r="LSZ134" i="1008"/>
  <c r="LSY134" i="1008"/>
  <c r="LSX134" i="1008"/>
  <c r="LSW134" i="1008"/>
  <c r="LSV134" i="1008"/>
  <c r="LSU134" i="1008"/>
  <c r="LST134" i="1008"/>
  <c r="LSS134" i="1008"/>
  <c r="LSR134" i="1008"/>
  <c r="LSQ134" i="1008"/>
  <c r="LSP134" i="1008"/>
  <c r="LSO134" i="1008"/>
  <c r="LSN134" i="1008"/>
  <c r="LSM134" i="1008"/>
  <c r="LSL134" i="1008"/>
  <c r="LSK134" i="1008"/>
  <c r="LSJ134" i="1008"/>
  <c r="LSI134" i="1008"/>
  <c r="LSH134" i="1008"/>
  <c r="LSG134" i="1008"/>
  <c r="LSF134" i="1008"/>
  <c r="LSE134" i="1008"/>
  <c r="LSD134" i="1008"/>
  <c r="LSC134" i="1008"/>
  <c r="LSB134" i="1008"/>
  <c r="LSA134" i="1008"/>
  <c r="LRZ134" i="1008"/>
  <c r="LRY134" i="1008"/>
  <c r="LRX134" i="1008"/>
  <c r="LRW134" i="1008"/>
  <c r="LRV134" i="1008"/>
  <c r="LRU134" i="1008"/>
  <c r="LRT134" i="1008"/>
  <c r="LRS134" i="1008"/>
  <c r="LRR134" i="1008"/>
  <c r="LRQ134" i="1008"/>
  <c r="LRP134" i="1008"/>
  <c r="LRO134" i="1008"/>
  <c r="LRN134" i="1008"/>
  <c r="LRM134" i="1008"/>
  <c r="LRL134" i="1008"/>
  <c r="LRK134" i="1008"/>
  <c r="LRJ134" i="1008"/>
  <c r="LRI134" i="1008"/>
  <c r="LRH134" i="1008"/>
  <c r="LRG134" i="1008"/>
  <c r="LRF134" i="1008"/>
  <c r="LRE134" i="1008"/>
  <c r="LRD134" i="1008"/>
  <c r="LRC134" i="1008"/>
  <c r="LRB134" i="1008"/>
  <c r="LRA134" i="1008"/>
  <c r="LQZ134" i="1008"/>
  <c r="LQY134" i="1008"/>
  <c r="LQX134" i="1008"/>
  <c r="LQW134" i="1008"/>
  <c r="LQV134" i="1008"/>
  <c r="LQU134" i="1008"/>
  <c r="LQT134" i="1008"/>
  <c r="LQS134" i="1008"/>
  <c r="LQR134" i="1008"/>
  <c r="LQQ134" i="1008"/>
  <c r="LQP134" i="1008"/>
  <c r="LQO134" i="1008"/>
  <c r="LQN134" i="1008"/>
  <c r="LQM134" i="1008"/>
  <c r="LQL134" i="1008"/>
  <c r="LQK134" i="1008"/>
  <c r="LQJ134" i="1008"/>
  <c r="LQI134" i="1008"/>
  <c r="LQH134" i="1008"/>
  <c r="LQG134" i="1008"/>
  <c r="LQF134" i="1008"/>
  <c r="LQE134" i="1008"/>
  <c r="LQD134" i="1008"/>
  <c r="LQC134" i="1008"/>
  <c r="LQB134" i="1008"/>
  <c r="LQA134" i="1008"/>
  <c r="LPZ134" i="1008"/>
  <c r="LPY134" i="1008"/>
  <c r="LPX134" i="1008"/>
  <c r="LPW134" i="1008"/>
  <c r="LPV134" i="1008"/>
  <c r="LPU134" i="1008"/>
  <c r="LPT134" i="1008"/>
  <c r="LPS134" i="1008"/>
  <c r="LPR134" i="1008"/>
  <c r="LPQ134" i="1008"/>
  <c r="LPP134" i="1008"/>
  <c r="LPO134" i="1008"/>
  <c r="LPN134" i="1008"/>
  <c r="LPM134" i="1008"/>
  <c r="LPL134" i="1008"/>
  <c r="LPK134" i="1008"/>
  <c r="LPJ134" i="1008"/>
  <c r="LPI134" i="1008"/>
  <c r="LPH134" i="1008"/>
  <c r="LPG134" i="1008"/>
  <c r="LPF134" i="1008"/>
  <c r="LPE134" i="1008"/>
  <c r="LPD134" i="1008"/>
  <c r="LPC134" i="1008"/>
  <c r="LPB134" i="1008"/>
  <c r="LPA134" i="1008"/>
  <c r="LOZ134" i="1008"/>
  <c r="LOY134" i="1008"/>
  <c r="LOX134" i="1008"/>
  <c r="LOW134" i="1008"/>
  <c r="LOV134" i="1008"/>
  <c r="LOU134" i="1008"/>
  <c r="LOT134" i="1008"/>
  <c r="LOS134" i="1008"/>
  <c r="LOR134" i="1008"/>
  <c r="LOQ134" i="1008"/>
  <c r="LOP134" i="1008"/>
  <c r="LOO134" i="1008"/>
  <c r="LON134" i="1008"/>
  <c r="LOM134" i="1008"/>
  <c r="LOL134" i="1008"/>
  <c r="LOK134" i="1008"/>
  <c r="LOJ134" i="1008"/>
  <c r="LOI134" i="1008"/>
  <c r="LOH134" i="1008"/>
  <c r="LOG134" i="1008"/>
  <c r="LOF134" i="1008"/>
  <c r="LOE134" i="1008"/>
  <c r="LOD134" i="1008"/>
  <c r="LOC134" i="1008"/>
  <c r="LOB134" i="1008"/>
  <c r="LOA134" i="1008"/>
  <c r="LNZ134" i="1008"/>
  <c r="LNY134" i="1008"/>
  <c r="LNX134" i="1008"/>
  <c r="LNW134" i="1008"/>
  <c r="LNV134" i="1008"/>
  <c r="LNU134" i="1008"/>
  <c r="LNT134" i="1008"/>
  <c r="LNS134" i="1008"/>
  <c r="LNR134" i="1008"/>
  <c r="LNQ134" i="1008"/>
  <c r="LNP134" i="1008"/>
  <c r="LNO134" i="1008"/>
  <c r="LNN134" i="1008"/>
  <c r="LNM134" i="1008"/>
  <c r="LNL134" i="1008"/>
  <c r="LNK134" i="1008"/>
  <c r="LNJ134" i="1008"/>
  <c r="LNI134" i="1008"/>
  <c r="LNH134" i="1008"/>
  <c r="LNG134" i="1008"/>
  <c r="LNF134" i="1008"/>
  <c r="LNE134" i="1008"/>
  <c r="LND134" i="1008"/>
  <c r="LNC134" i="1008"/>
  <c r="LNB134" i="1008"/>
  <c r="LNA134" i="1008"/>
  <c r="LMZ134" i="1008"/>
  <c r="LMY134" i="1008"/>
  <c r="LMX134" i="1008"/>
  <c r="LMW134" i="1008"/>
  <c r="LMV134" i="1008"/>
  <c r="LMU134" i="1008"/>
  <c r="LMT134" i="1008"/>
  <c r="LMS134" i="1008"/>
  <c r="LMR134" i="1008"/>
  <c r="LMQ134" i="1008"/>
  <c r="LMP134" i="1008"/>
  <c r="LMO134" i="1008"/>
  <c r="LMN134" i="1008"/>
  <c r="LMM134" i="1008"/>
  <c r="LML134" i="1008"/>
  <c r="LMK134" i="1008"/>
  <c r="LMJ134" i="1008"/>
  <c r="LMI134" i="1008"/>
  <c r="LMH134" i="1008"/>
  <c r="LMG134" i="1008"/>
  <c r="LMF134" i="1008"/>
  <c r="LME134" i="1008"/>
  <c r="LMD134" i="1008"/>
  <c r="LMC134" i="1008"/>
  <c r="LMB134" i="1008"/>
  <c r="LMA134" i="1008"/>
  <c r="LLZ134" i="1008"/>
  <c r="LLY134" i="1008"/>
  <c r="LLX134" i="1008"/>
  <c r="LLW134" i="1008"/>
  <c r="LLV134" i="1008"/>
  <c r="LLU134" i="1008"/>
  <c r="LLT134" i="1008"/>
  <c r="LLS134" i="1008"/>
  <c r="LLR134" i="1008"/>
  <c r="LLQ134" i="1008"/>
  <c r="LLP134" i="1008"/>
  <c r="LLO134" i="1008"/>
  <c r="LLN134" i="1008"/>
  <c r="LLM134" i="1008"/>
  <c r="LLL134" i="1008"/>
  <c r="LLK134" i="1008"/>
  <c r="LLJ134" i="1008"/>
  <c r="LLI134" i="1008"/>
  <c r="LLH134" i="1008"/>
  <c r="LLG134" i="1008"/>
  <c r="LLF134" i="1008"/>
  <c r="LLE134" i="1008"/>
  <c r="LLD134" i="1008"/>
  <c r="LLC134" i="1008"/>
  <c r="LLB134" i="1008"/>
  <c r="LLA134" i="1008"/>
  <c r="LKZ134" i="1008"/>
  <c r="LKY134" i="1008"/>
  <c r="LKX134" i="1008"/>
  <c r="LKW134" i="1008"/>
  <c r="LKV134" i="1008"/>
  <c r="LKU134" i="1008"/>
  <c r="LKT134" i="1008"/>
  <c r="LKS134" i="1008"/>
  <c r="LKR134" i="1008"/>
  <c r="LKQ134" i="1008"/>
  <c r="LKP134" i="1008"/>
  <c r="LKO134" i="1008"/>
  <c r="LKN134" i="1008"/>
  <c r="LKM134" i="1008"/>
  <c r="LKL134" i="1008"/>
  <c r="LKK134" i="1008"/>
  <c r="LKJ134" i="1008"/>
  <c r="LKI134" i="1008"/>
  <c r="LKH134" i="1008"/>
  <c r="LKG134" i="1008"/>
  <c r="LKF134" i="1008"/>
  <c r="LKE134" i="1008"/>
  <c r="LKD134" i="1008"/>
  <c r="LKC134" i="1008"/>
  <c r="LKB134" i="1008"/>
  <c r="LKA134" i="1008"/>
  <c r="LJZ134" i="1008"/>
  <c r="LJY134" i="1008"/>
  <c r="LJX134" i="1008"/>
  <c r="LJW134" i="1008"/>
  <c r="LJV134" i="1008"/>
  <c r="LJU134" i="1008"/>
  <c r="LJT134" i="1008"/>
  <c r="LJS134" i="1008"/>
  <c r="LJR134" i="1008"/>
  <c r="LJQ134" i="1008"/>
  <c r="LJP134" i="1008"/>
  <c r="LJO134" i="1008"/>
  <c r="LJN134" i="1008"/>
  <c r="LJM134" i="1008"/>
  <c r="LJL134" i="1008"/>
  <c r="LJK134" i="1008"/>
  <c r="LJJ134" i="1008"/>
  <c r="LJI134" i="1008"/>
  <c r="LJH134" i="1008"/>
  <c r="LJG134" i="1008"/>
  <c r="LJF134" i="1008"/>
  <c r="LJE134" i="1008"/>
  <c r="LJD134" i="1008"/>
  <c r="LJC134" i="1008"/>
  <c r="LJB134" i="1008"/>
  <c r="LJA134" i="1008"/>
  <c r="LIZ134" i="1008"/>
  <c r="LIY134" i="1008"/>
  <c r="LIX134" i="1008"/>
  <c r="LIW134" i="1008"/>
  <c r="LIV134" i="1008"/>
  <c r="LIU134" i="1008"/>
  <c r="LIT134" i="1008"/>
  <c r="LIS134" i="1008"/>
  <c r="LIR134" i="1008"/>
  <c r="LIQ134" i="1008"/>
  <c r="LIP134" i="1008"/>
  <c r="LIO134" i="1008"/>
  <c r="LIN134" i="1008"/>
  <c r="LIM134" i="1008"/>
  <c r="LIL134" i="1008"/>
  <c r="LIK134" i="1008"/>
  <c r="LIJ134" i="1008"/>
  <c r="LII134" i="1008"/>
  <c r="LIH134" i="1008"/>
  <c r="LIG134" i="1008"/>
  <c r="LIF134" i="1008"/>
  <c r="LIE134" i="1008"/>
  <c r="LID134" i="1008"/>
  <c r="LIC134" i="1008"/>
  <c r="LIB134" i="1008"/>
  <c r="LIA134" i="1008"/>
  <c r="LHZ134" i="1008"/>
  <c r="LHY134" i="1008"/>
  <c r="LHX134" i="1008"/>
  <c r="LHW134" i="1008"/>
  <c r="LHV134" i="1008"/>
  <c r="LHU134" i="1008"/>
  <c r="LHT134" i="1008"/>
  <c r="LHS134" i="1008"/>
  <c r="LHR134" i="1008"/>
  <c r="LHQ134" i="1008"/>
  <c r="LHP134" i="1008"/>
  <c r="LHO134" i="1008"/>
  <c r="LHN134" i="1008"/>
  <c r="LHM134" i="1008"/>
  <c r="LHL134" i="1008"/>
  <c r="LHK134" i="1008"/>
  <c r="LHJ134" i="1008"/>
  <c r="LHI134" i="1008"/>
  <c r="LHH134" i="1008"/>
  <c r="LHG134" i="1008"/>
  <c r="LHF134" i="1008"/>
  <c r="LHE134" i="1008"/>
  <c r="LHD134" i="1008"/>
  <c r="LHC134" i="1008"/>
  <c r="LHB134" i="1008"/>
  <c r="LHA134" i="1008"/>
  <c r="LGZ134" i="1008"/>
  <c r="LGY134" i="1008"/>
  <c r="LGX134" i="1008"/>
  <c r="LGW134" i="1008"/>
  <c r="LGV134" i="1008"/>
  <c r="LGU134" i="1008"/>
  <c r="LGT134" i="1008"/>
  <c r="LGS134" i="1008"/>
  <c r="LGR134" i="1008"/>
  <c r="LGQ134" i="1008"/>
  <c r="LGP134" i="1008"/>
  <c r="LGO134" i="1008"/>
  <c r="LGN134" i="1008"/>
  <c r="LGM134" i="1008"/>
  <c r="LGL134" i="1008"/>
  <c r="LGK134" i="1008"/>
  <c r="LGJ134" i="1008"/>
  <c r="LGI134" i="1008"/>
  <c r="LGH134" i="1008"/>
  <c r="LGG134" i="1008"/>
  <c r="LGF134" i="1008"/>
  <c r="LGE134" i="1008"/>
  <c r="LGD134" i="1008"/>
  <c r="LGC134" i="1008"/>
  <c r="LGB134" i="1008"/>
  <c r="LGA134" i="1008"/>
  <c r="LFZ134" i="1008"/>
  <c r="LFY134" i="1008"/>
  <c r="LFX134" i="1008"/>
  <c r="LFW134" i="1008"/>
  <c r="LFV134" i="1008"/>
  <c r="LFU134" i="1008"/>
  <c r="LFT134" i="1008"/>
  <c r="LFS134" i="1008"/>
  <c r="LFR134" i="1008"/>
  <c r="LFQ134" i="1008"/>
  <c r="LFP134" i="1008"/>
  <c r="LFO134" i="1008"/>
  <c r="LFN134" i="1008"/>
  <c r="LFM134" i="1008"/>
  <c r="LFL134" i="1008"/>
  <c r="LFK134" i="1008"/>
  <c r="LFJ134" i="1008"/>
  <c r="LFI134" i="1008"/>
  <c r="LFH134" i="1008"/>
  <c r="LFG134" i="1008"/>
  <c r="LFF134" i="1008"/>
  <c r="LFE134" i="1008"/>
  <c r="LFD134" i="1008"/>
  <c r="LFC134" i="1008"/>
  <c r="LFB134" i="1008"/>
  <c r="LFA134" i="1008"/>
  <c r="LEZ134" i="1008"/>
  <c r="LEY134" i="1008"/>
  <c r="LEX134" i="1008"/>
  <c r="LEW134" i="1008"/>
  <c r="LEV134" i="1008"/>
  <c r="LEU134" i="1008"/>
  <c r="LET134" i="1008"/>
  <c r="LES134" i="1008"/>
  <c r="LER134" i="1008"/>
  <c r="LEQ134" i="1008"/>
  <c r="LEP134" i="1008"/>
  <c r="LEO134" i="1008"/>
  <c r="LEN134" i="1008"/>
  <c r="LEM134" i="1008"/>
  <c r="LEL134" i="1008"/>
  <c r="LEK134" i="1008"/>
  <c r="LEJ134" i="1008"/>
  <c r="LEI134" i="1008"/>
  <c r="LEH134" i="1008"/>
  <c r="LEG134" i="1008"/>
  <c r="LEF134" i="1008"/>
  <c r="LEE134" i="1008"/>
  <c r="LED134" i="1008"/>
  <c r="LEC134" i="1008"/>
  <c r="LEB134" i="1008"/>
  <c r="LEA134" i="1008"/>
  <c r="LDZ134" i="1008"/>
  <c r="LDY134" i="1008"/>
  <c r="LDX134" i="1008"/>
  <c r="LDW134" i="1008"/>
  <c r="LDV134" i="1008"/>
  <c r="LDU134" i="1008"/>
  <c r="LDT134" i="1008"/>
  <c r="LDS134" i="1008"/>
  <c r="LDR134" i="1008"/>
  <c r="LDQ134" i="1008"/>
  <c r="LDP134" i="1008"/>
  <c r="LDO134" i="1008"/>
  <c r="LDN134" i="1008"/>
  <c r="LDM134" i="1008"/>
  <c r="LDL134" i="1008"/>
  <c r="LDK134" i="1008"/>
  <c r="LDJ134" i="1008"/>
  <c r="LDI134" i="1008"/>
  <c r="LDH134" i="1008"/>
  <c r="LDG134" i="1008"/>
  <c r="LDF134" i="1008"/>
  <c r="LDE134" i="1008"/>
  <c r="LDD134" i="1008"/>
  <c r="LDC134" i="1008"/>
  <c r="LDB134" i="1008"/>
  <c r="LDA134" i="1008"/>
  <c r="LCZ134" i="1008"/>
  <c r="LCY134" i="1008"/>
  <c r="LCX134" i="1008"/>
  <c r="LCW134" i="1008"/>
  <c r="LCV134" i="1008"/>
  <c r="LCU134" i="1008"/>
  <c r="LCT134" i="1008"/>
  <c r="LCS134" i="1008"/>
  <c r="LCR134" i="1008"/>
  <c r="LCQ134" i="1008"/>
  <c r="LCP134" i="1008"/>
  <c r="LCO134" i="1008"/>
  <c r="LCN134" i="1008"/>
  <c r="LCM134" i="1008"/>
  <c r="LCL134" i="1008"/>
  <c r="LCK134" i="1008"/>
  <c r="LCJ134" i="1008"/>
  <c r="LCI134" i="1008"/>
  <c r="LCH134" i="1008"/>
  <c r="LCG134" i="1008"/>
  <c r="LCF134" i="1008"/>
  <c r="LCE134" i="1008"/>
  <c r="LCD134" i="1008"/>
  <c r="LCC134" i="1008"/>
  <c r="LCB134" i="1008"/>
  <c r="LCA134" i="1008"/>
  <c r="LBZ134" i="1008"/>
  <c r="LBY134" i="1008"/>
  <c r="LBX134" i="1008"/>
  <c r="LBW134" i="1008"/>
  <c r="LBV134" i="1008"/>
  <c r="LBU134" i="1008"/>
  <c r="LBT134" i="1008"/>
  <c r="LBS134" i="1008"/>
  <c r="LBR134" i="1008"/>
  <c r="LBQ134" i="1008"/>
  <c r="LBP134" i="1008"/>
  <c r="LBO134" i="1008"/>
  <c r="LBN134" i="1008"/>
  <c r="LBM134" i="1008"/>
  <c r="LBL134" i="1008"/>
  <c r="LBK134" i="1008"/>
  <c r="LBJ134" i="1008"/>
  <c r="LBI134" i="1008"/>
  <c r="LBH134" i="1008"/>
  <c r="LBG134" i="1008"/>
  <c r="LBF134" i="1008"/>
  <c r="LBE134" i="1008"/>
  <c r="LBD134" i="1008"/>
  <c r="LBC134" i="1008"/>
  <c r="LBB134" i="1008"/>
  <c r="LBA134" i="1008"/>
  <c r="LAZ134" i="1008"/>
  <c r="LAY134" i="1008"/>
  <c r="LAX134" i="1008"/>
  <c r="LAW134" i="1008"/>
  <c r="LAV134" i="1008"/>
  <c r="LAU134" i="1008"/>
  <c r="LAT134" i="1008"/>
  <c r="LAS134" i="1008"/>
  <c r="LAR134" i="1008"/>
  <c r="LAQ134" i="1008"/>
  <c r="LAP134" i="1008"/>
  <c r="LAO134" i="1008"/>
  <c r="LAN134" i="1008"/>
  <c r="LAM134" i="1008"/>
  <c r="LAL134" i="1008"/>
  <c r="LAK134" i="1008"/>
  <c r="LAJ134" i="1008"/>
  <c r="LAI134" i="1008"/>
  <c r="LAH134" i="1008"/>
  <c r="LAG134" i="1008"/>
  <c r="LAF134" i="1008"/>
  <c r="LAE134" i="1008"/>
  <c r="LAD134" i="1008"/>
  <c r="LAC134" i="1008"/>
  <c r="LAB134" i="1008"/>
  <c r="LAA134" i="1008"/>
  <c r="KZZ134" i="1008"/>
  <c r="KZY134" i="1008"/>
  <c r="KZX134" i="1008"/>
  <c r="KZW134" i="1008"/>
  <c r="KZV134" i="1008"/>
  <c r="KZU134" i="1008"/>
  <c r="KZT134" i="1008"/>
  <c r="KZS134" i="1008"/>
  <c r="KZR134" i="1008"/>
  <c r="KZQ134" i="1008"/>
  <c r="KZP134" i="1008"/>
  <c r="KZO134" i="1008"/>
  <c r="KZN134" i="1008"/>
  <c r="KZM134" i="1008"/>
  <c r="KZL134" i="1008"/>
  <c r="KZK134" i="1008"/>
  <c r="KZJ134" i="1008"/>
  <c r="KZI134" i="1008"/>
  <c r="KZH134" i="1008"/>
  <c r="KZG134" i="1008"/>
  <c r="KZF134" i="1008"/>
  <c r="KZE134" i="1008"/>
  <c r="KZD134" i="1008"/>
  <c r="KZC134" i="1008"/>
  <c r="KZB134" i="1008"/>
  <c r="KZA134" i="1008"/>
  <c r="KYZ134" i="1008"/>
  <c r="KYY134" i="1008"/>
  <c r="KYX134" i="1008"/>
  <c r="KYW134" i="1008"/>
  <c r="KYV134" i="1008"/>
  <c r="KYU134" i="1008"/>
  <c r="KYT134" i="1008"/>
  <c r="KYS134" i="1008"/>
  <c r="KYR134" i="1008"/>
  <c r="KYQ134" i="1008"/>
  <c r="KYP134" i="1008"/>
  <c r="KYO134" i="1008"/>
  <c r="KYN134" i="1008"/>
  <c r="KYM134" i="1008"/>
  <c r="KYL134" i="1008"/>
  <c r="KYK134" i="1008"/>
  <c r="KYJ134" i="1008"/>
  <c r="KYI134" i="1008"/>
  <c r="KYH134" i="1008"/>
  <c r="KYG134" i="1008"/>
  <c r="KYF134" i="1008"/>
  <c r="KYE134" i="1008"/>
  <c r="KYD134" i="1008"/>
  <c r="KYC134" i="1008"/>
  <c r="KYB134" i="1008"/>
  <c r="KYA134" i="1008"/>
  <c r="KXZ134" i="1008"/>
  <c r="KXY134" i="1008"/>
  <c r="KXX134" i="1008"/>
  <c r="KXW134" i="1008"/>
  <c r="KXV134" i="1008"/>
  <c r="KXU134" i="1008"/>
  <c r="KXT134" i="1008"/>
  <c r="KXS134" i="1008"/>
  <c r="KXR134" i="1008"/>
  <c r="KXQ134" i="1008"/>
  <c r="KXP134" i="1008"/>
  <c r="KXO134" i="1008"/>
  <c r="KXN134" i="1008"/>
  <c r="KXM134" i="1008"/>
  <c r="KXL134" i="1008"/>
  <c r="KXK134" i="1008"/>
  <c r="KXJ134" i="1008"/>
  <c r="KXI134" i="1008"/>
  <c r="KXH134" i="1008"/>
  <c r="KXG134" i="1008"/>
  <c r="KXF134" i="1008"/>
  <c r="KXE134" i="1008"/>
  <c r="KXD134" i="1008"/>
  <c r="KXC134" i="1008"/>
  <c r="KXB134" i="1008"/>
  <c r="KXA134" i="1008"/>
  <c r="KWZ134" i="1008"/>
  <c r="KWY134" i="1008"/>
  <c r="KWX134" i="1008"/>
  <c r="KWW134" i="1008"/>
  <c r="KWV134" i="1008"/>
  <c r="KWU134" i="1008"/>
  <c r="KWT134" i="1008"/>
  <c r="KWS134" i="1008"/>
  <c r="KWR134" i="1008"/>
  <c r="KWQ134" i="1008"/>
  <c r="KWP134" i="1008"/>
  <c r="KWO134" i="1008"/>
  <c r="KWN134" i="1008"/>
  <c r="KWM134" i="1008"/>
  <c r="KWL134" i="1008"/>
  <c r="KWK134" i="1008"/>
  <c r="KWJ134" i="1008"/>
  <c r="KWI134" i="1008"/>
  <c r="KWH134" i="1008"/>
  <c r="KWG134" i="1008"/>
  <c r="KWF134" i="1008"/>
  <c r="KWE134" i="1008"/>
  <c r="KWD134" i="1008"/>
  <c r="KWC134" i="1008"/>
  <c r="KWB134" i="1008"/>
  <c r="KWA134" i="1008"/>
  <c r="KVZ134" i="1008"/>
  <c r="KVY134" i="1008"/>
  <c r="KVX134" i="1008"/>
  <c r="KVW134" i="1008"/>
  <c r="KVV134" i="1008"/>
  <c r="KVU134" i="1008"/>
  <c r="KVT134" i="1008"/>
  <c r="KVS134" i="1008"/>
  <c r="KVR134" i="1008"/>
  <c r="KVQ134" i="1008"/>
  <c r="KVP134" i="1008"/>
  <c r="KVO134" i="1008"/>
  <c r="KVN134" i="1008"/>
  <c r="KVM134" i="1008"/>
  <c r="KVL134" i="1008"/>
  <c r="KVK134" i="1008"/>
  <c r="KVJ134" i="1008"/>
  <c r="KVI134" i="1008"/>
  <c r="KVH134" i="1008"/>
  <c r="KVG134" i="1008"/>
  <c r="KVF134" i="1008"/>
  <c r="KVE134" i="1008"/>
  <c r="KVD134" i="1008"/>
  <c r="KVC134" i="1008"/>
  <c r="KVB134" i="1008"/>
  <c r="KVA134" i="1008"/>
  <c r="KUZ134" i="1008"/>
  <c r="KUY134" i="1008"/>
  <c r="KUX134" i="1008"/>
  <c r="KUW134" i="1008"/>
  <c r="KUV134" i="1008"/>
  <c r="KUU134" i="1008"/>
  <c r="KUT134" i="1008"/>
  <c r="KUS134" i="1008"/>
  <c r="KUR134" i="1008"/>
  <c r="KUQ134" i="1008"/>
  <c r="KUP134" i="1008"/>
  <c r="KUO134" i="1008"/>
  <c r="KUN134" i="1008"/>
  <c r="KUM134" i="1008"/>
  <c r="KUL134" i="1008"/>
  <c r="KUK134" i="1008"/>
  <c r="KUJ134" i="1008"/>
  <c r="KUI134" i="1008"/>
  <c r="KUH134" i="1008"/>
  <c r="KUG134" i="1008"/>
  <c r="KUF134" i="1008"/>
  <c r="KUE134" i="1008"/>
  <c r="KUD134" i="1008"/>
  <c r="KUC134" i="1008"/>
  <c r="KUB134" i="1008"/>
  <c r="KUA134" i="1008"/>
  <c r="KTZ134" i="1008"/>
  <c r="KTY134" i="1008"/>
  <c r="KTX134" i="1008"/>
  <c r="KTW134" i="1008"/>
  <c r="KTV134" i="1008"/>
  <c r="KTU134" i="1008"/>
  <c r="KTT134" i="1008"/>
  <c r="KTS134" i="1008"/>
  <c r="KTR134" i="1008"/>
  <c r="KTQ134" i="1008"/>
  <c r="KTP134" i="1008"/>
  <c r="KTO134" i="1008"/>
  <c r="KTN134" i="1008"/>
  <c r="KTM134" i="1008"/>
  <c r="KTL134" i="1008"/>
  <c r="KTK134" i="1008"/>
  <c r="KTJ134" i="1008"/>
  <c r="KTI134" i="1008"/>
  <c r="KTH134" i="1008"/>
  <c r="KTG134" i="1008"/>
  <c r="KTF134" i="1008"/>
  <c r="KTE134" i="1008"/>
  <c r="KTD134" i="1008"/>
  <c r="KTC134" i="1008"/>
  <c r="KTB134" i="1008"/>
  <c r="KTA134" i="1008"/>
  <c r="KSZ134" i="1008"/>
  <c r="KSY134" i="1008"/>
  <c r="KSX134" i="1008"/>
  <c r="KSW134" i="1008"/>
  <c r="KSV134" i="1008"/>
  <c r="KSU134" i="1008"/>
  <c r="KST134" i="1008"/>
  <c r="KSS134" i="1008"/>
  <c r="KSR134" i="1008"/>
  <c r="KSQ134" i="1008"/>
  <c r="KSP134" i="1008"/>
  <c r="KSO134" i="1008"/>
  <c r="KSN134" i="1008"/>
  <c r="KSM134" i="1008"/>
  <c r="KSL134" i="1008"/>
  <c r="KSK134" i="1008"/>
  <c r="KSJ134" i="1008"/>
  <c r="KSI134" i="1008"/>
  <c r="KSH134" i="1008"/>
  <c r="KSG134" i="1008"/>
  <c r="KSF134" i="1008"/>
  <c r="KSE134" i="1008"/>
  <c r="KSD134" i="1008"/>
  <c r="KSC134" i="1008"/>
  <c r="KSB134" i="1008"/>
  <c r="KSA134" i="1008"/>
  <c r="KRZ134" i="1008"/>
  <c r="KRY134" i="1008"/>
  <c r="KRX134" i="1008"/>
  <c r="KRW134" i="1008"/>
  <c r="KRV134" i="1008"/>
  <c r="KRU134" i="1008"/>
  <c r="KRT134" i="1008"/>
  <c r="KRS134" i="1008"/>
  <c r="KRR134" i="1008"/>
  <c r="KRQ134" i="1008"/>
  <c r="KRP134" i="1008"/>
  <c r="KRO134" i="1008"/>
  <c r="KRN134" i="1008"/>
  <c r="KRM134" i="1008"/>
  <c r="KRL134" i="1008"/>
  <c r="KRK134" i="1008"/>
  <c r="KRJ134" i="1008"/>
  <c r="KRI134" i="1008"/>
  <c r="KRH134" i="1008"/>
  <c r="KRG134" i="1008"/>
  <c r="KRF134" i="1008"/>
  <c r="KRE134" i="1008"/>
  <c r="KRD134" i="1008"/>
  <c r="KRC134" i="1008"/>
  <c r="KRB134" i="1008"/>
  <c r="KRA134" i="1008"/>
  <c r="KQZ134" i="1008"/>
  <c r="KQY134" i="1008"/>
  <c r="KQX134" i="1008"/>
  <c r="KQW134" i="1008"/>
  <c r="KQV134" i="1008"/>
  <c r="KQU134" i="1008"/>
  <c r="KQT134" i="1008"/>
  <c r="KQS134" i="1008"/>
  <c r="KQR134" i="1008"/>
  <c r="KQQ134" i="1008"/>
  <c r="KQP134" i="1008"/>
  <c r="KQO134" i="1008"/>
  <c r="KQN134" i="1008"/>
  <c r="KQM134" i="1008"/>
  <c r="KQL134" i="1008"/>
  <c r="KQK134" i="1008"/>
  <c r="KQJ134" i="1008"/>
  <c r="KQI134" i="1008"/>
  <c r="KQH134" i="1008"/>
  <c r="KQG134" i="1008"/>
  <c r="KQF134" i="1008"/>
  <c r="KQE134" i="1008"/>
  <c r="KQD134" i="1008"/>
  <c r="KQC134" i="1008"/>
  <c r="KQB134" i="1008"/>
  <c r="KQA134" i="1008"/>
  <c r="KPZ134" i="1008"/>
  <c r="KPY134" i="1008"/>
  <c r="KPX134" i="1008"/>
  <c r="KPW134" i="1008"/>
  <c r="KPV134" i="1008"/>
  <c r="KPU134" i="1008"/>
  <c r="KPT134" i="1008"/>
  <c r="KPS134" i="1008"/>
  <c r="KPR134" i="1008"/>
  <c r="KPQ134" i="1008"/>
  <c r="KPP134" i="1008"/>
  <c r="KPO134" i="1008"/>
  <c r="KPN134" i="1008"/>
  <c r="KPM134" i="1008"/>
  <c r="KPL134" i="1008"/>
  <c r="KPK134" i="1008"/>
  <c r="KPJ134" i="1008"/>
  <c r="KPI134" i="1008"/>
  <c r="KPH134" i="1008"/>
  <c r="KPG134" i="1008"/>
  <c r="KPF134" i="1008"/>
  <c r="KPE134" i="1008"/>
  <c r="KPD134" i="1008"/>
  <c r="KPC134" i="1008"/>
  <c r="KPB134" i="1008"/>
  <c r="KPA134" i="1008"/>
  <c r="KOZ134" i="1008"/>
  <c r="KOY134" i="1008"/>
  <c r="KOX134" i="1008"/>
  <c r="KOW134" i="1008"/>
  <c r="KOV134" i="1008"/>
  <c r="KOU134" i="1008"/>
  <c r="KOT134" i="1008"/>
  <c r="KOS134" i="1008"/>
  <c r="KOR134" i="1008"/>
  <c r="KOQ134" i="1008"/>
  <c r="KOP134" i="1008"/>
  <c r="KOO134" i="1008"/>
  <c r="KON134" i="1008"/>
  <c r="KOM134" i="1008"/>
  <c r="KOL134" i="1008"/>
  <c r="KOK134" i="1008"/>
  <c r="KOJ134" i="1008"/>
  <c r="KOI134" i="1008"/>
  <c r="KOH134" i="1008"/>
  <c r="KOG134" i="1008"/>
  <c r="KOF134" i="1008"/>
  <c r="KOE134" i="1008"/>
  <c r="KOD134" i="1008"/>
  <c r="KOC134" i="1008"/>
  <c r="KOB134" i="1008"/>
  <c r="KOA134" i="1008"/>
  <c r="KNZ134" i="1008"/>
  <c r="KNY134" i="1008"/>
  <c r="KNX134" i="1008"/>
  <c r="KNW134" i="1008"/>
  <c r="KNV134" i="1008"/>
  <c r="KNU134" i="1008"/>
  <c r="KNT134" i="1008"/>
  <c r="KNS134" i="1008"/>
  <c r="KNR134" i="1008"/>
  <c r="KNQ134" i="1008"/>
  <c r="KNP134" i="1008"/>
  <c r="KNO134" i="1008"/>
  <c r="KNN134" i="1008"/>
  <c r="KNM134" i="1008"/>
  <c r="KNL134" i="1008"/>
  <c r="KNK134" i="1008"/>
  <c r="KNJ134" i="1008"/>
  <c r="KNI134" i="1008"/>
  <c r="KNH134" i="1008"/>
  <c r="KNG134" i="1008"/>
  <c r="KNF134" i="1008"/>
  <c r="KNE134" i="1008"/>
  <c r="KND134" i="1008"/>
  <c r="KNC134" i="1008"/>
  <c r="KNB134" i="1008"/>
  <c r="KNA134" i="1008"/>
  <c r="KMZ134" i="1008"/>
  <c r="KMY134" i="1008"/>
  <c r="KMX134" i="1008"/>
  <c r="KMW134" i="1008"/>
  <c r="KMV134" i="1008"/>
  <c r="KMU134" i="1008"/>
  <c r="KMT134" i="1008"/>
  <c r="KMS134" i="1008"/>
  <c r="KMR134" i="1008"/>
  <c r="KMQ134" i="1008"/>
  <c r="KMP134" i="1008"/>
  <c r="KMO134" i="1008"/>
  <c r="KMN134" i="1008"/>
  <c r="KMM134" i="1008"/>
  <c r="KML134" i="1008"/>
  <c r="KMK134" i="1008"/>
  <c r="KMJ134" i="1008"/>
  <c r="KMI134" i="1008"/>
  <c r="KMH134" i="1008"/>
  <c r="KMG134" i="1008"/>
  <c r="KMF134" i="1008"/>
  <c r="KME134" i="1008"/>
  <c r="KMD134" i="1008"/>
  <c r="KMC134" i="1008"/>
  <c r="KMB134" i="1008"/>
  <c r="KMA134" i="1008"/>
  <c r="KLZ134" i="1008"/>
  <c r="KLY134" i="1008"/>
  <c r="KLX134" i="1008"/>
  <c r="KLW134" i="1008"/>
  <c r="KLV134" i="1008"/>
  <c r="KLU134" i="1008"/>
  <c r="KLT134" i="1008"/>
  <c r="KLS134" i="1008"/>
  <c r="KLR134" i="1008"/>
  <c r="KLQ134" i="1008"/>
  <c r="KLP134" i="1008"/>
  <c r="KLO134" i="1008"/>
  <c r="KLN134" i="1008"/>
  <c r="KLM134" i="1008"/>
  <c r="KLL134" i="1008"/>
  <c r="KLK134" i="1008"/>
  <c r="KLJ134" i="1008"/>
  <c r="KLI134" i="1008"/>
  <c r="KLH134" i="1008"/>
  <c r="KLG134" i="1008"/>
  <c r="KLF134" i="1008"/>
  <c r="KLE134" i="1008"/>
  <c r="KLD134" i="1008"/>
  <c r="KLC134" i="1008"/>
  <c r="KLB134" i="1008"/>
  <c r="KLA134" i="1008"/>
  <c r="KKZ134" i="1008"/>
  <c r="KKY134" i="1008"/>
  <c r="KKX134" i="1008"/>
  <c r="KKW134" i="1008"/>
  <c r="KKV134" i="1008"/>
  <c r="KKU134" i="1008"/>
  <c r="KKT134" i="1008"/>
  <c r="KKS134" i="1008"/>
  <c r="KKR134" i="1008"/>
  <c r="KKQ134" i="1008"/>
  <c r="KKP134" i="1008"/>
  <c r="KKO134" i="1008"/>
  <c r="KKN134" i="1008"/>
  <c r="KKM134" i="1008"/>
  <c r="KKL134" i="1008"/>
  <c r="KKK134" i="1008"/>
  <c r="KKJ134" i="1008"/>
  <c r="KKI134" i="1008"/>
  <c r="KKH134" i="1008"/>
  <c r="KKG134" i="1008"/>
  <c r="KKF134" i="1008"/>
  <c r="KKE134" i="1008"/>
  <c r="KKD134" i="1008"/>
  <c r="KKC134" i="1008"/>
  <c r="KKB134" i="1008"/>
  <c r="KKA134" i="1008"/>
  <c r="KJZ134" i="1008"/>
  <c r="KJY134" i="1008"/>
  <c r="KJX134" i="1008"/>
  <c r="KJW134" i="1008"/>
  <c r="KJV134" i="1008"/>
  <c r="KJU134" i="1008"/>
  <c r="KJT134" i="1008"/>
  <c r="KJS134" i="1008"/>
  <c r="KJR134" i="1008"/>
  <c r="KJQ134" i="1008"/>
  <c r="KJP134" i="1008"/>
  <c r="KJO134" i="1008"/>
  <c r="KJN134" i="1008"/>
  <c r="KJM134" i="1008"/>
  <c r="KJL134" i="1008"/>
  <c r="KJK134" i="1008"/>
  <c r="KJJ134" i="1008"/>
  <c r="KJI134" i="1008"/>
  <c r="KJH134" i="1008"/>
  <c r="KJG134" i="1008"/>
  <c r="KJF134" i="1008"/>
  <c r="KJE134" i="1008"/>
  <c r="KJD134" i="1008"/>
  <c r="KJC134" i="1008"/>
  <c r="KJB134" i="1008"/>
  <c r="KJA134" i="1008"/>
  <c r="KIZ134" i="1008"/>
  <c r="KIY134" i="1008"/>
  <c r="KIX134" i="1008"/>
  <c r="KIW134" i="1008"/>
  <c r="KIV134" i="1008"/>
  <c r="KIU134" i="1008"/>
  <c r="KIT134" i="1008"/>
  <c r="KIS134" i="1008"/>
  <c r="KIR134" i="1008"/>
  <c r="KIQ134" i="1008"/>
  <c r="KIP134" i="1008"/>
  <c r="KIO134" i="1008"/>
  <c r="KIN134" i="1008"/>
  <c r="KIM134" i="1008"/>
  <c r="KIL134" i="1008"/>
  <c r="KIK134" i="1008"/>
  <c r="KIJ134" i="1008"/>
  <c r="KII134" i="1008"/>
  <c r="KIH134" i="1008"/>
  <c r="KIG134" i="1008"/>
  <c r="KIF134" i="1008"/>
  <c r="KIE134" i="1008"/>
  <c r="KID134" i="1008"/>
  <c r="KIC134" i="1008"/>
  <c r="KIB134" i="1008"/>
  <c r="KIA134" i="1008"/>
  <c r="KHZ134" i="1008"/>
  <c r="KHY134" i="1008"/>
  <c r="KHX134" i="1008"/>
  <c r="KHW134" i="1008"/>
  <c r="KHV134" i="1008"/>
  <c r="KHU134" i="1008"/>
  <c r="KHT134" i="1008"/>
  <c r="KHS134" i="1008"/>
  <c r="KHR134" i="1008"/>
  <c r="KHQ134" i="1008"/>
  <c r="KHP134" i="1008"/>
  <c r="KHO134" i="1008"/>
  <c r="KHN134" i="1008"/>
  <c r="KHM134" i="1008"/>
  <c r="KHL134" i="1008"/>
  <c r="KHK134" i="1008"/>
  <c r="KHJ134" i="1008"/>
  <c r="KHI134" i="1008"/>
  <c r="KHH134" i="1008"/>
  <c r="KHG134" i="1008"/>
  <c r="KHF134" i="1008"/>
  <c r="KHE134" i="1008"/>
  <c r="KHD134" i="1008"/>
  <c r="KHC134" i="1008"/>
  <c r="KHB134" i="1008"/>
  <c r="KHA134" i="1008"/>
  <c r="KGZ134" i="1008"/>
  <c r="KGY134" i="1008"/>
  <c r="KGX134" i="1008"/>
  <c r="KGW134" i="1008"/>
  <c r="KGV134" i="1008"/>
  <c r="KGU134" i="1008"/>
  <c r="KGT134" i="1008"/>
  <c r="KGS134" i="1008"/>
  <c r="KGR134" i="1008"/>
  <c r="KGQ134" i="1008"/>
  <c r="KGP134" i="1008"/>
  <c r="KGO134" i="1008"/>
  <c r="KGN134" i="1008"/>
  <c r="KGM134" i="1008"/>
  <c r="KGL134" i="1008"/>
  <c r="KGK134" i="1008"/>
  <c r="KGJ134" i="1008"/>
  <c r="KGI134" i="1008"/>
  <c r="KGH134" i="1008"/>
  <c r="KGG134" i="1008"/>
  <c r="KGF134" i="1008"/>
  <c r="KGE134" i="1008"/>
  <c r="KGD134" i="1008"/>
  <c r="KGC134" i="1008"/>
  <c r="KGB134" i="1008"/>
  <c r="KGA134" i="1008"/>
  <c r="KFZ134" i="1008"/>
  <c r="KFY134" i="1008"/>
  <c r="KFX134" i="1008"/>
  <c r="KFW134" i="1008"/>
  <c r="KFV134" i="1008"/>
  <c r="KFU134" i="1008"/>
  <c r="KFT134" i="1008"/>
  <c r="KFS134" i="1008"/>
  <c r="KFR134" i="1008"/>
  <c r="KFQ134" i="1008"/>
  <c r="KFP134" i="1008"/>
  <c r="KFO134" i="1008"/>
  <c r="KFN134" i="1008"/>
  <c r="KFM134" i="1008"/>
  <c r="KFL134" i="1008"/>
  <c r="KFK134" i="1008"/>
  <c r="KFJ134" i="1008"/>
  <c r="KFI134" i="1008"/>
  <c r="KFH134" i="1008"/>
  <c r="KFG134" i="1008"/>
  <c r="KFF134" i="1008"/>
  <c r="KFE134" i="1008"/>
  <c r="KFD134" i="1008"/>
  <c r="KFC134" i="1008"/>
  <c r="KFB134" i="1008"/>
  <c r="KFA134" i="1008"/>
  <c r="KEZ134" i="1008"/>
  <c r="KEY134" i="1008"/>
  <c r="KEX134" i="1008"/>
  <c r="KEW134" i="1008"/>
  <c r="KEV134" i="1008"/>
  <c r="KEU134" i="1008"/>
  <c r="KET134" i="1008"/>
  <c r="KES134" i="1008"/>
  <c r="KER134" i="1008"/>
  <c r="KEQ134" i="1008"/>
  <c r="KEP134" i="1008"/>
  <c r="KEO134" i="1008"/>
  <c r="KEN134" i="1008"/>
  <c r="KEM134" i="1008"/>
  <c r="KEL134" i="1008"/>
  <c r="KEK134" i="1008"/>
  <c r="KEJ134" i="1008"/>
  <c r="KEI134" i="1008"/>
  <c r="KEH134" i="1008"/>
  <c r="KEG134" i="1008"/>
  <c r="KEF134" i="1008"/>
  <c r="KEE134" i="1008"/>
  <c r="KED134" i="1008"/>
  <c r="KEC134" i="1008"/>
  <c r="KEB134" i="1008"/>
  <c r="KEA134" i="1008"/>
  <c r="KDZ134" i="1008"/>
  <c r="KDY134" i="1008"/>
  <c r="KDX134" i="1008"/>
  <c r="KDW134" i="1008"/>
  <c r="KDV134" i="1008"/>
  <c r="KDU134" i="1008"/>
  <c r="KDT134" i="1008"/>
  <c r="KDS134" i="1008"/>
  <c r="KDR134" i="1008"/>
  <c r="KDQ134" i="1008"/>
  <c r="KDP134" i="1008"/>
  <c r="KDO134" i="1008"/>
  <c r="KDN134" i="1008"/>
  <c r="KDM134" i="1008"/>
  <c r="KDL134" i="1008"/>
  <c r="KDK134" i="1008"/>
  <c r="KDJ134" i="1008"/>
  <c r="KDI134" i="1008"/>
  <c r="KDH134" i="1008"/>
  <c r="KDG134" i="1008"/>
  <c r="KDF134" i="1008"/>
  <c r="KDE134" i="1008"/>
  <c r="KDD134" i="1008"/>
  <c r="KDC134" i="1008"/>
  <c r="KDB134" i="1008"/>
  <c r="KDA134" i="1008"/>
  <c r="KCZ134" i="1008"/>
  <c r="KCY134" i="1008"/>
  <c r="KCX134" i="1008"/>
  <c r="KCW134" i="1008"/>
  <c r="KCV134" i="1008"/>
  <c r="KCU134" i="1008"/>
  <c r="KCT134" i="1008"/>
  <c r="KCS134" i="1008"/>
  <c r="KCR134" i="1008"/>
  <c r="KCQ134" i="1008"/>
  <c r="KCP134" i="1008"/>
  <c r="KCO134" i="1008"/>
  <c r="KCN134" i="1008"/>
  <c r="KCM134" i="1008"/>
  <c r="KCL134" i="1008"/>
  <c r="KCK134" i="1008"/>
  <c r="KCJ134" i="1008"/>
  <c r="KCI134" i="1008"/>
  <c r="KCH134" i="1008"/>
  <c r="KCG134" i="1008"/>
  <c r="KCF134" i="1008"/>
  <c r="KCE134" i="1008"/>
  <c r="KCD134" i="1008"/>
  <c r="KCC134" i="1008"/>
  <c r="KCB134" i="1008"/>
  <c r="KCA134" i="1008"/>
  <c r="KBZ134" i="1008"/>
  <c r="KBY134" i="1008"/>
  <c r="KBX134" i="1008"/>
  <c r="KBW134" i="1008"/>
  <c r="KBV134" i="1008"/>
  <c r="KBU134" i="1008"/>
  <c r="KBT134" i="1008"/>
  <c r="KBS134" i="1008"/>
  <c r="KBR134" i="1008"/>
  <c r="KBQ134" i="1008"/>
  <c r="KBP134" i="1008"/>
  <c r="KBO134" i="1008"/>
  <c r="KBN134" i="1008"/>
  <c r="KBM134" i="1008"/>
  <c r="KBL134" i="1008"/>
  <c r="KBK134" i="1008"/>
  <c r="KBJ134" i="1008"/>
  <c r="KBI134" i="1008"/>
  <c r="KBH134" i="1008"/>
  <c r="KBG134" i="1008"/>
  <c r="KBF134" i="1008"/>
  <c r="KBE134" i="1008"/>
  <c r="KBD134" i="1008"/>
  <c r="KBC134" i="1008"/>
  <c r="KBB134" i="1008"/>
  <c r="KBA134" i="1008"/>
  <c r="KAZ134" i="1008"/>
  <c r="KAY134" i="1008"/>
  <c r="KAX134" i="1008"/>
  <c r="KAW134" i="1008"/>
  <c r="KAV134" i="1008"/>
  <c r="KAU134" i="1008"/>
  <c r="KAT134" i="1008"/>
  <c r="KAS134" i="1008"/>
  <c r="KAR134" i="1008"/>
  <c r="KAQ134" i="1008"/>
  <c r="KAP134" i="1008"/>
  <c r="KAO134" i="1008"/>
  <c r="KAN134" i="1008"/>
  <c r="KAM134" i="1008"/>
  <c r="KAL134" i="1008"/>
  <c r="KAK134" i="1008"/>
  <c r="KAJ134" i="1008"/>
  <c r="KAI134" i="1008"/>
  <c r="KAH134" i="1008"/>
  <c r="KAG134" i="1008"/>
  <c r="KAF134" i="1008"/>
  <c r="KAE134" i="1008"/>
  <c r="KAD134" i="1008"/>
  <c r="KAC134" i="1008"/>
  <c r="KAB134" i="1008"/>
  <c r="KAA134" i="1008"/>
  <c r="JZZ134" i="1008"/>
  <c r="JZY134" i="1008"/>
  <c r="JZX134" i="1008"/>
  <c r="JZW134" i="1008"/>
  <c r="JZV134" i="1008"/>
  <c r="JZU134" i="1008"/>
  <c r="JZT134" i="1008"/>
  <c r="JZS134" i="1008"/>
  <c r="JZR134" i="1008"/>
  <c r="JZQ134" i="1008"/>
  <c r="JZP134" i="1008"/>
  <c r="JZO134" i="1008"/>
  <c r="JZN134" i="1008"/>
  <c r="JZM134" i="1008"/>
  <c r="JZL134" i="1008"/>
  <c r="JZK134" i="1008"/>
  <c r="JZJ134" i="1008"/>
  <c r="JZI134" i="1008"/>
  <c r="JZH134" i="1008"/>
  <c r="JZG134" i="1008"/>
  <c r="JZF134" i="1008"/>
  <c r="JZE134" i="1008"/>
  <c r="JZD134" i="1008"/>
  <c r="JZC134" i="1008"/>
  <c r="JZB134" i="1008"/>
  <c r="JZA134" i="1008"/>
  <c r="JYZ134" i="1008"/>
  <c r="JYY134" i="1008"/>
  <c r="JYX134" i="1008"/>
  <c r="JYW134" i="1008"/>
  <c r="JYV134" i="1008"/>
  <c r="JYU134" i="1008"/>
  <c r="JYT134" i="1008"/>
  <c r="JYS134" i="1008"/>
  <c r="JYR134" i="1008"/>
  <c r="JYQ134" i="1008"/>
  <c r="JYP134" i="1008"/>
  <c r="JYO134" i="1008"/>
  <c r="JYN134" i="1008"/>
  <c r="JYM134" i="1008"/>
  <c r="JYL134" i="1008"/>
  <c r="JYK134" i="1008"/>
  <c r="JYJ134" i="1008"/>
  <c r="JYI134" i="1008"/>
  <c r="JYH134" i="1008"/>
  <c r="JYG134" i="1008"/>
  <c r="JYF134" i="1008"/>
  <c r="JYE134" i="1008"/>
  <c r="JYD134" i="1008"/>
  <c r="JYC134" i="1008"/>
  <c r="JYB134" i="1008"/>
  <c r="JYA134" i="1008"/>
  <c r="JXZ134" i="1008"/>
  <c r="JXY134" i="1008"/>
  <c r="JXX134" i="1008"/>
  <c r="JXW134" i="1008"/>
  <c r="JXV134" i="1008"/>
  <c r="JXU134" i="1008"/>
  <c r="JXT134" i="1008"/>
  <c r="JXS134" i="1008"/>
  <c r="JXR134" i="1008"/>
  <c r="JXQ134" i="1008"/>
  <c r="JXP134" i="1008"/>
  <c r="JXO134" i="1008"/>
  <c r="JXN134" i="1008"/>
  <c r="JXM134" i="1008"/>
  <c r="JXL134" i="1008"/>
  <c r="JXK134" i="1008"/>
  <c r="JXJ134" i="1008"/>
  <c r="JXI134" i="1008"/>
  <c r="JXH134" i="1008"/>
  <c r="JXG134" i="1008"/>
  <c r="JXF134" i="1008"/>
  <c r="JXE134" i="1008"/>
  <c r="JXD134" i="1008"/>
  <c r="JXC134" i="1008"/>
  <c r="JXB134" i="1008"/>
  <c r="JXA134" i="1008"/>
  <c r="JWZ134" i="1008"/>
  <c r="JWY134" i="1008"/>
  <c r="JWX134" i="1008"/>
  <c r="JWW134" i="1008"/>
  <c r="JWV134" i="1008"/>
  <c r="JWU134" i="1008"/>
  <c r="JWT134" i="1008"/>
  <c r="JWS134" i="1008"/>
  <c r="JWR134" i="1008"/>
  <c r="JWQ134" i="1008"/>
  <c r="JWP134" i="1008"/>
  <c r="JWO134" i="1008"/>
  <c r="JWN134" i="1008"/>
  <c r="JWM134" i="1008"/>
  <c r="JWL134" i="1008"/>
  <c r="JWK134" i="1008"/>
  <c r="JWJ134" i="1008"/>
  <c r="JWI134" i="1008"/>
  <c r="JWH134" i="1008"/>
  <c r="JWG134" i="1008"/>
  <c r="JWF134" i="1008"/>
  <c r="JWE134" i="1008"/>
  <c r="JWD134" i="1008"/>
  <c r="JWC134" i="1008"/>
  <c r="JWB134" i="1008"/>
  <c r="JWA134" i="1008"/>
  <c r="JVZ134" i="1008"/>
  <c r="JVY134" i="1008"/>
  <c r="JVX134" i="1008"/>
  <c r="JVW134" i="1008"/>
  <c r="JVV134" i="1008"/>
  <c r="JVU134" i="1008"/>
  <c r="JVT134" i="1008"/>
  <c r="JVS134" i="1008"/>
  <c r="JVR134" i="1008"/>
  <c r="JVQ134" i="1008"/>
  <c r="JVP134" i="1008"/>
  <c r="JVO134" i="1008"/>
  <c r="JVN134" i="1008"/>
  <c r="JVM134" i="1008"/>
  <c r="JVL134" i="1008"/>
  <c r="JVK134" i="1008"/>
  <c r="JVJ134" i="1008"/>
  <c r="JVI134" i="1008"/>
  <c r="JVH134" i="1008"/>
  <c r="JVG134" i="1008"/>
  <c r="JVF134" i="1008"/>
  <c r="JVE134" i="1008"/>
  <c r="JVD134" i="1008"/>
  <c r="JVC134" i="1008"/>
  <c r="JVB134" i="1008"/>
  <c r="JVA134" i="1008"/>
  <c r="JUZ134" i="1008"/>
  <c r="JUY134" i="1008"/>
  <c r="JUX134" i="1008"/>
  <c r="JUW134" i="1008"/>
  <c r="JUV134" i="1008"/>
  <c r="JUU134" i="1008"/>
  <c r="JUT134" i="1008"/>
  <c r="JUS134" i="1008"/>
  <c r="JUR134" i="1008"/>
  <c r="JUQ134" i="1008"/>
  <c r="JUP134" i="1008"/>
  <c r="JUO134" i="1008"/>
  <c r="JUN134" i="1008"/>
  <c r="JUM134" i="1008"/>
  <c r="JUL134" i="1008"/>
  <c r="JUK134" i="1008"/>
  <c r="JUJ134" i="1008"/>
  <c r="JUI134" i="1008"/>
  <c r="JUH134" i="1008"/>
  <c r="JUG134" i="1008"/>
  <c r="JUF134" i="1008"/>
  <c r="JUE134" i="1008"/>
  <c r="JUD134" i="1008"/>
  <c r="JUC134" i="1008"/>
  <c r="JUB134" i="1008"/>
  <c r="JUA134" i="1008"/>
  <c r="JTZ134" i="1008"/>
  <c r="JTY134" i="1008"/>
  <c r="JTX134" i="1008"/>
  <c r="JTW134" i="1008"/>
  <c r="JTV134" i="1008"/>
  <c r="JTU134" i="1008"/>
  <c r="JTT134" i="1008"/>
  <c r="JTS134" i="1008"/>
  <c r="JTR134" i="1008"/>
  <c r="JTQ134" i="1008"/>
  <c r="JTP134" i="1008"/>
  <c r="JTO134" i="1008"/>
  <c r="JTN134" i="1008"/>
  <c r="JTM134" i="1008"/>
  <c r="JTL134" i="1008"/>
  <c r="JTK134" i="1008"/>
  <c r="JTJ134" i="1008"/>
  <c r="JTI134" i="1008"/>
  <c r="JTH134" i="1008"/>
  <c r="JTG134" i="1008"/>
  <c r="JTF134" i="1008"/>
  <c r="JTE134" i="1008"/>
  <c r="JTD134" i="1008"/>
  <c r="JTC134" i="1008"/>
  <c r="JTB134" i="1008"/>
  <c r="JTA134" i="1008"/>
  <c r="JSZ134" i="1008"/>
  <c r="JSY134" i="1008"/>
  <c r="JSX134" i="1008"/>
  <c r="JSW134" i="1008"/>
  <c r="JSV134" i="1008"/>
  <c r="JSU134" i="1008"/>
  <c r="JST134" i="1008"/>
  <c r="JSS134" i="1008"/>
  <c r="JSR134" i="1008"/>
  <c r="JSQ134" i="1008"/>
  <c r="JSP134" i="1008"/>
  <c r="JSO134" i="1008"/>
  <c r="JSN134" i="1008"/>
  <c r="JSM134" i="1008"/>
  <c r="JSL134" i="1008"/>
  <c r="JSK134" i="1008"/>
  <c r="JSJ134" i="1008"/>
  <c r="JSI134" i="1008"/>
  <c r="JSH134" i="1008"/>
  <c r="JSG134" i="1008"/>
  <c r="JSF134" i="1008"/>
  <c r="JSE134" i="1008"/>
  <c r="JSD134" i="1008"/>
  <c r="JSC134" i="1008"/>
  <c r="JSB134" i="1008"/>
  <c r="JSA134" i="1008"/>
  <c r="JRZ134" i="1008"/>
  <c r="JRY134" i="1008"/>
  <c r="JRX134" i="1008"/>
  <c r="JRW134" i="1008"/>
  <c r="JRV134" i="1008"/>
  <c r="JRU134" i="1008"/>
  <c r="JRT134" i="1008"/>
  <c r="JRS134" i="1008"/>
  <c r="JRR134" i="1008"/>
  <c r="JRQ134" i="1008"/>
  <c r="JRP134" i="1008"/>
  <c r="JRO134" i="1008"/>
  <c r="JRN134" i="1008"/>
  <c r="JRM134" i="1008"/>
  <c r="JRL134" i="1008"/>
  <c r="JRK134" i="1008"/>
  <c r="JRJ134" i="1008"/>
  <c r="JRI134" i="1008"/>
  <c r="JRH134" i="1008"/>
  <c r="JRG134" i="1008"/>
  <c r="JRF134" i="1008"/>
  <c r="JRE134" i="1008"/>
  <c r="JRD134" i="1008"/>
  <c r="JRC134" i="1008"/>
  <c r="JRB134" i="1008"/>
  <c r="JRA134" i="1008"/>
  <c r="JQZ134" i="1008"/>
  <c r="JQY134" i="1008"/>
  <c r="JQX134" i="1008"/>
  <c r="JQW134" i="1008"/>
  <c r="JQV134" i="1008"/>
  <c r="JQU134" i="1008"/>
  <c r="JQT134" i="1008"/>
  <c r="JQS134" i="1008"/>
  <c r="JQR134" i="1008"/>
  <c r="JQQ134" i="1008"/>
  <c r="JQP134" i="1008"/>
  <c r="JQO134" i="1008"/>
  <c r="JQN134" i="1008"/>
  <c r="JQM134" i="1008"/>
  <c r="JQL134" i="1008"/>
  <c r="JQK134" i="1008"/>
  <c r="JQJ134" i="1008"/>
  <c r="JQI134" i="1008"/>
  <c r="JQH134" i="1008"/>
  <c r="JQG134" i="1008"/>
  <c r="JQF134" i="1008"/>
  <c r="JQE134" i="1008"/>
  <c r="JQD134" i="1008"/>
  <c r="JQC134" i="1008"/>
  <c r="JQB134" i="1008"/>
  <c r="JQA134" i="1008"/>
  <c r="JPZ134" i="1008"/>
  <c r="JPY134" i="1008"/>
  <c r="JPX134" i="1008"/>
  <c r="JPW134" i="1008"/>
  <c r="JPV134" i="1008"/>
  <c r="JPU134" i="1008"/>
  <c r="JPT134" i="1008"/>
  <c r="JPS134" i="1008"/>
  <c r="JPR134" i="1008"/>
  <c r="JPQ134" i="1008"/>
  <c r="JPP134" i="1008"/>
  <c r="JPO134" i="1008"/>
  <c r="JPN134" i="1008"/>
  <c r="JPM134" i="1008"/>
  <c r="JPL134" i="1008"/>
  <c r="JPK134" i="1008"/>
  <c r="JPJ134" i="1008"/>
  <c r="JPI134" i="1008"/>
  <c r="JPH134" i="1008"/>
  <c r="JPG134" i="1008"/>
  <c r="JPF134" i="1008"/>
  <c r="JPE134" i="1008"/>
  <c r="JPD134" i="1008"/>
  <c r="JPC134" i="1008"/>
  <c r="JPB134" i="1008"/>
  <c r="JPA134" i="1008"/>
  <c r="JOZ134" i="1008"/>
  <c r="JOY134" i="1008"/>
  <c r="JOX134" i="1008"/>
  <c r="JOW134" i="1008"/>
  <c r="JOV134" i="1008"/>
  <c r="JOU134" i="1008"/>
  <c r="JOT134" i="1008"/>
  <c r="JOS134" i="1008"/>
  <c r="JOR134" i="1008"/>
  <c r="JOQ134" i="1008"/>
  <c r="JOP134" i="1008"/>
  <c r="JOO134" i="1008"/>
  <c r="JON134" i="1008"/>
  <c r="JOM134" i="1008"/>
  <c r="JOL134" i="1008"/>
  <c r="JOK134" i="1008"/>
  <c r="JOJ134" i="1008"/>
  <c r="JOI134" i="1008"/>
  <c r="JOH134" i="1008"/>
  <c r="JOG134" i="1008"/>
  <c r="JOF134" i="1008"/>
  <c r="JOE134" i="1008"/>
  <c r="JOD134" i="1008"/>
  <c r="JOC134" i="1008"/>
  <c r="JOB134" i="1008"/>
  <c r="JOA134" i="1008"/>
  <c r="JNZ134" i="1008"/>
  <c r="JNY134" i="1008"/>
  <c r="JNX134" i="1008"/>
  <c r="JNW134" i="1008"/>
  <c r="JNV134" i="1008"/>
  <c r="JNU134" i="1008"/>
  <c r="JNT134" i="1008"/>
  <c r="JNS134" i="1008"/>
  <c r="JNR134" i="1008"/>
  <c r="JNQ134" i="1008"/>
  <c r="JNP134" i="1008"/>
  <c r="JNO134" i="1008"/>
  <c r="JNN134" i="1008"/>
  <c r="JNM134" i="1008"/>
  <c r="JNL134" i="1008"/>
  <c r="JNK134" i="1008"/>
  <c r="JNJ134" i="1008"/>
  <c r="JNI134" i="1008"/>
  <c r="JNH134" i="1008"/>
  <c r="JNG134" i="1008"/>
  <c r="JNF134" i="1008"/>
  <c r="JNE134" i="1008"/>
  <c r="JND134" i="1008"/>
  <c r="JNC134" i="1008"/>
  <c r="JNB134" i="1008"/>
  <c r="JNA134" i="1008"/>
  <c r="JMZ134" i="1008"/>
  <c r="JMY134" i="1008"/>
  <c r="JMX134" i="1008"/>
  <c r="JMW134" i="1008"/>
  <c r="JMV134" i="1008"/>
  <c r="JMU134" i="1008"/>
  <c r="JMT134" i="1008"/>
  <c r="JMS134" i="1008"/>
  <c r="JMR134" i="1008"/>
  <c r="JMQ134" i="1008"/>
  <c r="JMP134" i="1008"/>
  <c r="JMO134" i="1008"/>
  <c r="JMN134" i="1008"/>
  <c r="JMM134" i="1008"/>
  <c r="JML134" i="1008"/>
  <c r="JMK134" i="1008"/>
  <c r="JMJ134" i="1008"/>
  <c r="JMI134" i="1008"/>
  <c r="JMH134" i="1008"/>
  <c r="JMG134" i="1008"/>
  <c r="JMF134" i="1008"/>
  <c r="JME134" i="1008"/>
  <c r="JMD134" i="1008"/>
  <c r="JMC134" i="1008"/>
  <c r="JMB134" i="1008"/>
  <c r="JMA134" i="1008"/>
  <c r="JLZ134" i="1008"/>
  <c r="JLY134" i="1008"/>
  <c r="JLX134" i="1008"/>
  <c r="JLW134" i="1008"/>
  <c r="JLV134" i="1008"/>
  <c r="JLU134" i="1008"/>
  <c r="JLT134" i="1008"/>
  <c r="JLS134" i="1008"/>
  <c r="JLR134" i="1008"/>
  <c r="JLQ134" i="1008"/>
  <c r="JLP134" i="1008"/>
  <c r="JLO134" i="1008"/>
  <c r="JLN134" i="1008"/>
  <c r="JLM134" i="1008"/>
  <c r="JLL134" i="1008"/>
  <c r="JLK134" i="1008"/>
  <c r="JLJ134" i="1008"/>
  <c r="JLI134" i="1008"/>
  <c r="JLH134" i="1008"/>
  <c r="JLG134" i="1008"/>
  <c r="JLF134" i="1008"/>
  <c r="JLE134" i="1008"/>
  <c r="JLD134" i="1008"/>
  <c r="JLC134" i="1008"/>
  <c r="JLB134" i="1008"/>
  <c r="JLA134" i="1008"/>
  <c r="JKZ134" i="1008"/>
  <c r="JKY134" i="1008"/>
  <c r="JKX134" i="1008"/>
  <c r="JKW134" i="1008"/>
  <c r="JKV134" i="1008"/>
  <c r="JKU134" i="1008"/>
  <c r="JKT134" i="1008"/>
  <c r="JKS134" i="1008"/>
  <c r="JKR134" i="1008"/>
  <c r="JKQ134" i="1008"/>
  <c r="JKP134" i="1008"/>
  <c r="JKO134" i="1008"/>
  <c r="JKN134" i="1008"/>
  <c r="JKM134" i="1008"/>
  <c r="JKL134" i="1008"/>
  <c r="JKK134" i="1008"/>
  <c r="JKJ134" i="1008"/>
  <c r="JKI134" i="1008"/>
  <c r="JKH134" i="1008"/>
  <c r="JKG134" i="1008"/>
  <c r="JKF134" i="1008"/>
  <c r="JKE134" i="1008"/>
  <c r="JKD134" i="1008"/>
  <c r="JKC134" i="1008"/>
  <c r="JKB134" i="1008"/>
  <c r="JKA134" i="1008"/>
  <c r="JJZ134" i="1008"/>
  <c r="JJY134" i="1008"/>
  <c r="JJX134" i="1008"/>
  <c r="JJW134" i="1008"/>
  <c r="JJV134" i="1008"/>
  <c r="JJU134" i="1008"/>
  <c r="JJT134" i="1008"/>
  <c r="JJS134" i="1008"/>
  <c r="JJR134" i="1008"/>
  <c r="JJQ134" i="1008"/>
  <c r="JJP134" i="1008"/>
  <c r="JJO134" i="1008"/>
  <c r="JJN134" i="1008"/>
  <c r="JJM134" i="1008"/>
  <c r="JJL134" i="1008"/>
  <c r="JJK134" i="1008"/>
  <c r="JJJ134" i="1008"/>
  <c r="JJI134" i="1008"/>
  <c r="JJH134" i="1008"/>
  <c r="JJG134" i="1008"/>
  <c r="JJF134" i="1008"/>
  <c r="JJE134" i="1008"/>
  <c r="JJD134" i="1008"/>
  <c r="JJC134" i="1008"/>
  <c r="JJB134" i="1008"/>
  <c r="JJA134" i="1008"/>
  <c r="JIZ134" i="1008"/>
  <c r="JIY134" i="1008"/>
  <c r="JIX134" i="1008"/>
  <c r="JIW134" i="1008"/>
  <c r="JIV134" i="1008"/>
  <c r="JIU134" i="1008"/>
  <c r="JIT134" i="1008"/>
  <c r="JIS134" i="1008"/>
  <c r="JIR134" i="1008"/>
  <c r="JIQ134" i="1008"/>
  <c r="JIP134" i="1008"/>
  <c r="JIO134" i="1008"/>
  <c r="JIN134" i="1008"/>
  <c r="JIM134" i="1008"/>
  <c r="JIL134" i="1008"/>
  <c r="JIK134" i="1008"/>
  <c r="JIJ134" i="1008"/>
  <c r="JII134" i="1008"/>
  <c r="JIH134" i="1008"/>
  <c r="JIG134" i="1008"/>
  <c r="JIF134" i="1008"/>
  <c r="JIE134" i="1008"/>
  <c r="JID134" i="1008"/>
  <c r="JIC134" i="1008"/>
  <c r="JIB134" i="1008"/>
  <c r="JIA134" i="1008"/>
  <c r="JHZ134" i="1008"/>
  <c r="JHY134" i="1008"/>
  <c r="JHX134" i="1008"/>
  <c r="JHW134" i="1008"/>
  <c r="JHV134" i="1008"/>
  <c r="JHU134" i="1008"/>
  <c r="JHT134" i="1008"/>
  <c r="JHS134" i="1008"/>
  <c r="JHR134" i="1008"/>
  <c r="JHQ134" i="1008"/>
  <c r="JHP134" i="1008"/>
  <c r="JHO134" i="1008"/>
  <c r="JHN134" i="1008"/>
  <c r="JHM134" i="1008"/>
  <c r="JHL134" i="1008"/>
  <c r="JHK134" i="1008"/>
  <c r="JHJ134" i="1008"/>
  <c r="JHI134" i="1008"/>
  <c r="JHH134" i="1008"/>
  <c r="JHG134" i="1008"/>
  <c r="JHF134" i="1008"/>
  <c r="JHE134" i="1008"/>
  <c r="JHD134" i="1008"/>
  <c r="JHC134" i="1008"/>
  <c r="JHB134" i="1008"/>
  <c r="JHA134" i="1008"/>
  <c r="JGZ134" i="1008"/>
  <c r="JGY134" i="1008"/>
  <c r="JGX134" i="1008"/>
  <c r="JGW134" i="1008"/>
  <c r="JGV134" i="1008"/>
  <c r="JGU134" i="1008"/>
  <c r="JGT134" i="1008"/>
  <c r="JGS134" i="1008"/>
  <c r="JGR134" i="1008"/>
  <c r="JGQ134" i="1008"/>
  <c r="JGP134" i="1008"/>
  <c r="JGO134" i="1008"/>
  <c r="JGN134" i="1008"/>
  <c r="JGM134" i="1008"/>
  <c r="JGL134" i="1008"/>
  <c r="JGK134" i="1008"/>
  <c r="JGJ134" i="1008"/>
  <c r="JGI134" i="1008"/>
  <c r="JGH134" i="1008"/>
  <c r="JGG134" i="1008"/>
  <c r="JGF134" i="1008"/>
  <c r="JGE134" i="1008"/>
  <c r="JGD134" i="1008"/>
  <c r="JGC134" i="1008"/>
  <c r="JGB134" i="1008"/>
  <c r="JGA134" i="1008"/>
  <c r="JFZ134" i="1008"/>
  <c r="JFY134" i="1008"/>
  <c r="JFX134" i="1008"/>
  <c r="JFW134" i="1008"/>
  <c r="JFV134" i="1008"/>
  <c r="JFU134" i="1008"/>
  <c r="JFT134" i="1008"/>
  <c r="JFS134" i="1008"/>
  <c r="JFR134" i="1008"/>
  <c r="JFQ134" i="1008"/>
  <c r="JFP134" i="1008"/>
  <c r="JFO134" i="1008"/>
  <c r="JFN134" i="1008"/>
  <c r="JFM134" i="1008"/>
  <c r="JFL134" i="1008"/>
  <c r="JFK134" i="1008"/>
  <c r="JFJ134" i="1008"/>
  <c r="JFI134" i="1008"/>
  <c r="JFH134" i="1008"/>
  <c r="JFG134" i="1008"/>
  <c r="JFF134" i="1008"/>
  <c r="JFE134" i="1008"/>
  <c r="JFD134" i="1008"/>
  <c r="JFC134" i="1008"/>
  <c r="JFB134" i="1008"/>
  <c r="JFA134" i="1008"/>
  <c r="JEZ134" i="1008"/>
  <c r="JEY134" i="1008"/>
  <c r="JEX134" i="1008"/>
  <c r="JEW134" i="1008"/>
  <c r="JEV134" i="1008"/>
  <c r="JEU134" i="1008"/>
  <c r="JET134" i="1008"/>
  <c r="JES134" i="1008"/>
  <c r="JER134" i="1008"/>
  <c r="JEQ134" i="1008"/>
  <c r="JEP134" i="1008"/>
  <c r="JEO134" i="1008"/>
  <c r="JEN134" i="1008"/>
  <c r="JEM134" i="1008"/>
  <c r="JEL134" i="1008"/>
  <c r="JEK134" i="1008"/>
  <c r="JEJ134" i="1008"/>
  <c r="JEI134" i="1008"/>
  <c r="JEH134" i="1008"/>
  <c r="JEG134" i="1008"/>
  <c r="JEF134" i="1008"/>
  <c r="JEE134" i="1008"/>
  <c r="JED134" i="1008"/>
  <c r="JEC134" i="1008"/>
  <c r="JEB134" i="1008"/>
  <c r="JEA134" i="1008"/>
  <c r="JDZ134" i="1008"/>
  <c r="JDY134" i="1008"/>
  <c r="JDX134" i="1008"/>
  <c r="JDW134" i="1008"/>
  <c r="JDV134" i="1008"/>
  <c r="JDU134" i="1008"/>
  <c r="JDT134" i="1008"/>
  <c r="JDS134" i="1008"/>
  <c r="JDR134" i="1008"/>
  <c r="JDQ134" i="1008"/>
  <c r="JDP134" i="1008"/>
  <c r="JDO134" i="1008"/>
  <c r="JDN134" i="1008"/>
  <c r="JDM134" i="1008"/>
  <c r="JDL134" i="1008"/>
  <c r="JDK134" i="1008"/>
  <c r="JDJ134" i="1008"/>
  <c r="JDI134" i="1008"/>
  <c r="JDH134" i="1008"/>
  <c r="JDG134" i="1008"/>
  <c r="JDF134" i="1008"/>
  <c r="JDE134" i="1008"/>
  <c r="JDD134" i="1008"/>
  <c r="JDC134" i="1008"/>
  <c r="JDB134" i="1008"/>
  <c r="JDA134" i="1008"/>
  <c r="JCZ134" i="1008"/>
  <c r="JCY134" i="1008"/>
  <c r="JCX134" i="1008"/>
  <c r="JCW134" i="1008"/>
  <c r="JCV134" i="1008"/>
  <c r="JCU134" i="1008"/>
  <c r="JCT134" i="1008"/>
  <c r="JCS134" i="1008"/>
  <c r="JCR134" i="1008"/>
  <c r="JCQ134" i="1008"/>
  <c r="JCP134" i="1008"/>
  <c r="JCO134" i="1008"/>
  <c r="JCN134" i="1008"/>
  <c r="JCM134" i="1008"/>
  <c r="JCL134" i="1008"/>
  <c r="JCK134" i="1008"/>
  <c r="JCJ134" i="1008"/>
  <c r="JCI134" i="1008"/>
  <c r="JCH134" i="1008"/>
  <c r="JCG134" i="1008"/>
  <c r="JCF134" i="1008"/>
  <c r="JCE134" i="1008"/>
  <c r="JCD134" i="1008"/>
  <c r="JCC134" i="1008"/>
  <c r="JCB134" i="1008"/>
  <c r="JCA134" i="1008"/>
  <c r="JBZ134" i="1008"/>
  <c r="JBY134" i="1008"/>
  <c r="JBX134" i="1008"/>
  <c r="JBW134" i="1008"/>
  <c r="JBV134" i="1008"/>
  <c r="JBU134" i="1008"/>
  <c r="JBT134" i="1008"/>
  <c r="JBS134" i="1008"/>
  <c r="JBR134" i="1008"/>
  <c r="JBQ134" i="1008"/>
  <c r="JBP134" i="1008"/>
  <c r="JBO134" i="1008"/>
  <c r="JBN134" i="1008"/>
  <c r="JBM134" i="1008"/>
  <c r="JBL134" i="1008"/>
  <c r="JBK134" i="1008"/>
  <c r="JBJ134" i="1008"/>
  <c r="JBI134" i="1008"/>
  <c r="JBH134" i="1008"/>
  <c r="JBG134" i="1008"/>
  <c r="JBF134" i="1008"/>
  <c r="JBE134" i="1008"/>
  <c r="JBD134" i="1008"/>
  <c r="JBC134" i="1008"/>
  <c r="JBB134" i="1008"/>
  <c r="JBA134" i="1008"/>
  <c r="JAZ134" i="1008"/>
  <c r="JAY134" i="1008"/>
  <c r="JAX134" i="1008"/>
  <c r="JAW134" i="1008"/>
  <c r="JAV134" i="1008"/>
  <c r="JAU134" i="1008"/>
  <c r="JAT134" i="1008"/>
  <c r="JAS134" i="1008"/>
  <c r="JAR134" i="1008"/>
  <c r="JAQ134" i="1008"/>
  <c r="JAP134" i="1008"/>
  <c r="JAO134" i="1008"/>
  <c r="JAN134" i="1008"/>
  <c r="JAM134" i="1008"/>
  <c r="JAL134" i="1008"/>
  <c r="JAK134" i="1008"/>
  <c r="JAJ134" i="1008"/>
  <c r="JAI134" i="1008"/>
  <c r="JAH134" i="1008"/>
  <c r="JAG134" i="1008"/>
  <c r="JAF134" i="1008"/>
  <c r="JAE134" i="1008"/>
  <c r="JAD134" i="1008"/>
  <c r="JAC134" i="1008"/>
  <c r="JAB134" i="1008"/>
  <c r="JAA134" i="1008"/>
  <c r="IZZ134" i="1008"/>
  <c r="IZY134" i="1008"/>
  <c r="IZX134" i="1008"/>
  <c r="IZW134" i="1008"/>
  <c r="IZV134" i="1008"/>
  <c r="IZU134" i="1008"/>
  <c r="IZT134" i="1008"/>
  <c r="IZS134" i="1008"/>
  <c r="IZR134" i="1008"/>
  <c r="IZQ134" i="1008"/>
  <c r="IZP134" i="1008"/>
  <c r="IZO134" i="1008"/>
  <c r="IZN134" i="1008"/>
  <c r="IZM134" i="1008"/>
  <c r="IZL134" i="1008"/>
  <c r="IZK134" i="1008"/>
  <c r="IZJ134" i="1008"/>
  <c r="IZI134" i="1008"/>
  <c r="IZH134" i="1008"/>
  <c r="IZG134" i="1008"/>
  <c r="IZF134" i="1008"/>
  <c r="IZE134" i="1008"/>
  <c r="IZD134" i="1008"/>
  <c r="IZC134" i="1008"/>
  <c r="IZB134" i="1008"/>
  <c r="IZA134" i="1008"/>
  <c r="IYZ134" i="1008"/>
  <c r="IYY134" i="1008"/>
  <c r="IYX134" i="1008"/>
  <c r="IYW134" i="1008"/>
  <c r="IYV134" i="1008"/>
  <c r="IYU134" i="1008"/>
  <c r="IYT134" i="1008"/>
  <c r="IYS134" i="1008"/>
  <c r="IYR134" i="1008"/>
  <c r="IYQ134" i="1008"/>
  <c r="IYP134" i="1008"/>
  <c r="IYO134" i="1008"/>
  <c r="IYN134" i="1008"/>
  <c r="IYM134" i="1008"/>
  <c r="IYL134" i="1008"/>
  <c r="IYK134" i="1008"/>
  <c r="IYJ134" i="1008"/>
  <c r="IYI134" i="1008"/>
  <c r="IYH134" i="1008"/>
  <c r="IYG134" i="1008"/>
  <c r="IYF134" i="1008"/>
  <c r="IYE134" i="1008"/>
  <c r="IYD134" i="1008"/>
  <c r="IYC134" i="1008"/>
  <c r="IYB134" i="1008"/>
  <c r="IYA134" i="1008"/>
  <c r="IXZ134" i="1008"/>
  <c r="IXY134" i="1008"/>
  <c r="IXX134" i="1008"/>
  <c r="IXW134" i="1008"/>
  <c r="IXV134" i="1008"/>
  <c r="IXU134" i="1008"/>
  <c r="IXT134" i="1008"/>
  <c r="IXS134" i="1008"/>
  <c r="IXR134" i="1008"/>
  <c r="IXQ134" i="1008"/>
  <c r="IXP134" i="1008"/>
  <c r="IXO134" i="1008"/>
  <c r="IXN134" i="1008"/>
  <c r="IXM134" i="1008"/>
  <c r="IXL134" i="1008"/>
  <c r="IXK134" i="1008"/>
  <c r="IXJ134" i="1008"/>
  <c r="IXI134" i="1008"/>
  <c r="IXH134" i="1008"/>
  <c r="IXG134" i="1008"/>
  <c r="IXF134" i="1008"/>
  <c r="IXE134" i="1008"/>
  <c r="IXD134" i="1008"/>
  <c r="IXC134" i="1008"/>
  <c r="IXB134" i="1008"/>
  <c r="IXA134" i="1008"/>
  <c r="IWZ134" i="1008"/>
  <c r="IWY134" i="1008"/>
  <c r="IWX134" i="1008"/>
  <c r="IWW134" i="1008"/>
  <c r="IWV134" i="1008"/>
  <c r="IWU134" i="1008"/>
  <c r="IWT134" i="1008"/>
  <c r="IWS134" i="1008"/>
  <c r="IWR134" i="1008"/>
  <c r="IWQ134" i="1008"/>
  <c r="IWP134" i="1008"/>
  <c r="IWO134" i="1008"/>
  <c r="IWN134" i="1008"/>
  <c r="IWM134" i="1008"/>
  <c r="IWL134" i="1008"/>
  <c r="IWK134" i="1008"/>
  <c r="IWJ134" i="1008"/>
  <c r="IWI134" i="1008"/>
  <c r="IWH134" i="1008"/>
  <c r="IWG134" i="1008"/>
  <c r="IWF134" i="1008"/>
  <c r="IWE134" i="1008"/>
  <c r="IWD134" i="1008"/>
  <c r="IWC134" i="1008"/>
  <c r="IWB134" i="1008"/>
  <c r="IWA134" i="1008"/>
  <c r="IVZ134" i="1008"/>
  <c r="IVY134" i="1008"/>
  <c r="IVX134" i="1008"/>
  <c r="IVW134" i="1008"/>
  <c r="IVV134" i="1008"/>
  <c r="IVU134" i="1008"/>
  <c r="IVT134" i="1008"/>
  <c r="IVS134" i="1008"/>
  <c r="IVR134" i="1008"/>
  <c r="IVQ134" i="1008"/>
  <c r="IVP134" i="1008"/>
  <c r="IVO134" i="1008"/>
  <c r="IVN134" i="1008"/>
  <c r="IVM134" i="1008"/>
  <c r="IVL134" i="1008"/>
  <c r="IVK134" i="1008"/>
  <c r="IVJ134" i="1008"/>
  <c r="IVI134" i="1008"/>
  <c r="IVH134" i="1008"/>
  <c r="IVG134" i="1008"/>
  <c r="IVF134" i="1008"/>
  <c r="IVE134" i="1008"/>
  <c r="IVD134" i="1008"/>
  <c r="IVC134" i="1008"/>
  <c r="IVB134" i="1008"/>
  <c r="IVA134" i="1008"/>
  <c r="IUZ134" i="1008"/>
  <c r="IUY134" i="1008"/>
  <c r="IUX134" i="1008"/>
  <c r="IUW134" i="1008"/>
  <c r="IUV134" i="1008"/>
  <c r="IUU134" i="1008"/>
  <c r="IUT134" i="1008"/>
  <c r="IUS134" i="1008"/>
  <c r="IUR134" i="1008"/>
  <c r="IUQ134" i="1008"/>
  <c r="IUP134" i="1008"/>
  <c r="IUO134" i="1008"/>
  <c r="IUN134" i="1008"/>
  <c r="IUM134" i="1008"/>
  <c r="IUL134" i="1008"/>
  <c r="IUK134" i="1008"/>
  <c r="IUJ134" i="1008"/>
  <c r="IUI134" i="1008"/>
  <c r="IUH134" i="1008"/>
  <c r="IUG134" i="1008"/>
  <c r="IUF134" i="1008"/>
  <c r="IUE134" i="1008"/>
  <c r="IUD134" i="1008"/>
  <c r="IUC134" i="1008"/>
  <c r="IUB134" i="1008"/>
  <c r="IUA134" i="1008"/>
  <c r="ITZ134" i="1008"/>
  <c r="ITY134" i="1008"/>
  <c r="ITX134" i="1008"/>
  <c r="ITW134" i="1008"/>
  <c r="ITV134" i="1008"/>
  <c r="ITU134" i="1008"/>
  <c r="ITT134" i="1008"/>
  <c r="ITS134" i="1008"/>
  <c r="ITR134" i="1008"/>
  <c r="ITQ134" i="1008"/>
  <c r="ITP134" i="1008"/>
  <c r="ITO134" i="1008"/>
  <c r="ITN134" i="1008"/>
  <c r="ITM134" i="1008"/>
  <c r="ITL134" i="1008"/>
  <c r="ITK134" i="1008"/>
  <c r="ITJ134" i="1008"/>
  <c r="ITI134" i="1008"/>
  <c r="ITH134" i="1008"/>
  <c r="ITG134" i="1008"/>
  <c r="ITF134" i="1008"/>
  <c r="ITE134" i="1008"/>
  <c r="ITD134" i="1008"/>
  <c r="ITC134" i="1008"/>
  <c r="ITB134" i="1008"/>
  <c r="ITA134" i="1008"/>
  <c r="ISZ134" i="1008"/>
  <c r="ISY134" i="1008"/>
  <c r="ISX134" i="1008"/>
  <c r="ISW134" i="1008"/>
  <c r="ISV134" i="1008"/>
  <c r="ISU134" i="1008"/>
  <c r="IST134" i="1008"/>
  <c r="ISS134" i="1008"/>
  <c r="ISR134" i="1008"/>
  <c r="ISQ134" i="1008"/>
  <c r="ISP134" i="1008"/>
  <c r="ISO134" i="1008"/>
  <c r="ISN134" i="1008"/>
  <c r="ISM134" i="1008"/>
  <c r="ISL134" i="1008"/>
  <c r="ISK134" i="1008"/>
  <c r="ISJ134" i="1008"/>
  <c r="ISI134" i="1008"/>
  <c r="ISH134" i="1008"/>
  <c r="ISG134" i="1008"/>
  <c r="ISF134" i="1008"/>
  <c r="ISE134" i="1008"/>
  <c r="ISD134" i="1008"/>
  <c r="ISC134" i="1008"/>
  <c r="ISB134" i="1008"/>
  <c r="ISA134" i="1008"/>
  <c r="IRZ134" i="1008"/>
  <c r="IRY134" i="1008"/>
  <c r="IRX134" i="1008"/>
  <c r="IRW134" i="1008"/>
  <c r="IRV134" i="1008"/>
  <c r="IRU134" i="1008"/>
  <c r="IRT134" i="1008"/>
  <c r="IRS134" i="1008"/>
  <c r="IRR134" i="1008"/>
  <c r="IRQ134" i="1008"/>
  <c r="IRP134" i="1008"/>
  <c r="IRO134" i="1008"/>
  <c r="IRN134" i="1008"/>
  <c r="IRM134" i="1008"/>
  <c r="IRL134" i="1008"/>
  <c r="IRK134" i="1008"/>
  <c r="IRJ134" i="1008"/>
  <c r="IRI134" i="1008"/>
  <c r="IRH134" i="1008"/>
  <c r="IRG134" i="1008"/>
  <c r="IRF134" i="1008"/>
  <c r="IRE134" i="1008"/>
  <c r="IRD134" i="1008"/>
  <c r="IRC134" i="1008"/>
  <c r="IRB134" i="1008"/>
  <c r="IRA134" i="1008"/>
  <c r="IQZ134" i="1008"/>
  <c r="IQY134" i="1008"/>
  <c r="IQX134" i="1008"/>
  <c r="IQW134" i="1008"/>
  <c r="IQV134" i="1008"/>
  <c r="IQU134" i="1008"/>
  <c r="IQT134" i="1008"/>
  <c r="IQS134" i="1008"/>
  <c r="IQR134" i="1008"/>
  <c r="IQQ134" i="1008"/>
  <c r="IQP134" i="1008"/>
  <c r="IQO134" i="1008"/>
  <c r="IQN134" i="1008"/>
  <c r="IQM134" i="1008"/>
  <c r="IQL134" i="1008"/>
  <c r="IQK134" i="1008"/>
  <c r="IQJ134" i="1008"/>
  <c r="IQI134" i="1008"/>
  <c r="IQH134" i="1008"/>
  <c r="IQG134" i="1008"/>
  <c r="IQF134" i="1008"/>
  <c r="IQE134" i="1008"/>
  <c r="IQD134" i="1008"/>
  <c r="IQC134" i="1008"/>
  <c r="IQB134" i="1008"/>
  <c r="IQA134" i="1008"/>
  <c r="IPZ134" i="1008"/>
  <c r="IPY134" i="1008"/>
  <c r="IPX134" i="1008"/>
  <c r="IPW134" i="1008"/>
  <c r="IPV134" i="1008"/>
  <c r="IPU134" i="1008"/>
  <c r="IPT134" i="1008"/>
  <c r="IPS134" i="1008"/>
  <c r="IPR134" i="1008"/>
  <c r="IPQ134" i="1008"/>
  <c r="IPP134" i="1008"/>
  <c r="IPO134" i="1008"/>
  <c r="IPN134" i="1008"/>
  <c r="IPM134" i="1008"/>
  <c r="IPL134" i="1008"/>
  <c r="IPK134" i="1008"/>
  <c r="IPJ134" i="1008"/>
  <c r="IPI134" i="1008"/>
  <c r="IPH134" i="1008"/>
  <c r="IPG134" i="1008"/>
  <c r="IPF134" i="1008"/>
  <c r="IPE134" i="1008"/>
  <c r="IPD134" i="1008"/>
  <c r="IPC134" i="1008"/>
  <c r="IPB134" i="1008"/>
  <c r="IPA134" i="1008"/>
  <c r="IOZ134" i="1008"/>
  <c r="IOY134" i="1008"/>
  <c r="IOX134" i="1008"/>
  <c r="IOW134" i="1008"/>
  <c r="IOV134" i="1008"/>
  <c r="IOU134" i="1008"/>
  <c r="IOT134" i="1008"/>
  <c r="IOS134" i="1008"/>
  <c r="IOR134" i="1008"/>
  <c r="IOQ134" i="1008"/>
  <c r="IOP134" i="1008"/>
  <c r="IOO134" i="1008"/>
  <c r="ION134" i="1008"/>
  <c r="IOM134" i="1008"/>
  <c r="IOL134" i="1008"/>
  <c r="IOK134" i="1008"/>
  <c r="IOJ134" i="1008"/>
  <c r="IOI134" i="1008"/>
  <c r="IOH134" i="1008"/>
  <c r="IOG134" i="1008"/>
  <c r="IOF134" i="1008"/>
  <c r="IOE134" i="1008"/>
  <c r="IOD134" i="1008"/>
  <c r="IOC134" i="1008"/>
  <c r="IOB134" i="1008"/>
  <c r="IOA134" i="1008"/>
  <c r="INZ134" i="1008"/>
  <c r="INY134" i="1008"/>
  <c r="INX134" i="1008"/>
  <c r="INW134" i="1008"/>
  <c r="INV134" i="1008"/>
  <c r="INU134" i="1008"/>
  <c r="INT134" i="1008"/>
  <c r="INS134" i="1008"/>
  <c r="INR134" i="1008"/>
  <c r="INQ134" i="1008"/>
  <c r="INP134" i="1008"/>
  <c r="INO134" i="1008"/>
  <c r="INN134" i="1008"/>
  <c r="INM134" i="1008"/>
  <c r="INL134" i="1008"/>
  <c r="INK134" i="1008"/>
  <c r="INJ134" i="1008"/>
  <c r="INI134" i="1008"/>
  <c r="INH134" i="1008"/>
  <c r="ING134" i="1008"/>
  <c r="INF134" i="1008"/>
  <c r="INE134" i="1008"/>
  <c r="IND134" i="1008"/>
  <c r="INC134" i="1008"/>
  <c r="INB134" i="1008"/>
  <c r="INA134" i="1008"/>
  <c r="IMZ134" i="1008"/>
  <c r="IMY134" i="1008"/>
  <c r="IMX134" i="1008"/>
  <c r="IMW134" i="1008"/>
  <c r="IMV134" i="1008"/>
  <c r="IMU134" i="1008"/>
  <c r="IMT134" i="1008"/>
  <c r="IMS134" i="1008"/>
  <c r="IMR134" i="1008"/>
  <c r="IMQ134" i="1008"/>
  <c r="IMP134" i="1008"/>
  <c r="IMO134" i="1008"/>
  <c r="IMN134" i="1008"/>
  <c r="IMM134" i="1008"/>
  <c r="IML134" i="1008"/>
  <c r="IMK134" i="1008"/>
  <c r="IMJ134" i="1008"/>
  <c r="IMI134" i="1008"/>
  <c r="IMH134" i="1008"/>
  <c r="IMG134" i="1008"/>
  <c r="IMF134" i="1008"/>
  <c r="IME134" i="1008"/>
  <c r="IMD134" i="1008"/>
  <c r="IMC134" i="1008"/>
  <c r="IMB134" i="1008"/>
  <c r="IMA134" i="1008"/>
  <c r="ILZ134" i="1008"/>
  <c r="ILY134" i="1008"/>
  <c r="ILX134" i="1008"/>
  <c r="ILW134" i="1008"/>
  <c r="ILV134" i="1008"/>
  <c r="ILU134" i="1008"/>
  <c r="ILT134" i="1008"/>
  <c r="ILS134" i="1008"/>
  <c r="ILR134" i="1008"/>
  <c r="ILQ134" i="1008"/>
  <c r="ILP134" i="1008"/>
  <c r="ILO134" i="1008"/>
  <c r="ILN134" i="1008"/>
  <c r="ILM134" i="1008"/>
  <c r="ILL134" i="1008"/>
  <c r="ILK134" i="1008"/>
  <c r="ILJ134" i="1008"/>
  <c r="ILI134" i="1008"/>
  <c r="ILH134" i="1008"/>
  <c r="ILG134" i="1008"/>
  <c r="ILF134" i="1008"/>
  <c r="ILE134" i="1008"/>
  <c r="ILD134" i="1008"/>
  <c r="ILC134" i="1008"/>
  <c r="ILB134" i="1008"/>
  <c r="ILA134" i="1008"/>
  <c r="IKZ134" i="1008"/>
  <c r="IKY134" i="1008"/>
  <c r="IKX134" i="1008"/>
  <c r="IKW134" i="1008"/>
  <c r="IKV134" i="1008"/>
  <c r="IKU134" i="1008"/>
  <c r="IKT134" i="1008"/>
  <c r="IKS134" i="1008"/>
  <c r="IKR134" i="1008"/>
  <c r="IKQ134" i="1008"/>
  <c r="IKP134" i="1008"/>
  <c r="IKO134" i="1008"/>
  <c r="IKN134" i="1008"/>
  <c r="IKM134" i="1008"/>
  <c r="IKL134" i="1008"/>
  <c r="IKK134" i="1008"/>
  <c r="IKJ134" i="1008"/>
  <c r="IKI134" i="1008"/>
  <c r="IKH134" i="1008"/>
  <c r="IKG134" i="1008"/>
  <c r="IKF134" i="1008"/>
  <c r="IKE134" i="1008"/>
  <c r="IKD134" i="1008"/>
  <c r="IKC134" i="1008"/>
  <c r="IKB134" i="1008"/>
  <c r="IKA134" i="1008"/>
  <c r="IJZ134" i="1008"/>
  <c r="IJY134" i="1008"/>
  <c r="IJX134" i="1008"/>
  <c r="IJW134" i="1008"/>
  <c r="IJV134" i="1008"/>
  <c r="IJU134" i="1008"/>
  <c r="IJT134" i="1008"/>
  <c r="IJS134" i="1008"/>
  <c r="IJR134" i="1008"/>
  <c r="IJQ134" i="1008"/>
  <c r="IJP134" i="1008"/>
  <c r="IJO134" i="1008"/>
  <c r="IJN134" i="1008"/>
  <c r="IJM134" i="1008"/>
  <c r="IJL134" i="1008"/>
  <c r="IJK134" i="1008"/>
  <c r="IJJ134" i="1008"/>
  <c r="IJI134" i="1008"/>
  <c r="IJH134" i="1008"/>
  <c r="IJG134" i="1008"/>
  <c r="IJF134" i="1008"/>
  <c r="IJE134" i="1008"/>
  <c r="IJD134" i="1008"/>
  <c r="IJC134" i="1008"/>
  <c r="IJB134" i="1008"/>
  <c r="IJA134" i="1008"/>
  <c r="IIZ134" i="1008"/>
  <c r="IIY134" i="1008"/>
  <c r="IIX134" i="1008"/>
  <c r="IIW134" i="1008"/>
  <c r="IIV134" i="1008"/>
  <c r="IIU134" i="1008"/>
  <c r="IIT134" i="1008"/>
  <c r="IIS134" i="1008"/>
  <c r="IIR134" i="1008"/>
  <c r="IIQ134" i="1008"/>
  <c r="IIP134" i="1008"/>
  <c r="IIO134" i="1008"/>
  <c r="IIN134" i="1008"/>
  <c r="IIM134" i="1008"/>
  <c r="IIL134" i="1008"/>
  <c r="IIK134" i="1008"/>
  <c r="IIJ134" i="1008"/>
  <c r="III134" i="1008"/>
  <c r="IIH134" i="1008"/>
  <c r="IIG134" i="1008"/>
  <c r="IIF134" i="1008"/>
  <c r="IIE134" i="1008"/>
  <c r="IID134" i="1008"/>
  <c r="IIC134" i="1008"/>
  <c r="IIB134" i="1008"/>
  <c r="IIA134" i="1008"/>
  <c r="IHZ134" i="1008"/>
  <c r="IHY134" i="1008"/>
  <c r="IHX134" i="1008"/>
  <c r="IHW134" i="1008"/>
  <c r="IHV134" i="1008"/>
  <c r="IHU134" i="1008"/>
  <c r="IHT134" i="1008"/>
  <c r="IHS134" i="1008"/>
  <c r="IHR134" i="1008"/>
  <c r="IHQ134" i="1008"/>
  <c r="IHP134" i="1008"/>
  <c r="IHO134" i="1008"/>
  <c r="IHN134" i="1008"/>
  <c r="IHM134" i="1008"/>
  <c r="IHL134" i="1008"/>
  <c r="IHK134" i="1008"/>
  <c r="IHJ134" i="1008"/>
  <c r="IHI134" i="1008"/>
  <c r="IHH134" i="1008"/>
  <c r="IHG134" i="1008"/>
  <c r="IHF134" i="1008"/>
  <c r="IHE134" i="1008"/>
  <c r="IHD134" i="1008"/>
  <c r="IHC134" i="1008"/>
  <c r="IHB134" i="1008"/>
  <c r="IHA134" i="1008"/>
  <c r="IGZ134" i="1008"/>
  <c r="IGY134" i="1008"/>
  <c r="IGX134" i="1008"/>
  <c r="IGW134" i="1008"/>
  <c r="IGV134" i="1008"/>
  <c r="IGU134" i="1008"/>
  <c r="IGT134" i="1008"/>
  <c r="IGS134" i="1008"/>
  <c r="IGR134" i="1008"/>
  <c r="IGQ134" i="1008"/>
  <c r="IGP134" i="1008"/>
  <c r="IGO134" i="1008"/>
  <c r="IGN134" i="1008"/>
  <c r="IGM134" i="1008"/>
  <c r="IGL134" i="1008"/>
  <c r="IGK134" i="1008"/>
  <c r="IGJ134" i="1008"/>
  <c r="IGI134" i="1008"/>
  <c r="IGH134" i="1008"/>
  <c r="IGG134" i="1008"/>
  <c r="IGF134" i="1008"/>
  <c r="IGE134" i="1008"/>
  <c r="IGD134" i="1008"/>
  <c r="IGC134" i="1008"/>
  <c r="IGB134" i="1008"/>
  <c r="IGA134" i="1008"/>
  <c r="IFZ134" i="1008"/>
  <c r="IFY134" i="1008"/>
  <c r="IFX134" i="1008"/>
  <c r="IFW134" i="1008"/>
  <c r="IFV134" i="1008"/>
  <c r="IFU134" i="1008"/>
  <c r="IFT134" i="1008"/>
  <c r="IFS134" i="1008"/>
  <c r="IFR134" i="1008"/>
  <c r="IFQ134" i="1008"/>
  <c r="IFP134" i="1008"/>
  <c r="IFO134" i="1008"/>
  <c r="IFN134" i="1008"/>
  <c r="IFM134" i="1008"/>
  <c r="IFL134" i="1008"/>
  <c r="IFK134" i="1008"/>
  <c r="IFJ134" i="1008"/>
  <c r="IFI134" i="1008"/>
  <c r="IFH134" i="1008"/>
  <c r="IFG134" i="1008"/>
  <c r="IFF134" i="1008"/>
  <c r="IFE134" i="1008"/>
  <c r="IFD134" i="1008"/>
  <c r="IFC134" i="1008"/>
  <c r="IFB134" i="1008"/>
  <c r="IFA134" i="1008"/>
  <c r="IEZ134" i="1008"/>
  <c r="IEY134" i="1008"/>
  <c r="IEX134" i="1008"/>
  <c r="IEW134" i="1008"/>
  <c r="IEV134" i="1008"/>
  <c r="IEU134" i="1008"/>
  <c r="IET134" i="1008"/>
  <c r="IES134" i="1008"/>
  <c r="IER134" i="1008"/>
  <c r="IEQ134" i="1008"/>
  <c r="IEP134" i="1008"/>
  <c r="IEO134" i="1008"/>
  <c r="IEN134" i="1008"/>
  <c r="IEM134" i="1008"/>
  <c r="IEL134" i="1008"/>
  <c r="IEK134" i="1008"/>
  <c r="IEJ134" i="1008"/>
  <c r="IEI134" i="1008"/>
  <c r="IEH134" i="1008"/>
  <c r="IEG134" i="1008"/>
  <c r="IEF134" i="1008"/>
  <c r="IEE134" i="1008"/>
  <c r="IED134" i="1008"/>
  <c r="IEC134" i="1008"/>
  <c r="IEB134" i="1008"/>
  <c r="IEA134" i="1008"/>
  <c r="IDZ134" i="1008"/>
  <c r="IDY134" i="1008"/>
  <c r="IDX134" i="1008"/>
  <c r="IDW134" i="1008"/>
  <c r="IDV134" i="1008"/>
  <c r="IDU134" i="1008"/>
  <c r="IDT134" i="1008"/>
  <c r="IDS134" i="1008"/>
  <c r="IDR134" i="1008"/>
  <c r="IDQ134" i="1008"/>
  <c r="IDP134" i="1008"/>
  <c r="IDO134" i="1008"/>
  <c r="IDN134" i="1008"/>
  <c r="IDM134" i="1008"/>
  <c r="IDL134" i="1008"/>
  <c r="IDK134" i="1008"/>
  <c r="IDJ134" i="1008"/>
  <c r="IDI134" i="1008"/>
  <c r="IDH134" i="1008"/>
  <c r="IDG134" i="1008"/>
  <c r="IDF134" i="1008"/>
  <c r="IDE134" i="1008"/>
  <c r="IDD134" i="1008"/>
  <c r="IDC134" i="1008"/>
  <c r="IDB134" i="1008"/>
  <c r="IDA134" i="1008"/>
  <c r="ICZ134" i="1008"/>
  <c r="ICY134" i="1008"/>
  <c r="ICX134" i="1008"/>
  <c r="ICW134" i="1008"/>
  <c r="ICV134" i="1008"/>
  <c r="ICU134" i="1008"/>
  <c r="ICT134" i="1008"/>
  <c r="ICS134" i="1008"/>
  <c r="ICR134" i="1008"/>
  <c r="ICQ134" i="1008"/>
  <c r="ICP134" i="1008"/>
  <c r="ICO134" i="1008"/>
  <c r="ICN134" i="1008"/>
  <c r="ICM134" i="1008"/>
  <c r="ICL134" i="1008"/>
  <c r="ICK134" i="1008"/>
  <c r="ICJ134" i="1008"/>
  <c r="ICI134" i="1008"/>
  <c r="ICH134" i="1008"/>
  <c r="ICG134" i="1008"/>
  <c r="ICF134" i="1008"/>
  <c r="ICE134" i="1008"/>
  <c r="ICD134" i="1008"/>
  <c r="ICC134" i="1008"/>
  <c r="ICB134" i="1008"/>
  <c r="ICA134" i="1008"/>
  <c r="IBZ134" i="1008"/>
  <c r="IBY134" i="1008"/>
  <c r="IBX134" i="1008"/>
  <c r="IBW134" i="1008"/>
  <c r="IBV134" i="1008"/>
  <c r="IBU134" i="1008"/>
  <c r="IBT134" i="1008"/>
  <c r="IBS134" i="1008"/>
  <c r="IBR134" i="1008"/>
  <c r="IBQ134" i="1008"/>
  <c r="IBP134" i="1008"/>
  <c r="IBO134" i="1008"/>
  <c r="IBN134" i="1008"/>
  <c r="IBM134" i="1008"/>
  <c r="IBL134" i="1008"/>
  <c r="IBK134" i="1008"/>
  <c r="IBJ134" i="1008"/>
  <c r="IBI134" i="1008"/>
  <c r="IBH134" i="1008"/>
  <c r="IBG134" i="1008"/>
  <c r="IBF134" i="1008"/>
  <c r="IBE134" i="1008"/>
  <c r="IBD134" i="1008"/>
  <c r="IBC134" i="1008"/>
  <c r="IBB134" i="1008"/>
  <c r="IBA134" i="1008"/>
  <c r="IAZ134" i="1008"/>
  <c r="IAY134" i="1008"/>
  <c r="IAX134" i="1008"/>
  <c r="IAW134" i="1008"/>
  <c r="IAV134" i="1008"/>
  <c r="IAU134" i="1008"/>
  <c r="IAT134" i="1008"/>
  <c r="IAS134" i="1008"/>
  <c r="IAR134" i="1008"/>
  <c r="IAQ134" i="1008"/>
  <c r="IAP134" i="1008"/>
  <c r="IAO134" i="1008"/>
  <c r="IAN134" i="1008"/>
  <c r="IAM134" i="1008"/>
  <c r="IAL134" i="1008"/>
  <c r="IAK134" i="1008"/>
  <c r="IAJ134" i="1008"/>
  <c r="IAI134" i="1008"/>
  <c r="IAH134" i="1008"/>
  <c r="IAG134" i="1008"/>
  <c r="IAF134" i="1008"/>
  <c r="IAE134" i="1008"/>
  <c r="IAD134" i="1008"/>
  <c r="IAC134" i="1008"/>
  <c r="IAB134" i="1008"/>
  <c r="IAA134" i="1008"/>
  <c r="HZZ134" i="1008"/>
  <c r="HZY134" i="1008"/>
  <c r="HZX134" i="1008"/>
  <c r="HZW134" i="1008"/>
  <c r="HZV134" i="1008"/>
  <c r="HZU134" i="1008"/>
  <c r="HZT134" i="1008"/>
  <c r="HZS134" i="1008"/>
  <c r="HZR134" i="1008"/>
  <c r="HZQ134" i="1008"/>
  <c r="HZP134" i="1008"/>
  <c r="HZO134" i="1008"/>
  <c r="HZN134" i="1008"/>
  <c r="HZM134" i="1008"/>
  <c r="HZL134" i="1008"/>
  <c r="HZK134" i="1008"/>
  <c r="HZJ134" i="1008"/>
  <c r="HZI134" i="1008"/>
  <c r="HZH134" i="1008"/>
  <c r="HZG134" i="1008"/>
  <c r="HZF134" i="1008"/>
  <c r="HZE134" i="1008"/>
  <c r="HZD134" i="1008"/>
  <c r="HZC134" i="1008"/>
  <c r="HZB134" i="1008"/>
  <c r="HZA134" i="1008"/>
  <c r="HYZ134" i="1008"/>
  <c r="HYY134" i="1008"/>
  <c r="HYX134" i="1008"/>
  <c r="HYW134" i="1008"/>
  <c r="HYV134" i="1008"/>
  <c r="HYU134" i="1008"/>
  <c r="HYT134" i="1008"/>
  <c r="HYS134" i="1008"/>
  <c r="HYR134" i="1008"/>
  <c r="HYQ134" i="1008"/>
  <c r="HYP134" i="1008"/>
  <c r="HYO134" i="1008"/>
  <c r="HYN134" i="1008"/>
  <c r="HYM134" i="1008"/>
  <c r="HYL134" i="1008"/>
  <c r="HYK134" i="1008"/>
  <c r="HYJ134" i="1008"/>
  <c r="HYI134" i="1008"/>
  <c r="HYH134" i="1008"/>
  <c r="HYG134" i="1008"/>
  <c r="HYF134" i="1008"/>
  <c r="HYE134" i="1008"/>
  <c r="HYD134" i="1008"/>
  <c r="HYC134" i="1008"/>
  <c r="HYB134" i="1008"/>
  <c r="HYA134" i="1008"/>
  <c r="HXZ134" i="1008"/>
  <c r="HXY134" i="1008"/>
  <c r="HXX134" i="1008"/>
  <c r="HXW134" i="1008"/>
  <c r="HXV134" i="1008"/>
  <c r="HXU134" i="1008"/>
  <c r="HXT134" i="1008"/>
  <c r="HXS134" i="1008"/>
  <c r="HXR134" i="1008"/>
  <c r="HXQ134" i="1008"/>
  <c r="HXP134" i="1008"/>
  <c r="HXO134" i="1008"/>
  <c r="HXN134" i="1008"/>
  <c r="HXM134" i="1008"/>
  <c r="HXL134" i="1008"/>
  <c r="HXK134" i="1008"/>
  <c r="HXJ134" i="1008"/>
  <c r="HXI134" i="1008"/>
  <c r="HXH134" i="1008"/>
  <c r="HXG134" i="1008"/>
  <c r="HXF134" i="1008"/>
  <c r="HXE134" i="1008"/>
  <c r="HXD134" i="1008"/>
  <c r="HXC134" i="1008"/>
  <c r="HXB134" i="1008"/>
  <c r="HXA134" i="1008"/>
  <c r="HWZ134" i="1008"/>
  <c r="HWY134" i="1008"/>
  <c r="HWX134" i="1008"/>
  <c r="HWW134" i="1008"/>
  <c r="HWV134" i="1008"/>
  <c r="HWU134" i="1008"/>
  <c r="HWT134" i="1008"/>
  <c r="HWS134" i="1008"/>
  <c r="HWR134" i="1008"/>
  <c r="HWQ134" i="1008"/>
  <c r="HWP134" i="1008"/>
  <c r="HWO134" i="1008"/>
  <c r="HWN134" i="1008"/>
  <c r="HWM134" i="1008"/>
  <c r="HWL134" i="1008"/>
  <c r="HWK134" i="1008"/>
  <c r="HWJ134" i="1008"/>
  <c r="HWI134" i="1008"/>
  <c r="HWH134" i="1008"/>
  <c r="HWG134" i="1008"/>
  <c r="HWF134" i="1008"/>
  <c r="HWE134" i="1008"/>
  <c r="HWD134" i="1008"/>
  <c r="HWC134" i="1008"/>
  <c r="HWB134" i="1008"/>
  <c r="HWA134" i="1008"/>
  <c r="HVZ134" i="1008"/>
  <c r="HVY134" i="1008"/>
  <c r="HVX134" i="1008"/>
  <c r="HVW134" i="1008"/>
  <c r="HVV134" i="1008"/>
  <c r="HVU134" i="1008"/>
  <c r="HVT134" i="1008"/>
  <c r="HVS134" i="1008"/>
  <c r="HVR134" i="1008"/>
  <c r="HVQ134" i="1008"/>
  <c r="HVP134" i="1008"/>
  <c r="HVO134" i="1008"/>
  <c r="HVN134" i="1008"/>
  <c r="HVM134" i="1008"/>
  <c r="HVL134" i="1008"/>
  <c r="HVK134" i="1008"/>
  <c r="HVJ134" i="1008"/>
  <c r="HVI134" i="1008"/>
  <c r="HVH134" i="1008"/>
  <c r="HVG134" i="1008"/>
  <c r="HVF134" i="1008"/>
  <c r="HVE134" i="1008"/>
  <c r="HVD134" i="1008"/>
  <c r="HVC134" i="1008"/>
  <c r="HVB134" i="1008"/>
  <c r="HVA134" i="1008"/>
  <c r="HUZ134" i="1008"/>
  <c r="HUY134" i="1008"/>
  <c r="HUX134" i="1008"/>
  <c r="HUW134" i="1008"/>
  <c r="HUV134" i="1008"/>
  <c r="HUU134" i="1008"/>
  <c r="HUT134" i="1008"/>
  <c r="HUS134" i="1008"/>
  <c r="HUR134" i="1008"/>
  <c r="HUQ134" i="1008"/>
  <c r="HUP134" i="1008"/>
  <c r="HUO134" i="1008"/>
  <c r="HUN134" i="1008"/>
  <c r="HUM134" i="1008"/>
  <c r="HUL134" i="1008"/>
  <c r="HUK134" i="1008"/>
  <c r="HUJ134" i="1008"/>
  <c r="HUI134" i="1008"/>
  <c r="HUH134" i="1008"/>
  <c r="HUG134" i="1008"/>
  <c r="HUF134" i="1008"/>
  <c r="HUE134" i="1008"/>
  <c r="HUD134" i="1008"/>
  <c r="HUC134" i="1008"/>
  <c r="HUB134" i="1008"/>
  <c r="HUA134" i="1008"/>
  <c r="HTZ134" i="1008"/>
  <c r="HTY134" i="1008"/>
  <c r="HTX134" i="1008"/>
  <c r="HTW134" i="1008"/>
  <c r="HTV134" i="1008"/>
  <c r="HTU134" i="1008"/>
  <c r="HTT134" i="1008"/>
  <c r="HTS134" i="1008"/>
  <c r="HTR134" i="1008"/>
  <c r="HTQ134" i="1008"/>
  <c r="HTP134" i="1008"/>
  <c r="HTO134" i="1008"/>
  <c r="HTN134" i="1008"/>
  <c r="HTM134" i="1008"/>
  <c r="HTL134" i="1008"/>
  <c r="HTK134" i="1008"/>
  <c r="HTJ134" i="1008"/>
  <c r="HTI134" i="1008"/>
  <c r="HTH134" i="1008"/>
  <c r="HTG134" i="1008"/>
  <c r="HTF134" i="1008"/>
  <c r="HTE134" i="1008"/>
  <c r="HTD134" i="1008"/>
  <c r="HTC134" i="1008"/>
  <c r="HTB134" i="1008"/>
  <c r="HTA134" i="1008"/>
  <c r="HSZ134" i="1008"/>
  <c r="HSY134" i="1008"/>
  <c r="HSX134" i="1008"/>
  <c r="HSW134" i="1008"/>
  <c r="HSV134" i="1008"/>
  <c r="HSU134" i="1008"/>
  <c r="HST134" i="1008"/>
  <c r="HSS134" i="1008"/>
  <c r="HSR134" i="1008"/>
  <c r="HSQ134" i="1008"/>
  <c r="HSP134" i="1008"/>
  <c r="HSO134" i="1008"/>
  <c r="HSN134" i="1008"/>
  <c r="HSM134" i="1008"/>
  <c r="HSL134" i="1008"/>
  <c r="HSK134" i="1008"/>
  <c r="HSJ134" i="1008"/>
  <c r="HSI134" i="1008"/>
  <c r="HSH134" i="1008"/>
  <c r="HSG134" i="1008"/>
  <c r="HSF134" i="1008"/>
  <c r="HSE134" i="1008"/>
  <c r="HSD134" i="1008"/>
  <c r="HSC134" i="1008"/>
  <c r="HSB134" i="1008"/>
  <c r="HSA134" i="1008"/>
  <c r="HRZ134" i="1008"/>
  <c r="HRY134" i="1008"/>
  <c r="HRX134" i="1008"/>
  <c r="HRW134" i="1008"/>
  <c r="HRV134" i="1008"/>
  <c r="HRU134" i="1008"/>
  <c r="HRT134" i="1008"/>
  <c r="HRS134" i="1008"/>
  <c r="HRR134" i="1008"/>
  <c r="HRQ134" i="1008"/>
  <c r="HRP134" i="1008"/>
  <c r="HRO134" i="1008"/>
  <c r="HRN134" i="1008"/>
  <c r="HRM134" i="1008"/>
  <c r="HRL134" i="1008"/>
  <c r="HRK134" i="1008"/>
  <c r="HRJ134" i="1008"/>
  <c r="HRI134" i="1008"/>
  <c r="HRH134" i="1008"/>
  <c r="HRG134" i="1008"/>
  <c r="HRF134" i="1008"/>
  <c r="HRE134" i="1008"/>
  <c r="HRD134" i="1008"/>
  <c r="HRC134" i="1008"/>
  <c r="HRB134" i="1008"/>
  <c r="HRA134" i="1008"/>
  <c r="HQZ134" i="1008"/>
  <c r="HQY134" i="1008"/>
  <c r="HQX134" i="1008"/>
  <c r="HQW134" i="1008"/>
  <c r="HQV134" i="1008"/>
  <c r="HQU134" i="1008"/>
  <c r="HQT134" i="1008"/>
  <c r="HQS134" i="1008"/>
  <c r="HQR134" i="1008"/>
  <c r="HQQ134" i="1008"/>
  <c r="HQP134" i="1008"/>
  <c r="HQO134" i="1008"/>
  <c r="HQN134" i="1008"/>
  <c r="HQM134" i="1008"/>
  <c r="HQL134" i="1008"/>
  <c r="HQK134" i="1008"/>
  <c r="HQJ134" i="1008"/>
  <c r="HQI134" i="1008"/>
  <c r="HQH134" i="1008"/>
  <c r="HQG134" i="1008"/>
  <c r="HQF134" i="1008"/>
  <c r="HQE134" i="1008"/>
  <c r="HQD134" i="1008"/>
  <c r="HQC134" i="1008"/>
  <c r="HQB134" i="1008"/>
  <c r="HQA134" i="1008"/>
  <c r="HPZ134" i="1008"/>
  <c r="HPY134" i="1008"/>
  <c r="HPX134" i="1008"/>
  <c r="HPW134" i="1008"/>
  <c r="HPV134" i="1008"/>
  <c r="HPU134" i="1008"/>
  <c r="HPT134" i="1008"/>
  <c r="HPS134" i="1008"/>
  <c r="HPR134" i="1008"/>
  <c r="HPQ134" i="1008"/>
  <c r="HPP134" i="1008"/>
  <c r="HPO134" i="1008"/>
  <c r="HPN134" i="1008"/>
  <c r="HPM134" i="1008"/>
  <c r="HPL134" i="1008"/>
  <c r="HPK134" i="1008"/>
  <c r="HPJ134" i="1008"/>
  <c r="HPI134" i="1008"/>
  <c r="HPH134" i="1008"/>
  <c r="HPG134" i="1008"/>
  <c r="HPF134" i="1008"/>
  <c r="HPE134" i="1008"/>
  <c r="HPD134" i="1008"/>
  <c r="HPC134" i="1008"/>
  <c r="HPB134" i="1008"/>
  <c r="HPA134" i="1008"/>
  <c r="HOZ134" i="1008"/>
  <c r="HOY134" i="1008"/>
  <c r="HOX134" i="1008"/>
  <c r="HOW134" i="1008"/>
  <c r="HOV134" i="1008"/>
  <c r="HOU134" i="1008"/>
  <c r="HOT134" i="1008"/>
  <c r="HOS134" i="1008"/>
  <c r="HOR134" i="1008"/>
  <c r="HOQ134" i="1008"/>
  <c r="HOP134" i="1008"/>
  <c r="HOO134" i="1008"/>
  <c r="HON134" i="1008"/>
  <c r="HOM134" i="1008"/>
  <c r="HOL134" i="1008"/>
  <c r="HOK134" i="1008"/>
  <c r="HOJ134" i="1008"/>
  <c r="HOI134" i="1008"/>
  <c r="HOH134" i="1008"/>
  <c r="HOG134" i="1008"/>
  <c r="HOF134" i="1008"/>
  <c r="HOE134" i="1008"/>
  <c r="HOD134" i="1008"/>
  <c r="HOC134" i="1008"/>
  <c r="HOB134" i="1008"/>
  <c r="HOA134" i="1008"/>
  <c r="HNZ134" i="1008"/>
  <c r="HNY134" i="1008"/>
  <c r="HNX134" i="1008"/>
  <c r="HNW134" i="1008"/>
  <c r="HNV134" i="1008"/>
  <c r="HNU134" i="1008"/>
  <c r="HNT134" i="1008"/>
  <c r="HNS134" i="1008"/>
  <c r="HNR134" i="1008"/>
  <c r="HNQ134" i="1008"/>
  <c r="HNP134" i="1008"/>
  <c r="HNO134" i="1008"/>
  <c r="HNN134" i="1008"/>
  <c r="HNM134" i="1008"/>
  <c r="HNL134" i="1008"/>
  <c r="HNK134" i="1008"/>
  <c r="HNJ134" i="1008"/>
  <c r="HNI134" i="1008"/>
  <c r="HNH134" i="1008"/>
  <c r="HNG134" i="1008"/>
  <c r="HNF134" i="1008"/>
  <c r="HNE134" i="1008"/>
  <c r="HND134" i="1008"/>
  <c r="HNC134" i="1008"/>
  <c r="HNB134" i="1008"/>
  <c r="HNA134" i="1008"/>
  <c r="HMZ134" i="1008"/>
  <c r="HMY134" i="1008"/>
  <c r="HMX134" i="1008"/>
  <c r="HMW134" i="1008"/>
  <c r="HMV134" i="1008"/>
  <c r="HMU134" i="1008"/>
  <c r="HMT134" i="1008"/>
  <c r="HMS134" i="1008"/>
  <c r="HMR134" i="1008"/>
  <c r="HMQ134" i="1008"/>
  <c r="HMP134" i="1008"/>
  <c r="HMO134" i="1008"/>
  <c r="HMN134" i="1008"/>
  <c r="HMM134" i="1008"/>
  <c r="HML134" i="1008"/>
  <c r="HMK134" i="1008"/>
  <c r="HMJ134" i="1008"/>
  <c r="HMI134" i="1008"/>
  <c r="HMH134" i="1008"/>
  <c r="HMG134" i="1008"/>
  <c r="HMF134" i="1008"/>
  <c r="HME134" i="1008"/>
  <c r="HMD134" i="1008"/>
  <c r="HMC134" i="1008"/>
  <c r="HMB134" i="1008"/>
  <c r="HMA134" i="1008"/>
  <c r="HLZ134" i="1008"/>
  <c r="HLY134" i="1008"/>
  <c r="HLX134" i="1008"/>
  <c r="HLW134" i="1008"/>
  <c r="HLV134" i="1008"/>
  <c r="HLU134" i="1008"/>
  <c r="HLT134" i="1008"/>
  <c r="HLS134" i="1008"/>
  <c r="HLR134" i="1008"/>
  <c r="HLQ134" i="1008"/>
  <c r="HLP134" i="1008"/>
  <c r="HLO134" i="1008"/>
  <c r="HLN134" i="1008"/>
  <c r="HLM134" i="1008"/>
  <c r="HLL134" i="1008"/>
  <c r="HLK134" i="1008"/>
  <c r="HLJ134" i="1008"/>
  <c r="HLI134" i="1008"/>
  <c r="HLH134" i="1008"/>
  <c r="HLG134" i="1008"/>
  <c r="HLF134" i="1008"/>
  <c r="HLE134" i="1008"/>
  <c r="HLD134" i="1008"/>
  <c r="HLC134" i="1008"/>
  <c r="HLB134" i="1008"/>
  <c r="HLA134" i="1008"/>
  <c r="HKZ134" i="1008"/>
  <c r="HKY134" i="1008"/>
  <c r="HKX134" i="1008"/>
  <c r="HKW134" i="1008"/>
  <c r="HKV134" i="1008"/>
  <c r="HKU134" i="1008"/>
  <c r="HKT134" i="1008"/>
  <c r="HKS134" i="1008"/>
  <c r="HKR134" i="1008"/>
  <c r="HKQ134" i="1008"/>
  <c r="HKP134" i="1008"/>
  <c r="HKO134" i="1008"/>
  <c r="HKN134" i="1008"/>
  <c r="HKM134" i="1008"/>
  <c r="HKL134" i="1008"/>
  <c r="HKK134" i="1008"/>
  <c r="HKJ134" i="1008"/>
  <c r="HKI134" i="1008"/>
  <c r="HKH134" i="1008"/>
  <c r="HKG134" i="1008"/>
  <c r="HKF134" i="1008"/>
  <c r="HKE134" i="1008"/>
  <c r="HKD134" i="1008"/>
  <c r="HKC134" i="1008"/>
  <c r="HKB134" i="1008"/>
  <c r="HKA134" i="1008"/>
  <c r="HJZ134" i="1008"/>
  <c r="HJY134" i="1008"/>
  <c r="HJX134" i="1008"/>
  <c r="HJW134" i="1008"/>
  <c r="HJV134" i="1008"/>
  <c r="HJU134" i="1008"/>
  <c r="HJT134" i="1008"/>
  <c r="HJS134" i="1008"/>
  <c r="HJR134" i="1008"/>
  <c r="HJQ134" i="1008"/>
  <c r="HJP134" i="1008"/>
  <c r="HJO134" i="1008"/>
  <c r="HJN134" i="1008"/>
  <c r="HJM134" i="1008"/>
  <c r="HJL134" i="1008"/>
  <c r="HJK134" i="1008"/>
  <c r="HJJ134" i="1008"/>
  <c r="HJI134" i="1008"/>
  <c r="HJH134" i="1008"/>
  <c r="HJG134" i="1008"/>
  <c r="HJF134" i="1008"/>
  <c r="HJE134" i="1008"/>
  <c r="HJD134" i="1008"/>
  <c r="HJC134" i="1008"/>
  <c r="HJB134" i="1008"/>
  <c r="HJA134" i="1008"/>
  <c r="HIZ134" i="1008"/>
  <c r="HIY134" i="1008"/>
  <c r="HIX134" i="1008"/>
  <c r="HIW134" i="1008"/>
  <c r="HIV134" i="1008"/>
  <c r="HIU134" i="1008"/>
  <c r="HIT134" i="1008"/>
  <c r="HIS134" i="1008"/>
  <c r="HIR134" i="1008"/>
  <c r="HIQ134" i="1008"/>
  <c r="HIP134" i="1008"/>
  <c r="HIO134" i="1008"/>
  <c r="HIN134" i="1008"/>
  <c r="HIM134" i="1008"/>
  <c r="HIL134" i="1008"/>
  <c r="HIK134" i="1008"/>
  <c r="HIJ134" i="1008"/>
  <c r="HII134" i="1008"/>
  <c r="HIH134" i="1008"/>
  <c r="HIG134" i="1008"/>
  <c r="HIF134" i="1008"/>
  <c r="HIE134" i="1008"/>
  <c r="HID134" i="1008"/>
  <c r="HIC134" i="1008"/>
  <c r="HIB134" i="1008"/>
  <c r="HIA134" i="1008"/>
  <c r="HHZ134" i="1008"/>
  <c r="HHY134" i="1008"/>
  <c r="HHX134" i="1008"/>
  <c r="HHW134" i="1008"/>
  <c r="HHV134" i="1008"/>
  <c r="HHU134" i="1008"/>
  <c r="HHT134" i="1008"/>
  <c r="HHS134" i="1008"/>
  <c r="HHR134" i="1008"/>
  <c r="HHQ134" i="1008"/>
  <c r="HHP134" i="1008"/>
  <c r="HHO134" i="1008"/>
  <c r="HHN134" i="1008"/>
  <c r="HHM134" i="1008"/>
  <c r="HHL134" i="1008"/>
  <c r="HHK134" i="1008"/>
  <c r="HHJ134" i="1008"/>
  <c r="HHI134" i="1008"/>
  <c r="HHH134" i="1008"/>
  <c r="HHG134" i="1008"/>
  <c r="HHF134" i="1008"/>
  <c r="HHE134" i="1008"/>
  <c r="HHD134" i="1008"/>
  <c r="HHC134" i="1008"/>
  <c r="HHB134" i="1008"/>
  <c r="HHA134" i="1008"/>
  <c r="HGZ134" i="1008"/>
  <c r="HGY134" i="1008"/>
  <c r="HGX134" i="1008"/>
  <c r="HGW134" i="1008"/>
  <c r="HGV134" i="1008"/>
  <c r="HGU134" i="1008"/>
  <c r="HGT134" i="1008"/>
  <c r="HGS134" i="1008"/>
  <c r="HGR134" i="1008"/>
  <c r="HGQ134" i="1008"/>
  <c r="HGP134" i="1008"/>
  <c r="HGO134" i="1008"/>
  <c r="HGN134" i="1008"/>
  <c r="HGM134" i="1008"/>
  <c r="HGL134" i="1008"/>
  <c r="HGK134" i="1008"/>
  <c r="HGJ134" i="1008"/>
  <c r="HGI134" i="1008"/>
  <c r="HGH134" i="1008"/>
  <c r="HGG134" i="1008"/>
  <c r="HGF134" i="1008"/>
  <c r="HGE134" i="1008"/>
  <c r="HGD134" i="1008"/>
  <c r="HGC134" i="1008"/>
  <c r="HGB134" i="1008"/>
  <c r="HGA134" i="1008"/>
  <c r="HFZ134" i="1008"/>
  <c r="HFY134" i="1008"/>
  <c r="HFX134" i="1008"/>
  <c r="HFW134" i="1008"/>
  <c r="HFV134" i="1008"/>
  <c r="HFU134" i="1008"/>
  <c r="HFT134" i="1008"/>
  <c r="HFS134" i="1008"/>
  <c r="HFR134" i="1008"/>
  <c r="HFQ134" i="1008"/>
  <c r="HFP134" i="1008"/>
  <c r="HFO134" i="1008"/>
  <c r="HFN134" i="1008"/>
  <c r="HFM134" i="1008"/>
  <c r="HFL134" i="1008"/>
  <c r="HFK134" i="1008"/>
  <c r="HFJ134" i="1008"/>
  <c r="HFI134" i="1008"/>
  <c r="HFH134" i="1008"/>
  <c r="HFG134" i="1008"/>
  <c r="HFF134" i="1008"/>
  <c r="HFE134" i="1008"/>
  <c r="HFD134" i="1008"/>
  <c r="HFC134" i="1008"/>
  <c r="HFB134" i="1008"/>
  <c r="HFA134" i="1008"/>
  <c r="HEZ134" i="1008"/>
  <c r="HEY134" i="1008"/>
  <c r="HEX134" i="1008"/>
  <c r="HEW134" i="1008"/>
  <c r="HEV134" i="1008"/>
  <c r="HEU134" i="1008"/>
  <c r="HET134" i="1008"/>
  <c r="HES134" i="1008"/>
  <c r="HER134" i="1008"/>
  <c r="HEQ134" i="1008"/>
  <c r="HEP134" i="1008"/>
  <c r="HEO134" i="1008"/>
  <c r="HEN134" i="1008"/>
  <c r="HEM134" i="1008"/>
  <c r="HEL134" i="1008"/>
  <c r="HEK134" i="1008"/>
  <c r="HEJ134" i="1008"/>
  <c r="HEI134" i="1008"/>
  <c r="HEH134" i="1008"/>
  <c r="HEG134" i="1008"/>
  <c r="HEF134" i="1008"/>
  <c r="HEE134" i="1008"/>
  <c r="HED134" i="1008"/>
  <c r="HEC134" i="1008"/>
  <c r="HEB134" i="1008"/>
  <c r="HEA134" i="1008"/>
  <c r="HDZ134" i="1008"/>
  <c r="HDY134" i="1008"/>
  <c r="HDX134" i="1008"/>
  <c r="HDW134" i="1008"/>
  <c r="HDV134" i="1008"/>
  <c r="HDU134" i="1008"/>
  <c r="HDT134" i="1008"/>
  <c r="HDS134" i="1008"/>
  <c r="HDR134" i="1008"/>
  <c r="HDQ134" i="1008"/>
  <c r="HDP134" i="1008"/>
  <c r="HDO134" i="1008"/>
  <c r="HDN134" i="1008"/>
  <c r="HDM134" i="1008"/>
  <c r="HDL134" i="1008"/>
  <c r="HDK134" i="1008"/>
  <c r="HDJ134" i="1008"/>
  <c r="HDI134" i="1008"/>
  <c r="HDH134" i="1008"/>
  <c r="HDG134" i="1008"/>
  <c r="HDF134" i="1008"/>
  <c r="HDE134" i="1008"/>
  <c r="HDD134" i="1008"/>
  <c r="HDC134" i="1008"/>
  <c r="HDB134" i="1008"/>
  <c r="HDA134" i="1008"/>
  <c r="HCZ134" i="1008"/>
  <c r="HCY134" i="1008"/>
  <c r="HCX134" i="1008"/>
  <c r="HCW134" i="1008"/>
  <c r="HCV134" i="1008"/>
  <c r="HCU134" i="1008"/>
  <c r="HCT134" i="1008"/>
  <c r="HCS134" i="1008"/>
  <c r="HCR134" i="1008"/>
  <c r="HCQ134" i="1008"/>
  <c r="HCP134" i="1008"/>
  <c r="HCO134" i="1008"/>
  <c r="HCN134" i="1008"/>
  <c r="HCM134" i="1008"/>
  <c r="HCL134" i="1008"/>
  <c r="HCK134" i="1008"/>
  <c r="HCJ134" i="1008"/>
  <c r="HCI134" i="1008"/>
  <c r="HCH134" i="1008"/>
  <c r="HCG134" i="1008"/>
  <c r="HCF134" i="1008"/>
  <c r="HCE134" i="1008"/>
  <c r="HCD134" i="1008"/>
  <c r="HCC134" i="1008"/>
  <c r="HCB134" i="1008"/>
  <c r="HCA134" i="1008"/>
  <c r="HBZ134" i="1008"/>
  <c r="HBY134" i="1008"/>
  <c r="HBX134" i="1008"/>
  <c r="HBW134" i="1008"/>
  <c r="HBV134" i="1008"/>
  <c r="HBU134" i="1008"/>
  <c r="HBT134" i="1008"/>
  <c r="HBS134" i="1008"/>
  <c r="HBR134" i="1008"/>
  <c r="HBQ134" i="1008"/>
  <c r="HBP134" i="1008"/>
  <c r="HBO134" i="1008"/>
  <c r="HBN134" i="1008"/>
  <c r="HBM134" i="1008"/>
  <c r="HBL134" i="1008"/>
  <c r="HBK134" i="1008"/>
  <c r="HBJ134" i="1008"/>
  <c r="HBI134" i="1008"/>
  <c r="HBH134" i="1008"/>
  <c r="HBG134" i="1008"/>
  <c r="HBF134" i="1008"/>
  <c r="HBE134" i="1008"/>
  <c r="HBD134" i="1008"/>
  <c r="HBC134" i="1008"/>
  <c r="HBB134" i="1008"/>
  <c r="HBA134" i="1008"/>
  <c r="HAZ134" i="1008"/>
  <c r="HAY134" i="1008"/>
  <c r="HAX134" i="1008"/>
  <c r="HAW134" i="1008"/>
  <c r="HAV134" i="1008"/>
  <c r="HAU134" i="1008"/>
  <c r="HAT134" i="1008"/>
  <c r="HAS134" i="1008"/>
  <c r="HAR134" i="1008"/>
  <c r="HAQ134" i="1008"/>
  <c r="HAP134" i="1008"/>
  <c r="HAO134" i="1008"/>
  <c r="HAN134" i="1008"/>
  <c r="HAM134" i="1008"/>
  <c r="HAL134" i="1008"/>
  <c r="HAK134" i="1008"/>
  <c r="HAJ134" i="1008"/>
  <c r="HAI134" i="1008"/>
  <c r="HAH134" i="1008"/>
  <c r="HAG134" i="1008"/>
  <c r="HAF134" i="1008"/>
  <c r="HAE134" i="1008"/>
  <c r="HAD134" i="1008"/>
  <c r="HAC134" i="1008"/>
  <c r="HAB134" i="1008"/>
  <c r="HAA134" i="1008"/>
  <c r="GZZ134" i="1008"/>
  <c r="GZY134" i="1008"/>
  <c r="GZX134" i="1008"/>
  <c r="GZW134" i="1008"/>
  <c r="GZV134" i="1008"/>
  <c r="GZU134" i="1008"/>
  <c r="GZT134" i="1008"/>
  <c r="GZS134" i="1008"/>
  <c r="GZR134" i="1008"/>
  <c r="GZQ134" i="1008"/>
  <c r="GZP134" i="1008"/>
  <c r="GZO134" i="1008"/>
  <c r="GZN134" i="1008"/>
  <c r="GZM134" i="1008"/>
  <c r="GZL134" i="1008"/>
  <c r="GZK134" i="1008"/>
  <c r="GZJ134" i="1008"/>
  <c r="GZI134" i="1008"/>
  <c r="GZH134" i="1008"/>
  <c r="GZG134" i="1008"/>
  <c r="GZF134" i="1008"/>
  <c r="GZE134" i="1008"/>
  <c r="GZD134" i="1008"/>
  <c r="GZC134" i="1008"/>
  <c r="GZB134" i="1008"/>
  <c r="GZA134" i="1008"/>
  <c r="GYZ134" i="1008"/>
  <c r="GYY134" i="1008"/>
  <c r="GYX134" i="1008"/>
  <c r="GYW134" i="1008"/>
  <c r="GYV134" i="1008"/>
  <c r="GYU134" i="1008"/>
  <c r="GYT134" i="1008"/>
  <c r="GYS134" i="1008"/>
  <c r="GYR134" i="1008"/>
  <c r="GYQ134" i="1008"/>
  <c r="GYP134" i="1008"/>
  <c r="GYO134" i="1008"/>
  <c r="GYN134" i="1008"/>
  <c r="GYM134" i="1008"/>
  <c r="GYL134" i="1008"/>
  <c r="GYK134" i="1008"/>
  <c r="GYJ134" i="1008"/>
  <c r="GYI134" i="1008"/>
  <c r="GYH134" i="1008"/>
  <c r="GYG134" i="1008"/>
  <c r="GYF134" i="1008"/>
  <c r="GYE134" i="1008"/>
  <c r="GYD134" i="1008"/>
  <c r="GYC134" i="1008"/>
  <c r="GYB134" i="1008"/>
  <c r="GYA134" i="1008"/>
  <c r="GXZ134" i="1008"/>
  <c r="GXY134" i="1008"/>
  <c r="GXX134" i="1008"/>
  <c r="GXW134" i="1008"/>
  <c r="GXV134" i="1008"/>
  <c r="GXU134" i="1008"/>
  <c r="GXT134" i="1008"/>
  <c r="GXS134" i="1008"/>
  <c r="GXR134" i="1008"/>
  <c r="GXQ134" i="1008"/>
  <c r="GXP134" i="1008"/>
  <c r="GXO134" i="1008"/>
  <c r="GXN134" i="1008"/>
  <c r="GXM134" i="1008"/>
  <c r="GXL134" i="1008"/>
  <c r="GXK134" i="1008"/>
  <c r="GXJ134" i="1008"/>
  <c r="GXI134" i="1008"/>
  <c r="GXH134" i="1008"/>
  <c r="GXG134" i="1008"/>
  <c r="GXF134" i="1008"/>
  <c r="GXE134" i="1008"/>
  <c r="GXD134" i="1008"/>
  <c r="GXC134" i="1008"/>
  <c r="GXB134" i="1008"/>
  <c r="GXA134" i="1008"/>
  <c r="GWZ134" i="1008"/>
  <c r="GWY134" i="1008"/>
  <c r="GWX134" i="1008"/>
  <c r="GWW134" i="1008"/>
  <c r="GWV134" i="1008"/>
  <c r="GWU134" i="1008"/>
  <c r="GWT134" i="1008"/>
  <c r="GWS134" i="1008"/>
  <c r="GWR134" i="1008"/>
  <c r="GWQ134" i="1008"/>
  <c r="GWP134" i="1008"/>
  <c r="GWO134" i="1008"/>
  <c r="GWN134" i="1008"/>
  <c r="GWM134" i="1008"/>
  <c r="GWL134" i="1008"/>
  <c r="GWK134" i="1008"/>
  <c r="GWJ134" i="1008"/>
  <c r="GWI134" i="1008"/>
  <c r="GWH134" i="1008"/>
  <c r="GWG134" i="1008"/>
  <c r="GWF134" i="1008"/>
  <c r="GWE134" i="1008"/>
  <c r="GWD134" i="1008"/>
  <c r="GWC134" i="1008"/>
  <c r="GWB134" i="1008"/>
  <c r="GWA134" i="1008"/>
  <c r="GVZ134" i="1008"/>
  <c r="GVY134" i="1008"/>
  <c r="GVX134" i="1008"/>
  <c r="GVW134" i="1008"/>
  <c r="GVV134" i="1008"/>
  <c r="GVU134" i="1008"/>
  <c r="GVT134" i="1008"/>
  <c r="GVS134" i="1008"/>
  <c r="GVR134" i="1008"/>
  <c r="GVQ134" i="1008"/>
  <c r="GVP134" i="1008"/>
  <c r="GVO134" i="1008"/>
  <c r="GVN134" i="1008"/>
  <c r="GVM134" i="1008"/>
  <c r="GVL134" i="1008"/>
  <c r="GVK134" i="1008"/>
  <c r="GVJ134" i="1008"/>
  <c r="GVI134" i="1008"/>
  <c r="GVH134" i="1008"/>
  <c r="GVG134" i="1008"/>
  <c r="GVF134" i="1008"/>
  <c r="GVE134" i="1008"/>
  <c r="GVD134" i="1008"/>
  <c r="GVC134" i="1008"/>
  <c r="GVB134" i="1008"/>
  <c r="GVA134" i="1008"/>
  <c r="GUZ134" i="1008"/>
  <c r="GUY134" i="1008"/>
  <c r="GUX134" i="1008"/>
  <c r="GUW134" i="1008"/>
  <c r="GUV134" i="1008"/>
  <c r="GUU134" i="1008"/>
  <c r="GUT134" i="1008"/>
  <c r="GUS134" i="1008"/>
  <c r="GUR134" i="1008"/>
  <c r="GUQ134" i="1008"/>
  <c r="GUP134" i="1008"/>
  <c r="GUO134" i="1008"/>
  <c r="GUN134" i="1008"/>
  <c r="GUM134" i="1008"/>
  <c r="GUL134" i="1008"/>
  <c r="GUK134" i="1008"/>
  <c r="GUJ134" i="1008"/>
  <c r="GUI134" i="1008"/>
  <c r="GUH134" i="1008"/>
  <c r="GUG134" i="1008"/>
  <c r="GUF134" i="1008"/>
  <c r="GUE134" i="1008"/>
  <c r="GUD134" i="1008"/>
  <c r="GUC134" i="1008"/>
  <c r="GUB134" i="1008"/>
  <c r="GUA134" i="1008"/>
  <c r="GTZ134" i="1008"/>
  <c r="GTY134" i="1008"/>
  <c r="GTX134" i="1008"/>
  <c r="GTW134" i="1008"/>
  <c r="GTV134" i="1008"/>
  <c r="GTU134" i="1008"/>
  <c r="GTT134" i="1008"/>
  <c r="GTS134" i="1008"/>
  <c r="GTR134" i="1008"/>
  <c r="GTQ134" i="1008"/>
  <c r="GTP134" i="1008"/>
  <c r="GTO134" i="1008"/>
  <c r="GTN134" i="1008"/>
  <c r="GTM134" i="1008"/>
  <c r="GTL134" i="1008"/>
  <c r="GTK134" i="1008"/>
  <c r="GTJ134" i="1008"/>
  <c r="GTI134" i="1008"/>
  <c r="GTH134" i="1008"/>
  <c r="GTG134" i="1008"/>
  <c r="GTF134" i="1008"/>
  <c r="GTE134" i="1008"/>
  <c r="GTD134" i="1008"/>
  <c r="GTC134" i="1008"/>
  <c r="GTB134" i="1008"/>
  <c r="GTA134" i="1008"/>
  <c r="GSZ134" i="1008"/>
  <c r="GSY134" i="1008"/>
  <c r="GSX134" i="1008"/>
  <c r="GSW134" i="1008"/>
  <c r="GSV134" i="1008"/>
  <c r="GSU134" i="1008"/>
  <c r="GST134" i="1008"/>
  <c r="GSS134" i="1008"/>
  <c r="GSR134" i="1008"/>
  <c r="GSQ134" i="1008"/>
  <c r="GSP134" i="1008"/>
  <c r="GSO134" i="1008"/>
  <c r="GSN134" i="1008"/>
  <c r="GSM134" i="1008"/>
  <c r="GSL134" i="1008"/>
  <c r="GSK134" i="1008"/>
  <c r="GSJ134" i="1008"/>
  <c r="GSI134" i="1008"/>
  <c r="GSH134" i="1008"/>
  <c r="GSG134" i="1008"/>
  <c r="GSF134" i="1008"/>
  <c r="GSE134" i="1008"/>
  <c r="GSD134" i="1008"/>
  <c r="GSC134" i="1008"/>
  <c r="GSB134" i="1008"/>
  <c r="GSA134" i="1008"/>
  <c r="GRZ134" i="1008"/>
  <c r="GRY134" i="1008"/>
  <c r="GRX134" i="1008"/>
  <c r="GRW134" i="1008"/>
  <c r="GRV134" i="1008"/>
  <c r="GRU134" i="1008"/>
  <c r="GRT134" i="1008"/>
  <c r="GRS134" i="1008"/>
  <c r="GRR134" i="1008"/>
  <c r="GRQ134" i="1008"/>
  <c r="GRP134" i="1008"/>
  <c r="GRO134" i="1008"/>
  <c r="GRN134" i="1008"/>
  <c r="GRM134" i="1008"/>
  <c r="GRL134" i="1008"/>
  <c r="GRK134" i="1008"/>
  <c r="GRJ134" i="1008"/>
  <c r="GRI134" i="1008"/>
  <c r="GRH134" i="1008"/>
  <c r="GRG134" i="1008"/>
  <c r="GRF134" i="1008"/>
  <c r="GRE134" i="1008"/>
  <c r="GRD134" i="1008"/>
  <c r="GRC134" i="1008"/>
  <c r="GRB134" i="1008"/>
  <c r="GRA134" i="1008"/>
  <c r="GQZ134" i="1008"/>
  <c r="GQY134" i="1008"/>
  <c r="GQX134" i="1008"/>
  <c r="GQW134" i="1008"/>
  <c r="GQV134" i="1008"/>
  <c r="GQU134" i="1008"/>
  <c r="GQT134" i="1008"/>
  <c r="GQS134" i="1008"/>
  <c r="GQR134" i="1008"/>
  <c r="GQQ134" i="1008"/>
  <c r="GQP134" i="1008"/>
  <c r="GQO134" i="1008"/>
  <c r="GQN134" i="1008"/>
  <c r="GQM134" i="1008"/>
  <c r="GQL134" i="1008"/>
  <c r="GQK134" i="1008"/>
  <c r="GQJ134" i="1008"/>
  <c r="GQI134" i="1008"/>
  <c r="GQH134" i="1008"/>
  <c r="GQG134" i="1008"/>
  <c r="GQF134" i="1008"/>
  <c r="GQE134" i="1008"/>
  <c r="GQD134" i="1008"/>
  <c r="GQC134" i="1008"/>
  <c r="GQB134" i="1008"/>
  <c r="GQA134" i="1008"/>
  <c r="GPZ134" i="1008"/>
  <c r="GPY134" i="1008"/>
  <c r="GPX134" i="1008"/>
  <c r="GPW134" i="1008"/>
  <c r="GPV134" i="1008"/>
  <c r="GPU134" i="1008"/>
  <c r="GPT134" i="1008"/>
  <c r="GPS134" i="1008"/>
  <c r="GPR134" i="1008"/>
  <c r="GPQ134" i="1008"/>
  <c r="GPP134" i="1008"/>
  <c r="GPO134" i="1008"/>
  <c r="GPN134" i="1008"/>
  <c r="GPM134" i="1008"/>
  <c r="GPL134" i="1008"/>
  <c r="GPK134" i="1008"/>
  <c r="GPJ134" i="1008"/>
  <c r="GPI134" i="1008"/>
  <c r="GPH134" i="1008"/>
  <c r="GPG134" i="1008"/>
  <c r="GPF134" i="1008"/>
  <c r="GPE134" i="1008"/>
  <c r="GPD134" i="1008"/>
  <c r="GPC134" i="1008"/>
  <c r="GPB134" i="1008"/>
  <c r="GPA134" i="1008"/>
  <c r="GOZ134" i="1008"/>
  <c r="GOY134" i="1008"/>
  <c r="GOX134" i="1008"/>
  <c r="GOW134" i="1008"/>
  <c r="GOV134" i="1008"/>
  <c r="GOU134" i="1008"/>
  <c r="GOT134" i="1008"/>
  <c r="GOS134" i="1008"/>
  <c r="GOR134" i="1008"/>
  <c r="GOQ134" i="1008"/>
  <c r="GOP134" i="1008"/>
  <c r="GOO134" i="1008"/>
  <c r="GON134" i="1008"/>
  <c r="GOM134" i="1008"/>
  <c r="GOL134" i="1008"/>
  <c r="GOK134" i="1008"/>
  <c r="GOJ134" i="1008"/>
  <c r="GOI134" i="1008"/>
  <c r="GOH134" i="1008"/>
  <c r="GOG134" i="1008"/>
  <c r="GOF134" i="1008"/>
  <c r="GOE134" i="1008"/>
  <c r="GOD134" i="1008"/>
  <c r="GOC134" i="1008"/>
  <c r="GOB134" i="1008"/>
  <c r="GOA134" i="1008"/>
  <c r="GNZ134" i="1008"/>
  <c r="GNY134" i="1008"/>
  <c r="GNX134" i="1008"/>
  <c r="GNW134" i="1008"/>
  <c r="GNV134" i="1008"/>
  <c r="GNU134" i="1008"/>
  <c r="GNT134" i="1008"/>
  <c r="GNS134" i="1008"/>
  <c r="GNR134" i="1008"/>
  <c r="GNQ134" i="1008"/>
  <c r="GNP134" i="1008"/>
  <c r="GNO134" i="1008"/>
  <c r="GNN134" i="1008"/>
  <c r="GNM134" i="1008"/>
  <c r="GNL134" i="1008"/>
  <c r="GNK134" i="1008"/>
  <c r="GNJ134" i="1008"/>
  <c r="GNI134" i="1008"/>
  <c r="GNH134" i="1008"/>
  <c r="GNG134" i="1008"/>
  <c r="GNF134" i="1008"/>
  <c r="GNE134" i="1008"/>
  <c r="GND134" i="1008"/>
  <c r="GNC134" i="1008"/>
  <c r="GNB134" i="1008"/>
  <c r="GNA134" i="1008"/>
  <c r="GMZ134" i="1008"/>
  <c r="GMY134" i="1008"/>
  <c r="GMX134" i="1008"/>
  <c r="GMW134" i="1008"/>
  <c r="GMV134" i="1008"/>
  <c r="GMU134" i="1008"/>
  <c r="GMT134" i="1008"/>
  <c r="GMS134" i="1008"/>
  <c r="GMR134" i="1008"/>
  <c r="GMQ134" i="1008"/>
  <c r="GMP134" i="1008"/>
  <c r="GMO134" i="1008"/>
  <c r="GMN134" i="1008"/>
  <c r="GMM134" i="1008"/>
  <c r="GML134" i="1008"/>
  <c r="GMK134" i="1008"/>
  <c r="GMJ134" i="1008"/>
  <c r="GMI134" i="1008"/>
  <c r="GMH134" i="1008"/>
  <c r="GMG134" i="1008"/>
  <c r="GMF134" i="1008"/>
  <c r="GME134" i="1008"/>
  <c r="GMD134" i="1008"/>
  <c r="GMC134" i="1008"/>
  <c r="GMB134" i="1008"/>
  <c r="GMA134" i="1008"/>
  <c r="GLZ134" i="1008"/>
  <c r="GLY134" i="1008"/>
  <c r="GLX134" i="1008"/>
  <c r="GLW134" i="1008"/>
  <c r="GLV134" i="1008"/>
  <c r="GLU134" i="1008"/>
  <c r="GLT134" i="1008"/>
  <c r="GLS134" i="1008"/>
  <c r="GLR134" i="1008"/>
  <c r="GLQ134" i="1008"/>
  <c r="GLP134" i="1008"/>
  <c r="GLO134" i="1008"/>
  <c r="GLN134" i="1008"/>
  <c r="GLM134" i="1008"/>
  <c r="GLL134" i="1008"/>
  <c r="GLK134" i="1008"/>
  <c r="GLJ134" i="1008"/>
  <c r="GLI134" i="1008"/>
  <c r="GLH134" i="1008"/>
  <c r="GLG134" i="1008"/>
  <c r="GLF134" i="1008"/>
  <c r="GLE134" i="1008"/>
  <c r="GLD134" i="1008"/>
  <c r="GLC134" i="1008"/>
  <c r="GLB134" i="1008"/>
  <c r="GLA134" i="1008"/>
  <c r="GKZ134" i="1008"/>
  <c r="GKY134" i="1008"/>
  <c r="GKX134" i="1008"/>
  <c r="GKW134" i="1008"/>
  <c r="GKV134" i="1008"/>
  <c r="GKU134" i="1008"/>
  <c r="GKT134" i="1008"/>
  <c r="GKS134" i="1008"/>
  <c r="GKR134" i="1008"/>
  <c r="GKQ134" i="1008"/>
  <c r="GKP134" i="1008"/>
  <c r="GKO134" i="1008"/>
  <c r="GKN134" i="1008"/>
  <c r="GKM134" i="1008"/>
  <c r="GKL134" i="1008"/>
  <c r="GKK134" i="1008"/>
  <c r="GKJ134" i="1008"/>
  <c r="GKI134" i="1008"/>
  <c r="GKH134" i="1008"/>
  <c r="GKG134" i="1008"/>
  <c r="GKF134" i="1008"/>
  <c r="GKE134" i="1008"/>
  <c r="GKD134" i="1008"/>
  <c r="GKC134" i="1008"/>
  <c r="GKB134" i="1008"/>
  <c r="GKA134" i="1008"/>
  <c r="GJZ134" i="1008"/>
  <c r="GJY134" i="1008"/>
  <c r="GJX134" i="1008"/>
  <c r="GJW134" i="1008"/>
  <c r="GJV134" i="1008"/>
  <c r="GJU134" i="1008"/>
  <c r="GJT134" i="1008"/>
  <c r="GJS134" i="1008"/>
  <c r="GJR134" i="1008"/>
  <c r="GJQ134" i="1008"/>
  <c r="GJP134" i="1008"/>
  <c r="GJO134" i="1008"/>
  <c r="GJN134" i="1008"/>
  <c r="GJM134" i="1008"/>
  <c r="GJL134" i="1008"/>
  <c r="GJK134" i="1008"/>
  <c r="GJJ134" i="1008"/>
  <c r="GJI134" i="1008"/>
  <c r="GJH134" i="1008"/>
  <c r="GJG134" i="1008"/>
  <c r="GJF134" i="1008"/>
  <c r="GJE134" i="1008"/>
  <c r="GJD134" i="1008"/>
  <c r="GJC134" i="1008"/>
  <c r="GJB134" i="1008"/>
  <c r="GJA134" i="1008"/>
  <c r="GIZ134" i="1008"/>
  <c r="GIY134" i="1008"/>
  <c r="GIX134" i="1008"/>
  <c r="GIW134" i="1008"/>
  <c r="GIV134" i="1008"/>
  <c r="GIU134" i="1008"/>
  <c r="GIT134" i="1008"/>
  <c r="GIS134" i="1008"/>
  <c r="GIR134" i="1008"/>
  <c r="GIQ134" i="1008"/>
  <c r="GIP134" i="1008"/>
  <c r="GIO134" i="1008"/>
  <c r="GIN134" i="1008"/>
  <c r="GIM134" i="1008"/>
  <c r="GIL134" i="1008"/>
  <c r="GIK134" i="1008"/>
  <c r="GIJ134" i="1008"/>
  <c r="GII134" i="1008"/>
  <c r="GIH134" i="1008"/>
  <c r="GIG134" i="1008"/>
  <c r="GIF134" i="1008"/>
  <c r="GIE134" i="1008"/>
  <c r="GID134" i="1008"/>
  <c r="GIC134" i="1008"/>
  <c r="GIB134" i="1008"/>
  <c r="GIA134" i="1008"/>
  <c r="GHZ134" i="1008"/>
  <c r="GHY134" i="1008"/>
  <c r="GHX134" i="1008"/>
  <c r="GHW134" i="1008"/>
  <c r="GHV134" i="1008"/>
  <c r="GHU134" i="1008"/>
  <c r="GHT134" i="1008"/>
  <c r="GHS134" i="1008"/>
  <c r="GHR134" i="1008"/>
  <c r="GHQ134" i="1008"/>
  <c r="GHP134" i="1008"/>
  <c r="GHO134" i="1008"/>
  <c r="GHN134" i="1008"/>
  <c r="GHM134" i="1008"/>
  <c r="GHL134" i="1008"/>
  <c r="GHK134" i="1008"/>
  <c r="GHJ134" i="1008"/>
  <c r="GHI134" i="1008"/>
  <c r="GHH134" i="1008"/>
  <c r="GHG134" i="1008"/>
  <c r="GHF134" i="1008"/>
  <c r="GHE134" i="1008"/>
  <c r="GHD134" i="1008"/>
  <c r="GHC134" i="1008"/>
  <c r="GHB134" i="1008"/>
  <c r="GHA134" i="1008"/>
  <c r="GGZ134" i="1008"/>
  <c r="GGY134" i="1008"/>
  <c r="GGX134" i="1008"/>
  <c r="GGW134" i="1008"/>
  <c r="GGV134" i="1008"/>
  <c r="GGU134" i="1008"/>
  <c r="GGT134" i="1008"/>
  <c r="GGS134" i="1008"/>
  <c r="GGR134" i="1008"/>
  <c r="GGQ134" i="1008"/>
  <c r="GGP134" i="1008"/>
  <c r="GGO134" i="1008"/>
  <c r="GGN134" i="1008"/>
  <c r="GGM134" i="1008"/>
  <c r="GGL134" i="1008"/>
  <c r="GGK134" i="1008"/>
  <c r="GGJ134" i="1008"/>
  <c r="GGI134" i="1008"/>
  <c r="GGH134" i="1008"/>
  <c r="GGG134" i="1008"/>
  <c r="GGF134" i="1008"/>
  <c r="GGE134" i="1008"/>
  <c r="GGD134" i="1008"/>
  <c r="GGC134" i="1008"/>
  <c r="GGB134" i="1008"/>
  <c r="GGA134" i="1008"/>
  <c r="GFZ134" i="1008"/>
  <c r="GFY134" i="1008"/>
  <c r="GFX134" i="1008"/>
  <c r="GFW134" i="1008"/>
  <c r="GFV134" i="1008"/>
  <c r="GFU134" i="1008"/>
  <c r="GFT134" i="1008"/>
  <c r="GFS134" i="1008"/>
  <c r="GFR134" i="1008"/>
  <c r="GFQ134" i="1008"/>
  <c r="GFP134" i="1008"/>
  <c r="GFO134" i="1008"/>
  <c r="GFN134" i="1008"/>
  <c r="GFM134" i="1008"/>
  <c r="GFL134" i="1008"/>
  <c r="GFK134" i="1008"/>
  <c r="GFJ134" i="1008"/>
  <c r="GFI134" i="1008"/>
  <c r="GFH134" i="1008"/>
  <c r="GFG134" i="1008"/>
  <c r="GFF134" i="1008"/>
  <c r="GFE134" i="1008"/>
  <c r="GFD134" i="1008"/>
  <c r="GFC134" i="1008"/>
  <c r="GFB134" i="1008"/>
  <c r="GFA134" i="1008"/>
  <c r="GEZ134" i="1008"/>
  <c r="GEY134" i="1008"/>
  <c r="GEX134" i="1008"/>
  <c r="GEW134" i="1008"/>
  <c r="GEV134" i="1008"/>
  <c r="GEU134" i="1008"/>
  <c r="GET134" i="1008"/>
  <c r="GES134" i="1008"/>
  <c r="GER134" i="1008"/>
  <c r="GEQ134" i="1008"/>
  <c r="GEP134" i="1008"/>
  <c r="GEO134" i="1008"/>
  <c r="GEN134" i="1008"/>
  <c r="GEM134" i="1008"/>
  <c r="GEL134" i="1008"/>
  <c r="GEK134" i="1008"/>
  <c r="GEJ134" i="1008"/>
  <c r="GEI134" i="1008"/>
  <c r="GEH134" i="1008"/>
  <c r="GEG134" i="1008"/>
  <c r="GEF134" i="1008"/>
  <c r="GEE134" i="1008"/>
  <c r="GED134" i="1008"/>
  <c r="GEC134" i="1008"/>
  <c r="GEB134" i="1008"/>
  <c r="GEA134" i="1008"/>
  <c r="GDZ134" i="1008"/>
  <c r="GDY134" i="1008"/>
  <c r="GDX134" i="1008"/>
  <c r="GDW134" i="1008"/>
  <c r="GDV134" i="1008"/>
  <c r="GDU134" i="1008"/>
  <c r="GDT134" i="1008"/>
  <c r="GDS134" i="1008"/>
  <c r="GDR134" i="1008"/>
  <c r="GDQ134" i="1008"/>
  <c r="GDP134" i="1008"/>
  <c r="GDO134" i="1008"/>
  <c r="GDN134" i="1008"/>
  <c r="GDM134" i="1008"/>
  <c r="GDL134" i="1008"/>
  <c r="GDK134" i="1008"/>
  <c r="GDJ134" i="1008"/>
  <c r="GDI134" i="1008"/>
  <c r="GDH134" i="1008"/>
  <c r="GDG134" i="1008"/>
  <c r="GDF134" i="1008"/>
  <c r="GDE134" i="1008"/>
  <c r="GDD134" i="1008"/>
  <c r="GDC134" i="1008"/>
  <c r="GDB134" i="1008"/>
  <c r="GDA134" i="1008"/>
  <c r="GCZ134" i="1008"/>
  <c r="GCY134" i="1008"/>
  <c r="GCX134" i="1008"/>
  <c r="GCW134" i="1008"/>
  <c r="GCV134" i="1008"/>
  <c r="GCU134" i="1008"/>
  <c r="GCT134" i="1008"/>
  <c r="GCS134" i="1008"/>
  <c r="GCR134" i="1008"/>
  <c r="GCQ134" i="1008"/>
  <c r="GCP134" i="1008"/>
  <c r="GCO134" i="1008"/>
  <c r="GCN134" i="1008"/>
  <c r="GCM134" i="1008"/>
  <c r="GCL134" i="1008"/>
  <c r="GCK134" i="1008"/>
  <c r="GCJ134" i="1008"/>
  <c r="GCI134" i="1008"/>
  <c r="GCH134" i="1008"/>
  <c r="GCG134" i="1008"/>
  <c r="GCF134" i="1008"/>
  <c r="GCE134" i="1008"/>
  <c r="GCD134" i="1008"/>
  <c r="GCC134" i="1008"/>
  <c r="GCB134" i="1008"/>
  <c r="GCA134" i="1008"/>
  <c r="GBZ134" i="1008"/>
  <c r="GBY134" i="1008"/>
  <c r="GBX134" i="1008"/>
  <c r="GBW134" i="1008"/>
  <c r="GBV134" i="1008"/>
  <c r="GBU134" i="1008"/>
  <c r="GBT134" i="1008"/>
  <c r="GBS134" i="1008"/>
  <c r="GBR134" i="1008"/>
  <c r="GBQ134" i="1008"/>
  <c r="GBP134" i="1008"/>
  <c r="GBO134" i="1008"/>
  <c r="GBN134" i="1008"/>
  <c r="GBM134" i="1008"/>
  <c r="GBL134" i="1008"/>
  <c r="GBK134" i="1008"/>
  <c r="GBJ134" i="1008"/>
  <c r="GBI134" i="1008"/>
  <c r="GBH134" i="1008"/>
  <c r="GBG134" i="1008"/>
  <c r="GBF134" i="1008"/>
  <c r="GBE134" i="1008"/>
  <c r="GBD134" i="1008"/>
  <c r="GBC134" i="1008"/>
  <c r="GBB134" i="1008"/>
  <c r="GBA134" i="1008"/>
  <c r="GAZ134" i="1008"/>
  <c r="GAY134" i="1008"/>
  <c r="GAX134" i="1008"/>
  <c r="GAW134" i="1008"/>
  <c r="GAV134" i="1008"/>
  <c r="GAU134" i="1008"/>
  <c r="GAT134" i="1008"/>
  <c r="GAS134" i="1008"/>
  <c r="GAR134" i="1008"/>
  <c r="GAQ134" i="1008"/>
  <c r="GAP134" i="1008"/>
  <c r="GAO134" i="1008"/>
  <c r="GAN134" i="1008"/>
  <c r="GAM134" i="1008"/>
  <c r="GAL134" i="1008"/>
  <c r="GAK134" i="1008"/>
  <c r="GAJ134" i="1008"/>
  <c r="GAI134" i="1008"/>
  <c r="GAH134" i="1008"/>
  <c r="GAG134" i="1008"/>
  <c r="GAF134" i="1008"/>
  <c r="GAE134" i="1008"/>
  <c r="GAD134" i="1008"/>
  <c r="GAC134" i="1008"/>
  <c r="GAB134" i="1008"/>
  <c r="GAA134" i="1008"/>
  <c r="FZZ134" i="1008"/>
  <c r="FZY134" i="1008"/>
  <c r="FZX134" i="1008"/>
  <c r="FZW134" i="1008"/>
  <c r="FZV134" i="1008"/>
  <c r="FZU134" i="1008"/>
  <c r="FZT134" i="1008"/>
  <c r="FZS134" i="1008"/>
  <c r="FZR134" i="1008"/>
  <c r="FZQ134" i="1008"/>
  <c r="FZP134" i="1008"/>
  <c r="FZO134" i="1008"/>
  <c r="FZN134" i="1008"/>
  <c r="FZM134" i="1008"/>
  <c r="FZL134" i="1008"/>
  <c r="FZK134" i="1008"/>
  <c r="FZJ134" i="1008"/>
  <c r="FZI134" i="1008"/>
  <c r="FZH134" i="1008"/>
  <c r="FZG134" i="1008"/>
  <c r="FZF134" i="1008"/>
  <c r="FZE134" i="1008"/>
  <c r="FZD134" i="1008"/>
  <c r="FZC134" i="1008"/>
  <c r="FZB134" i="1008"/>
  <c r="FZA134" i="1008"/>
  <c r="FYZ134" i="1008"/>
  <c r="FYY134" i="1008"/>
  <c r="FYX134" i="1008"/>
  <c r="FYW134" i="1008"/>
  <c r="FYV134" i="1008"/>
  <c r="FYU134" i="1008"/>
  <c r="FYT134" i="1008"/>
  <c r="FYS134" i="1008"/>
  <c r="FYR134" i="1008"/>
  <c r="FYQ134" i="1008"/>
  <c r="FYP134" i="1008"/>
  <c r="FYO134" i="1008"/>
  <c r="FYN134" i="1008"/>
  <c r="FYM134" i="1008"/>
  <c r="FYL134" i="1008"/>
  <c r="FYK134" i="1008"/>
  <c r="FYJ134" i="1008"/>
  <c r="FYI134" i="1008"/>
  <c r="FYH134" i="1008"/>
  <c r="FYG134" i="1008"/>
  <c r="FYF134" i="1008"/>
  <c r="FYE134" i="1008"/>
  <c r="FYD134" i="1008"/>
  <c r="FYC134" i="1008"/>
  <c r="FYB134" i="1008"/>
  <c r="FYA134" i="1008"/>
  <c r="FXZ134" i="1008"/>
  <c r="FXY134" i="1008"/>
  <c r="FXX134" i="1008"/>
  <c r="FXW134" i="1008"/>
  <c r="FXV134" i="1008"/>
  <c r="FXU134" i="1008"/>
  <c r="FXT134" i="1008"/>
  <c r="FXS134" i="1008"/>
  <c r="FXR134" i="1008"/>
  <c r="FXQ134" i="1008"/>
  <c r="FXP134" i="1008"/>
  <c r="FXO134" i="1008"/>
  <c r="FXN134" i="1008"/>
  <c r="FXM134" i="1008"/>
  <c r="FXL134" i="1008"/>
  <c r="FXK134" i="1008"/>
  <c r="FXJ134" i="1008"/>
  <c r="FXI134" i="1008"/>
  <c r="FXH134" i="1008"/>
  <c r="FXG134" i="1008"/>
  <c r="FXF134" i="1008"/>
  <c r="FXE134" i="1008"/>
  <c r="FXD134" i="1008"/>
  <c r="FXC134" i="1008"/>
  <c r="FXB134" i="1008"/>
  <c r="FXA134" i="1008"/>
  <c r="FWZ134" i="1008"/>
  <c r="FWY134" i="1008"/>
  <c r="FWX134" i="1008"/>
  <c r="FWW134" i="1008"/>
  <c r="FWV134" i="1008"/>
  <c r="FWU134" i="1008"/>
  <c r="FWT134" i="1008"/>
  <c r="FWS134" i="1008"/>
  <c r="FWR134" i="1008"/>
  <c r="FWQ134" i="1008"/>
  <c r="FWP134" i="1008"/>
  <c r="FWO134" i="1008"/>
  <c r="FWN134" i="1008"/>
  <c r="FWM134" i="1008"/>
  <c r="FWL134" i="1008"/>
  <c r="FWK134" i="1008"/>
  <c r="FWJ134" i="1008"/>
  <c r="FWI134" i="1008"/>
  <c r="FWH134" i="1008"/>
  <c r="FWG134" i="1008"/>
  <c r="FWF134" i="1008"/>
  <c r="FWE134" i="1008"/>
  <c r="FWD134" i="1008"/>
  <c r="FWC134" i="1008"/>
  <c r="FWB134" i="1008"/>
  <c r="FWA134" i="1008"/>
  <c r="FVZ134" i="1008"/>
  <c r="FVY134" i="1008"/>
  <c r="FVX134" i="1008"/>
  <c r="FVW134" i="1008"/>
  <c r="FVV134" i="1008"/>
  <c r="FVU134" i="1008"/>
  <c r="FVT134" i="1008"/>
  <c r="FVS134" i="1008"/>
  <c r="FVR134" i="1008"/>
  <c r="FVQ134" i="1008"/>
  <c r="FVP134" i="1008"/>
  <c r="FVO134" i="1008"/>
  <c r="FVN134" i="1008"/>
  <c r="FVM134" i="1008"/>
  <c r="FVL134" i="1008"/>
  <c r="FVK134" i="1008"/>
  <c r="FVJ134" i="1008"/>
  <c r="FVI134" i="1008"/>
  <c r="FVH134" i="1008"/>
  <c r="FVG134" i="1008"/>
  <c r="FVF134" i="1008"/>
  <c r="FVE134" i="1008"/>
  <c r="FVD134" i="1008"/>
  <c r="FVC134" i="1008"/>
  <c r="FVB134" i="1008"/>
  <c r="FVA134" i="1008"/>
  <c r="FUZ134" i="1008"/>
  <c r="FUY134" i="1008"/>
  <c r="FUX134" i="1008"/>
  <c r="FUW134" i="1008"/>
  <c r="FUV134" i="1008"/>
  <c r="FUU134" i="1008"/>
  <c r="FUT134" i="1008"/>
  <c r="FUS134" i="1008"/>
  <c r="FUR134" i="1008"/>
  <c r="FUQ134" i="1008"/>
  <c r="FUP134" i="1008"/>
  <c r="FUO134" i="1008"/>
  <c r="FUN134" i="1008"/>
  <c r="FUM134" i="1008"/>
  <c r="FUL134" i="1008"/>
  <c r="FUK134" i="1008"/>
  <c r="FUJ134" i="1008"/>
  <c r="FUI134" i="1008"/>
  <c r="FUH134" i="1008"/>
  <c r="FUG134" i="1008"/>
  <c r="FUF134" i="1008"/>
  <c r="FUE134" i="1008"/>
  <c r="FUD134" i="1008"/>
  <c r="FUC134" i="1008"/>
  <c r="FUB134" i="1008"/>
  <c r="FUA134" i="1008"/>
  <c r="FTZ134" i="1008"/>
  <c r="FTY134" i="1008"/>
  <c r="FTX134" i="1008"/>
  <c r="FTW134" i="1008"/>
  <c r="FTV134" i="1008"/>
  <c r="FTU134" i="1008"/>
  <c r="FTT134" i="1008"/>
  <c r="FTS134" i="1008"/>
  <c r="FTR134" i="1008"/>
  <c r="FTQ134" i="1008"/>
  <c r="FTP134" i="1008"/>
  <c r="FTO134" i="1008"/>
  <c r="FTN134" i="1008"/>
  <c r="FTM134" i="1008"/>
  <c r="FTL134" i="1008"/>
  <c r="FTK134" i="1008"/>
  <c r="FTJ134" i="1008"/>
  <c r="FTI134" i="1008"/>
  <c r="FTH134" i="1008"/>
  <c r="FTG134" i="1008"/>
  <c r="FTF134" i="1008"/>
  <c r="FTE134" i="1008"/>
  <c r="FTD134" i="1008"/>
  <c r="FTC134" i="1008"/>
  <c r="FTB134" i="1008"/>
  <c r="FTA134" i="1008"/>
  <c r="FSZ134" i="1008"/>
  <c r="FSY134" i="1008"/>
  <c r="FSX134" i="1008"/>
  <c r="FSW134" i="1008"/>
  <c r="FSV134" i="1008"/>
  <c r="FSU134" i="1008"/>
  <c r="FST134" i="1008"/>
  <c r="FSS134" i="1008"/>
  <c r="FSR134" i="1008"/>
  <c r="FSQ134" i="1008"/>
  <c r="FSP134" i="1008"/>
  <c r="FSO134" i="1008"/>
  <c r="FSN134" i="1008"/>
  <c r="FSM134" i="1008"/>
  <c r="FSL134" i="1008"/>
  <c r="FSK134" i="1008"/>
  <c r="FSJ134" i="1008"/>
  <c r="FSI134" i="1008"/>
  <c r="FSH134" i="1008"/>
  <c r="FSG134" i="1008"/>
  <c r="FSF134" i="1008"/>
  <c r="FSE134" i="1008"/>
  <c r="FSD134" i="1008"/>
  <c r="FSC134" i="1008"/>
  <c r="FSB134" i="1008"/>
  <c r="FSA134" i="1008"/>
  <c r="FRZ134" i="1008"/>
  <c r="FRY134" i="1008"/>
  <c r="FRX134" i="1008"/>
  <c r="FRW134" i="1008"/>
  <c r="FRV134" i="1008"/>
  <c r="FRU134" i="1008"/>
  <c r="FRT134" i="1008"/>
  <c r="FRS134" i="1008"/>
  <c r="FRR134" i="1008"/>
  <c r="FRQ134" i="1008"/>
  <c r="FRP134" i="1008"/>
  <c r="FRO134" i="1008"/>
  <c r="FRN134" i="1008"/>
  <c r="FRM134" i="1008"/>
  <c r="FRL134" i="1008"/>
  <c r="FRK134" i="1008"/>
  <c r="FRJ134" i="1008"/>
  <c r="FRI134" i="1008"/>
  <c r="FRH134" i="1008"/>
  <c r="FRG134" i="1008"/>
  <c r="FRF134" i="1008"/>
  <c r="FRE134" i="1008"/>
  <c r="FRD134" i="1008"/>
  <c r="FRC134" i="1008"/>
  <c r="FRB134" i="1008"/>
  <c r="FRA134" i="1008"/>
  <c r="FQZ134" i="1008"/>
  <c r="FQY134" i="1008"/>
  <c r="FQX134" i="1008"/>
  <c r="FQW134" i="1008"/>
  <c r="FQV134" i="1008"/>
  <c r="FQU134" i="1008"/>
  <c r="FQT134" i="1008"/>
  <c r="FQS134" i="1008"/>
  <c r="FQR134" i="1008"/>
  <c r="FQQ134" i="1008"/>
  <c r="FQP134" i="1008"/>
  <c r="FQO134" i="1008"/>
  <c r="FQN134" i="1008"/>
  <c r="FQM134" i="1008"/>
  <c r="FQL134" i="1008"/>
  <c r="FQK134" i="1008"/>
  <c r="FQJ134" i="1008"/>
  <c r="FQI134" i="1008"/>
  <c r="FQH134" i="1008"/>
  <c r="FQG134" i="1008"/>
  <c r="FQF134" i="1008"/>
  <c r="FQE134" i="1008"/>
  <c r="FQD134" i="1008"/>
  <c r="FQC134" i="1008"/>
  <c r="FQB134" i="1008"/>
  <c r="FQA134" i="1008"/>
  <c r="FPZ134" i="1008"/>
  <c r="FPY134" i="1008"/>
  <c r="FPX134" i="1008"/>
  <c r="FPW134" i="1008"/>
  <c r="FPV134" i="1008"/>
  <c r="FPU134" i="1008"/>
  <c r="FPT134" i="1008"/>
  <c r="FPS134" i="1008"/>
  <c r="FPR134" i="1008"/>
  <c r="FPQ134" i="1008"/>
  <c r="FPP134" i="1008"/>
  <c r="FPO134" i="1008"/>
  <c r="FPN134" i="1008"/>
  <c r="FPM134" i="1008"/>
  <c r="FPL134" i="1008"/>
  <c r="FPK134" i="1008"/>
  <c r="FPJ134" i="1008"/>
  <c r="FPI134" i="1008"/>
  <c r="FPH134" i="1008"/>
  <c r="FPG134" i="1008"/>
  <c r="FPF134" i="1008"/>
  <c r="FPE134" i="1008"/>
  <c r="FPD134" i="1008"/>
  <c r="FPC134" i="1008"/>
  <c r="FPB134" i="1008"/>
  <c r="FPA134" i="1008"/>
  <c r="FOZ134" i="1008"/>
  <c r="FOY134" i="1008"/>
  <c r="FOX134" i="1008"/>
  <c r="FOW134" i="1008"/>
  <c r="FOV134" i="1008"/>
  <c r="FOU134" i="1008"/>
  <c r="FOT134" i="1008"/>
  <c r="FOS134" i="1008"/>
  <c r="FOR134" i="1008"/>
  <c r="FOQ134" i="1008"/>
  <c r="FOP134" i="1008"/>
  <c r="FOO134" i="1008"/>
  <c r="FON134" i="1008"/>
  <c r="FOM134" i="1008"/>
  <c r="FOL134" i="1008"/>
  <c r="FOK134" i="1008"/>
  <c r="FOJ134" i="1008"/>
  <c r="FOI134" i="1008"/>
  <c r="FOH134" i="1008"/>
  <c r="FOG134" i="1008"/>
  <c r="FOF134" i="1008"/>
  <c r="FOE134" i="1008"/>
  <c r="FOD134" i="1008"/>
  <c r="FOC134" i="1008"/>
  <c r="FOB134" i="1008"/>
  <c r="FOA134" i="1008"/>
  <c r="FNZ134" i="1008"/>
  <c r="FNY134" i="1008"/>
  <c r="FNX134" i="1008"/>
  <c r="FNW134" i="1008"/>
  <c r="FNV134" i="1008"/>
  <c r="FNU134" i="1008"/>
  <c r="FNT134" i="1008"/>
  <c r="FNS134" i="1008"/>
  <c r="FNR134" i="1008"/>
  <c r="FNQ134" i="1008"/>
  <c r="FNP134" i="1008"/>
  <c r="FNO134" i="1008"/>
  <c r="FNN134" i="1008"/>
  <c r="FNM134" i="1008"/>
  <c r="FNL134" i="1008"/>
  <c r="FNK134" i="1008"/>
  <c r="FNJ134" i="1008"/>
  <c r="FNI134" i="1008"/>
  <c r="FNH134" i="1008"/>
  <c r="FNG134" i="1008"/>
  <c r="FNF134" i="1008"/>
  <c r="FNE134" i="1008"/>
  <c r="FND134" i="1008"/>
  <c r="FNC134" i="1008"/>
  <c r="FNB134" i="1008"/>
  <c r="FNA134" i="1008"/>
  <c r="FMZ134" i="1008"/>
  <c r="FMY134" i="1008"/>
  <c r="FMX134" i="1008"/>
  <c r="FMW134" i="1008"/>
  <c r="FMV134" i="1008"/>
  <c r="FMU134" i="1008"/>
  <c r="FMT134" i="1008"/>
  <c r="FMS134" i="1008"/>
  <c r="FMR134" i="1008"/>
  <c r="FMQ134" i="1008"/>
  <c r="FMP134" i="1008"/>
  <c r="FMO134" i="1008"/>
  <c r="FMN134" i="1008"/>
  <c r="FMM134" i="1008"/>
  <c r="FML134" i="1008"/>
  <c r="FMK134" i="1008"/>
  <c r="FMJ134" i="1008"/>
  <c r="FMI134" i="1008"/>
  <c r="FMH134" i="1008"/>
  <c r="FMG134" i="1008"/>
  <c r="FMF134" i="1008"/>
  <c r="FME134" i="1008"/>
  <c r="FMD134" i="1008"/>
  <c r="FMC134" i="1008"/>
  <c r="FMB134" i="1008"/>
  <c r="FMA134" i="1008"/>
  <c r="FLZ134" i="1008"/>
  <c r="FLY134" i="1008"/>
  <c r="FLX134" i="1008"/>
  <c r="FLW134" i="1008"/>
  <c r="FLV134" i="1008"/>
  <c r="FLU134" i="1008"/>
  <c r="FLT134" i="1008"/>
  <c r="FLS134" i="1008"/>
  <c r="FLR134" i="1008"/>
  <c r="FLQ134" i="1008"/>
  <c r="FLP134" i="1008"/>
  <c r="FLO134" i="1008"/>
  <c r="FLN134" i="1008"/>
  <c r="FLM134" i="1008"/>
  <c r="FLL134" i="1008"/>
  <c r="FLK134" i="1008"/>
  <c r="FLJ134" i="1008"/>
  <c r="FLI134" i="1008"/>
  <c r="FLH134" i="1008"/>
  <c r="FLG134" i="1008"/>
  <c r="FLF134" i="1008"/>
  <c r="FLE134" i="1008"/>
  <c r="FLD134" i="1008"/>
  <c r="FLC134" i="1008"/>
  <c r="FLB134" i="1008"/>
  <c r="FLA134" i="1008"/>
  <c r="FKZ134" i="1008"/>
  <c r="FKY134" i="1008"/>
  <c r="FKX134" i="1008"/>
  <c r="FKW134" i="1008"/>
  <c r="FKV134" i="1008"/>
  <c r="FKU134" i="1008"/>
  <c r="FKT134" i="1008"/>
  <c r="FKS134" i="1008"/>
  <c r="FKR134" i="1008"/>
  <c r="FKQ134" i="1008"/>
  <c r="FKP134" i="1008"/>
  <c r="FKO134" i="1008"/>
  <c r="FKN134" i="1008"/>
  <c r="FKM134" i="1008"/>
  <c r="FKL134" i="1008"/>
  <c r="FKK134" i="1008"/>
  <c r="FKJ134" i="1008"/>
  <c r="FKI134" i="1008"/>
  <c r="FKH134" i="1008"/>
  <c r="FKG134" i="1008"/>
  <c r="FKF134" i="1008"/>
  <c r="FKE134" i="1008"/>
  <c r="FKD134" i="1008"/>
  <c r="FKC134" i="1008"/>
  <c r="FKB134" i="1008"/>
  <c r="FKA134" i="1008"/>
  <c r="FJZ134" i="1008"/>
  <c r="FJY134" i="1008"/>
  <c r="FJX134" i="1008"/>
  <c r="FJW134" i="1008"/>
  <c r="FJV134" i="1008"/>
  <c r="FJU134" i="1008"/>
  <c r="FJT134" i="1008"/>
  <c r="FJS134" i="1008"/>
  <c r="FJR134" i="1008"/>
  <c r="FJQ134" i="1008"/>
  <c r="FJP134" i="1008"/>
  <c r="FJO134" i="1008"/>
  <c r="FJN134" i="1008"/>
  <c r="FJM134" i="1008"/>
  <c r="FJL134" i="1008"/>
  <c r="FJK134" i="1008"/>
  <c r="FJJ134" i="1008"/>
  <c r="FJI134" i="1008"/>
  <c r="FJH134" i="1008"/>
  <c r="FJG134" i="1008"/>
  <c r="FJF134" i="1008"/>
  <c r="FJE134" i="1008"/>
  <c r="FJD134" i="1008"/>
  <c r="FJC134" i="1008"/>
  <c r="FJB134" i="1008"/>
  <c r="FJA134" i="1008"/>
  <c r="FIZ134" i="1008"/>
  <c r="FIY134" i="1008"/>
  <c r="FIX134" i="1008"/>
  <c r="FIW134" i="1008"/>
  <c r="FIV134" i="1008"/>
  <c r="FIU134" i="1008"/>
  <c r="FIT134" i="1008"/>
  <c r="FIS134" i="1008"/>
  <c r="FIR134" i="1008"/>
  <c r="FIQ134" i="1008"/>
  <c r="FIP134" i="1008"/>
  <c r="FIO134" i="1008"/>
  <c r="FIN134" i="1008"/>
  <c r="FIM134" i="1008"/>
  <c r="FIL134" i="1008"/>
  <c r="FIK134" i="1008"/>
  <c r="FIJ134" i="1008"/>
  <c r="FII134" i="1008"/>
  <c r="FIH134" i="1008"/>
  <c r="FIG134" i="1008"/>
  <c r="FIF134" i="1008"/>
  <c r="FIE134" i="1008"/>
  <c r="FID134" i="1008"/>
  <c r="FIC134" i="1008"/>
  <c r="FIB134" i="1008"/>
  <c r="FIA134" i="1008"/>
  <c r="FHZ134" i="1008"/>
  <c r="FHY134" i="1008"/>
  <c r="FHX134" i="1008"/>
  <c r="FHW134" i="1008"/>
  <c r="FHV134" i="1008"/>
  <c r="FHU134" i="1008"/>
  <c r="FHT134" i="1008"/>
  <c r="FHS134" i="1008"/>
  <c r="FHR134" i="1008"/>
  <c r="FHQ134" i="1008"/>
  <c r="FHP134" i="1008"/>
  <c r="FHO134" i="1008"/>
  <c r="FHN134" i="1008"/>
  <c r="FHM134" i="1008"/>
  <c r="FHL134" i="1008"/>
  <c r="FHK134" i="1008"/>
  <c r="FHJ134" i="1008"/>
  <c r="FHI134" i="1008"/>
  <c r="FHH134" i="1008"/>
  <c r="FHG134" i="1008"/>
  <c r="FHF134" i="1008"/>
  <c r="FHE134" i="1008"/>
  <c r="FHD134" i="1008"/>
  <c r="FHC134" i="1008"/>
  <c r="FHB134" i="1008"/>
  <c r="FHA134" i="1008"/>
  <c r="FGZ134" i="1008"/>
  <c r="FGY134" i="1008"/>
  <c r="FGX134" i="1008"/>
  <c r="FGW134" i="1008"/>
  <c r="FGV134" i="1008"/>
  <c r="FGU134" i="1008"/>
  <c r="FGT134" i="1008"/>
  <c r="FGS134" i="1008"/>
  <c r="FGR134" i="1008"/>
  <c r="FGQ134" i="1008"/>
  <c r="FGP134" i="1008"/>
  <c r="FGO134" i="1008"/>
  <c r="FGN134" i="1008"/>
  <c r="FGM134" i="1008"/>
  <c r="FGL134" i="1008"/>
  <c r="FGK134" i="1008"/>
  <c r="FGJ134" i="1008"/>
  <c r="FGI134" i="1008"/>
  <c r="FGH134" i="1008"/>
  <c r="FGG134" i="1008"/>
  <c r="FGF134" i="1008"/>
  <c r="FGE134" i="1008"/>
  <c r="FGD134" i="1008"/>
  <c r="FGC134" i="1008"/>
  <c r="FGB134" i="1008"/>
  <c r="FGA134" i="1008"/>
  <c r="FFZ134" i="1008"/>
  <c r="FFY134" i="1008"/>
  <c r="FFX134" i="1008"/>
  <c r="FFW134" i="1008"/>
  <c r="FFV134" i="1008"/>
  <c r="FFU134" i="1008"/>
  <c r="FFT134" i="1008"/>
  <c r="FFS134" i="1008"/>
  <c r="FFR134" i="1008"/>
  <c r="FFQ134" i="1008"/>
  <c r="FFP134" i="1008"/>
  <c r="FFO134" i="1008"/>
  <c r="FFN134" i="1008"/>
  <c r="FFM134" i="1008"/>
  <c r="FFL134" i="1008"/>
  <c r="FFK134" i="1008"/>
  <c r="FFJ134" i="1008"/>
  <c r="FFI134" i="1008"/>
  <c r="FFH134" i="1008"/>
  <c r="FFG134" i="1008"/>
  <c r="FFF134" i="1008"/>
  <c r="FFE134" i="1008"/>
  <c r="FFD134" i="1008"/>
  <c r="FFC134" i="1008"/>
  <c r="FFB134" i="1008"/>
  <c r="FFA134" i="1008"/>
  <c r="FEZ134" i="1008"/>
  <c r="FEY134" i="1008"/>
  <c r="FEX134" i="1008"/>
  <c r="FEW134" i="1008"/>
  <c r="FEV134" i="1008"/>
  <c r="FEU134" i="1008"/>
  <c r="FET134" i="1008"/>
  <c r="FES134" i="1008"/>
  <c r="FER134" i="1008"/>
  <c r="FEQ134" i="1008"/>
  <c r="FEP134" i="1008"/>
  <c r="FEO134" i="1008"/>
  <c r="FEN134" i="1008"/>
  <c r="FEM134" i="1008"/>
  <c r="FEL134" i="1008"/>
  <c r="FEK134" i="1008"/>
  <c r="FEJ134" i="1008"/>
  <c r="FEI134" i="1008"/>
  <c r="FEH134" i="1008"/>
  <c r="FEG134" i="1008"/>
  <c r="FEF134" i="1008"/>
  <c r="FEE134" i="1008"/>
  <c r="FED134" i="1008"/>
  <c r="FEC134" i="1008"/>
  <c r="FEB134" i="1008"/>
  <c r="FEA134" i="1008"/>
  <c r="FDZ134" i="1008"/>
  <c r="FDY134" i="1008"/>
  <c r="FDX134" i="1008"/>
  <c r="FDW134" i="1008"/>
  <c r="FDV134" i="1008"/>
  <c r="FDU134" i="1008"/>
  <c r="FDT134" i="1008"/>
  <c r="FDS134" i="1008"/>
  <c r="FDR134" i="1008"/>
  <c r="FDQ134" i="1008"/>
  <c r="FDP134" i="1008"/>
  <c r="FDO134" i="1008"/>
  <c r="FDN134" i="1008"/>
  <c r="FDM134" i="1008"/>
  <c r="FDL134" i="1008"/>
  <c r="FDK134" i="1008"/>
  <c r="FDJ134" i="1008"/>
  <c r="FDI134" i="1008"/>
  <c r="FDH134" i="1008"/>
  <c r="FDG134" i="1008"/>
  <c r="FDF134" i="1008"/>
  <c r="FDE134" i="1008"/>
  <c r="FDD134" i="1008"/>
  <c r="FDC134" i="1008"/>
  <c r="FDB134" i="1008"/>
  <c r="FDA134" i="1008"/>
  <c r="FCZ134" i="1008"/>
  <c r="FCY134" i="1008"/>
  <c r="FCX134" i="1008"/>
  <c r="FCW134" i="1008"/>
  <c r="FCV134" i="1008"/>
  <c r="FCU134" i="1008"/>
  <c r="FCT134" i="1008"/>
  <c r="FCS134" i="1008"/>
  <c r="FCR134" i="1008"/>
  <c r="FCQ134" i="1008"/>
  <c r="FCP134" i="1008"/>
  <c r="FCO134" i="1008"/>
  <c r="FCN134" i="1008"/>
  <c r="FCM134" i="1008"/>
  <c r="FCL134" i="1008"/>
  <c r="FCK134" i="1008"/>
  <c r="FCJ134" i="1008"/>
  <c r="FCI134" i="1008"/>
  <c r="FCH134" i="1008"/>
  <c r="FCG134" i="1008"/>
  <c r="FCF134" i="1008"/>
  <c r="FCE134" i="1008"/>
  <c r="FCD134" i="1008"/>
  <c r="FCC134" i="1008"/>
  <c r="FCB134" i="1008"/>
  <c r="FCA134" i="1008"/>
  <c r="FBZ134" i="1008"/>
  <c r="FBY134" i="1008"/>
  <c r="FBX134" i="1008"/>
  <c r="FBW134" i="1008"/>
  <c r="FBV134" i="1008"/>
  <c r="FBU134" i="1008"/>
  <c r="FBT134" i="1008"/>
  <c r="FBS134" i="1008"/>
  <c r="FBR134" i="1008"/>
  <c r="FBQ134" i="1008"/>
  <c r="FBP134" i="1008"/>
  <c r="FBO134" i="1008"/>
  <c r="FBN134" i="1008"/>
  <c r="FBM134" i="1008"/>
  <c r="FBL134" i="1008"/>
  <c r="FBK134" i="1008"/>
  <c r="FBJ134" i="1008"/>
  <c r="FBI134" i="1008"/>
  <c r="FBH134" i="1008"/>
  <c r="FBG134" i="1008"/>
  <c r="FBF134" i="1008"/>
  <c r="FBE134" i="1008"/>
  <c r="FBD134" i="1008"/>
  <c r="FBC134" i="1008"/>
  <c r="FBB134" i="1008"/>
  <c r="FBA134" i="1008"/>
  <c r="FAZ134" i="1008"/>
  <c r="FAY134" i="1008"/>
  <c r="FAX134" i="1008"/>
  <c r="FAW134" i="1008"/>
  <c r="FAV134" i="1008"/>
  <c r="FAU134" i="1008"/>
  <c r="FAT134" i="1008"/>
  <c r="FAS134" i="1008"/>
  <c r="FAR134" i="1008"/>
  <c r="FAQ134" i="1008"/>
  <c r="FAP134" i="1008"/>
  <c r="FAO134" i="1008"/>
  <c r="FAN134" i="1008"/>
  <c r="FAM134" i="1008"/>
  <c r="FAL134" i="1008"/>
  <c r="FAK134" i="1008"/>
  <c r="FAJ134" i="1008"/>
  <c r="FAI134" i="1008"/>
  <c r="FAH134" i="1008"/>
  <c r="FAG134" i="1008"/>
  <c r="FAF134" i="1008"/>
  <c r="FAE134" i="1008"/>
  <c r="FAD134" i="1008"/>
  <c r="FAC134" i="1008"/>
  <c r="FAB134" i="1008"/>
  <c r="FAA134" i="1008"/>
  <c r="EZZ134" i="1008"/>
  <c r="EZY134" i="1008"/>
  <c r="EZX134" i="1008"/>
  <c r="EZW134" i="1008"/>
  <c r="EZV134" i="1008"/>
  <c r="EZU134" i="1008"/>
  <c r="EZT134" i="1008"/>
  <c r="EZS134" i="1008"/>
  <c r="EZR134" i="1008"/>
  <c r="EZQ134" i="1008"/>
  <c r="EZP134" i="1008"/>
  <c r="EZO134" i="1008"/>
  <c r="EZN134" i="1008"/>
  <c r="EZM134" i="1008"/>
  <c r="EZL134" i="1008"/>
  <c r="EZK134" i="1008"/>
  <c r="EZJ134" i="1008"/>
  <c r="EZI134" i="1008"/>
  <c r="EZH134" i="1008"/>
  <c r="EZG134" i="1008"/>
  <c r="EZF134" i="1008"/>
  <c r="EZE134" i="1008"/>
  <c r="EZD134" i="1008"/>
  <c r="EZC134" i="1008"/>
  <c r="EZB134" i="1008"/>
  <c r="EZA134" i="1008"/>
  <c r="EYZ134" i="1008"/>
  <c r="EYY134" i="1008"/>
  <c r="EYX134" i="1008"/>
  <c r="EYW134" i="1008"/>
  <c r="EYV134" i="1008"/>
  <c r="EYU134" i="1008"/>
  <c r="EYT134" i="1008"/>
  <c r="EYS134" i="1008"/>
  <c r="EYR134" i="1008"/>
  <c r="EYQ134" i="1008"/>
  <c r="EYP134" i="1008"/>
  <c r="EYO134" i="1008"/>
  <c r="EYN134" i="1008"/>
  <c r="EYM134" i="1008"/>
  <c r="EYL134" i="1008"/>
  <c r="EYK134" i="1008"/>
  <c r="EYJ134" i="1008"/>
  <c r="EYI134" i="1008"/>
  <c r="EYH134" i="1008"/>
  <c r="EYG134" i="1008"/>
  <c r="EYF134" i="1008"/>
  <c r="EYE134" i="1008"/>
  <c r="EYD134" i="1008"/>
  <c r="EYC134" i="1008"/>
  <c r="EYB134" i="1008"/>
  <c r="EYA134" i="1008"/>
  <c r="EXZ134" i="1008"/>
  <c r="EXY134" i="1008"/>
  <c r="EXX134" i="1008"/>
  <c r="EXW134" i="1008"/>
  <c r="EXV134" i="1008"/>
  <c r="EXU134" i="1008"/>
  <c r="EXT134" i="1008"/>
  <c r="EXS134" i="1008"/>
  <c r="EXR134" i="1008"/>
  <c r="EXQ134" i="1008"/>
  <c r="EXP134" i="1008"/>
  <c r="EXO134" i="1008"/>
  <c r="EXN134" i="1008"/>
  <c r="EXM134" i="1008"/>
  <c r="EXL134" i="1008"/>
  <c r="EXK134" i="1008"/>
  <c r="EXJ134" i="1008"/>
  <c r="EXI134" i="1008"/>
  <c r="EXH134" i="1008"/>
  <c r="EXG134" i="1008"/>
  <c r="EXF134" i="1008"/>
  <c r="EXE134" i="1008"/>
  <c r="EXD134" i="1008"/>
  <c r="EXC134" i="1008"/>
  <c r="EXB134" i="1008"/>
  <c r="EXA134" i="1008"/>
  <c r="EWZ134" i="1008"/>
  <c r="EWY134" i="1008"/>
  <c r="EWX134" i="1008"/>
  <c r="EWW134" i="1008"/>
  <c r="EWV134" i="1008"/>
  <c r="EWU134" i="1008"/>
  <c r="EWT134" i="1008"/>
  <c r="EWS134" i="1008"/>
  <c r="EWR134" i="1008"/>
  <c r="EWQ134" i="1008"/>
  <c r="EWP134" i="1008"/>
  <c r="EWO134" i="1008"/>
  <c r="EWN134" i="1008"/>
  <c r="EWM134" i="1008"/>
  <c r="EWL134" i="1008"/>
  <c r="EWK134" i="1008"/>
  <c r="EWJ134" i="1008"/>
  <c r="EWI134" i="1008"/>
  <c r="EWH134" i="1008"/>
  <c r="EWG134" i="1008"/>
  <c r="EWF134" i="1008"/>
  <c r="EWE134" i="1008"/>
  <c r="EWD134" i="1008"/>
  <c r="EWC134" i="1008"/>
  <c r="EWB134" i="1008"/>
  <c r="EWA134" i="1008"/>
  <c r="EVZ134" i="1008"/>
  <c r="EVY134" i="1008"/>
  <c r="EVX134" i="1008"/>
  <c r="EVW134" i="1008"/>
  <c r="EVV134" i="1008"/>
  <c r="EVU134" i="1008"/>
  <c r="EVT134" i="1008"/>
  <c r="EVS134" i="1008"/>
  <c r="EVR134" i="1008"/>
  <c r="EVQ134" i="1008"/>
  <c r="EVP134" i="1008"/>
  <c r="EVO134" i="1008"/>
  <c r="EVN134" i="1008"/>
  <c r="EVM134" i="1008"/>
  <c r="EVL134" i="1008"/>
  <c r="EVK134" i="1008"/>
  <c r="EVJ134" i="1008"/>
  <c r="EVI134" i="1008"/>
  <c r="EVH134" i="1008"/>
  <c r="EVG134" i="1008"/>
  <c r="EVF134" i="1008"/>
  <c r="EVE134" i="1008"/>
  <c r="EVD134" i="1008"/>
  <c r="EVC134" i="1008"/>
  <c r="EVB134" i="1008"/>
  <c r="EVA134" i="1008"/>
  <c r="EUZ134" i="1008"/>
  <c r="EUY134" i="1008"/>
  <c r="EUX134" i="1008"/>
  <c r="EUW134" i="1008"/>
  <c r="EUV134" i="1008"/>
  <c r="EUU134" i="1008"/>
  <c r="EUT134" i="1008"/>
  <c r="EUS134" i="1008"/>
  <c r="EUR134" i="1008"/>
  <c r="EUQ134" i="1008"/>
  <c r="EUP134" i="1008"/>
  <c r="EUO134" i="1008"/>
  <c r="EUN134" i="1008"/>
  <c r="EUM134" i="1008"/>
  <c r="EUL134" i="1008"/>
  <c r="EUK134" i="1008"/>
  <c r="EUJ134" i="1008"/>
  <c r="EUI134" i="1008"/>
  <c r="EUH134" i="1008"/>
  <c r="EUG134" i="1008"/>
  <c r="EUF134" i="1008"/>
  <c r="EUE134" i="1008"/>
  <c r="EUD134" i="1008"/>
  <c r="EUC134" i="1008"/>
  <c r="EUB134" i="1008"/>
  <c r="EUA134" i="1008"/>
  <c r="ETZ134" i="1008"/>
  <c r="ETY134" i="1008"/>
  <c r="ETX134" i="1008"/>
  <c r="ETW134" i="1008"/>
  <c r="ETV134" i="1008"/>
  <c r="ETU134" i="1008"/>
  <c r="ETT134" i="1008"/>
  <c r="ETS134" i="1008"/>
  <c r="ETR134" i="1008"/>
  <c r="ETQ134" i="1008"/>
  <c r="ETP134" i="1008"/>
  <c r="ETO134" i="1008"/>
  <c r="ETN134" i="1008"/>
  <c r="ETM134" i="1008"/>
  <c r="ETL134" i="1008"/>
  <c r="ETK134" i="1008"/>
  <c r="ETJ134" i="1008"/>
  <c r="ETI134" i="1008"/>
  <c r="ETH134" i="1008"/>
  <c r="ETG134" i="1008"/>
  <c r="ETF134" i="1008"/>
  <c r="ETE134" i="1008"/>
  <c r="ETD134" i="1008"/>
  <c r="ETC134" i="1008"/>
  <c r="ETB134" i="1008"/>
  <c r="ETA134" i="1008"/>
  <c r="ESZ134" i="1008"/>
  <c r="ESY134" i="1008"/>
  <c r="ESX134" i="1008"/>
  <c r="ESW134" i="1008"/>
  <c r="ESV134" i="1008"/>
  <c r="ESU134" i="1008"/>
  <c r="EST134" i="1008"/>
  <c r="ESS134" i="1008"/>
  <c r="ESR134" i="1008"/>
  <c r="ESQ134" i="1008"/>
  <c r="ESP134" i="1008"/>
  <c r="ESO134" i="1008"/>
  <c r="ESN134" i="1008"/>
  <c r="ESM134" i="1008"/>
  <c r="ESL134" i="1008"/>
  <c r="ESK134" i="1008"/>
  <c r="ESJ134" i="1008"/>
  <c r="ESI134" i="1008"/>
  <c r="ESH134" i="1008"/>
  <c r="ESG134" i="1008"/>
  <c r="ESF134" i="1008"/>
  <c r="ESE134" i="1008"/>
  <c r="ESD134" i="1008"/>
  <c r="ESC134" i="1008"/>
  <c r="ESB134" i="1008"/>
  <c r="ESA134" i="1008"/>
  <c r="ERZ134" i="1008"/>
  <c r="ERY134" i="1008"/>
  <c r="ERX134" i="1008"/>
  <c r="ERW134" i="1008"/>
  <c r="ERV134" i="1008"/>
  <c r="ERU134" i="1008"/>
  <c r="ERT134" i="1008"/>
  <c r="ERS134" i="1008"/>
  <c r="ERR134" i="1008"/>
  <c r="ERQ134" i="1008"/>
  <c r="ERP134" i="1008"/>
  <c r="ERO134" i="1008"/>
  <c r="ERN134" i="1008"/>
  <c r="ERM134" i="1008"/>
  <c r="ERL134" i="1008"/>
  <c r="ERK134" i="1008"/>
  <c r="ERJ134" i="1008"/>
  <c r="ERI134" i="1008"/>
  <c r="ERH134" i="1008"/>
  <c r="ERG134" i="1008"/>
  <c r="ERF134" i="1008"/>
  <c r="ERE134" i="1008"/>
  <c r="ERD134" i="1008"/>
  <c r="ERC134" i="1008"/>
  <c r="ERB134" i="1008"/>
  <c r="ERA134" i="1008"/>
  <c r="EQZ134" i="1008"/>
  <c r="EQY134" i="1008"/>
  <c r="EQX134" i="1008"/>
  <c r="EQW134" i="1008"/>
  <c r="EQV134" i="1008"/>
  <c r="EQU134" i="1008"/>
  <c r="EQT134" i="1008"/>
  <c r="EQS134" i="1008"/>
  <c r="EQR134" i="1008"/>
  <c r="EQQ134" i="1008"/>
  <c r="EQP134" i="1008"/>
  <c r="EQO134" i="1008"/>
  <c r="EQN134" i="1008"/>
  <c r="EQM134" i="1008"/>
  <c r="EQL134" i="1008"/>
  <c r="EQK134" i="1008"/>
  <c r="EQJ134" i="1008"/>
  <c r="EQI134" i="1008"/>
  <c r="EQH134" i="1008"/>
  <c r="EQG134" i="1008"/>
  <c r="EQF134" i="1008"/>
  <c r="EQE134" i="1008"/>
  <c r="EQD134" i="1008"/>
  <c r="EQC134" i="1008"/>
  <c r="EQB134" i="1008"/>
  <c r="EQA134" i="1008"/>
  <c r="EPZ134" i="1008"/>
  <c r="EPY134" i="1008"/>
  <c r="EPX134" i="1008"/>
  <c r="EPW134" i="1008"/>
  <c r="EPV134" i="1008"/>
  <c r="EPU134" i="1008"/>
  <c r="EPT134" i="1008"/>
  <c r="EPS134" i="1008"/>
  <c r="EPR134" i="1008"/>
  <c r="EPQ134" i="1008"/>
  <c r="EPP134" i="1008"/>
  <c r="EPO134" i="1008"/>
  <c r="EPN134" i="1008"/>
  <c r="EPM134" i="1008"/>
  <c r="EPL134" i="1008"/>
  <c r="EPK134" i="1008"/>
  <c r="EPJ134" i="1008"/>
  <c r="EPI134" i="1008"/>
  <c r="EPH134" i="1008"/>
  <c r="EPG134" i="1008"/>
  <c r="EPF134" i="1008"/>
  <c r="EPE134" i="1008"/>
  <c r="EPD134" i="1008"/>
  <c r="EPC134" i="1008"/>
  <c r="EPB134" i="1008"/>
  <c r="EPA134" i="1008"/>
  <c r="EOZ134" i="1008"/>
  <c r="EOY134" i="1008"/>
  <c r="EOX134" i="1008"/>
  <c r="EOW134" i="1008"/>
  <c r="EOV134" i="1008"/>
  <c r="EOU134" i="1008"/>
  <c r="EOT134" i="1008"/>
  <c r="EOS134" i="1008"/>
  <c r="EOR134" i="1008"/>
  <c r="EOQ134" i="1008"/>
  <c r="EOP134" i="1008"/>
  <c r="EOO134" i="1008"/>
  <c r="EON134" i="1008"/>
  <c r="EOM134" i="1008"/>
  <c r="EOL134" i="1008"/>
  <c r="EOK134" i="1008"/>
  <c r="EOJ134" i="1008"/>
  <c r="EOI134" i="1008"/>
  <c r="EOH134" i="1008"/>
  <c r="EOG134" i="1008"/>
  <c r="EOF134" i="1008"/>
  <c r="EOE134" i="1008"/>
  <c r="EOD134" i="1008"/>
  <c r="EOC134" i="1008"/>
  <c r="EOB134" i="1008"/>
  <c r="EOA134" i="1008"/>
  <c r="ENZ134" i="1008"/>
  <c r="ENY134" i="1008"/>
  <c r="ENX134" i="1008"/>
  <c r="ENW134" i="1008"/>
  <c r="ENV134" i="1008"/>
  <c r="ENU134" i="1008"/>
  <c r="ENT134" i="1008"/>
  <c r="ENS134" i="1008"/>
  <c r="ENR134" i="1008"/>
  <c r="ENQ134" i="1008"/>
  <c r="ENP134" i="1008"/>
  <c r="ENO134" i="1008"/>
  <c r="ENN134" i="1008"/>
  <c r="ENM134" i="1008"/>
  <c r="ENL134" i="1008"/>
  <c r="ENK134" i="1008"/>
  <c r="ENJ134" i="1008"/>
  <c r="ENI134" i="1008"/>
  <c r="ENH134" i="1008"/>
  <c r="ENG134" i="1008"/>
  <c r="ENF134" i="1008"/>
  <c r="ENE134" i="1008"/>
  <c r="END134" i="1008"/>
  <c r="ENC134" i="1008"/>
  <c r="ENB134" i="1008"/>
  <c r="ENA134" i="1008"/>
  <c r="EMZ134" i="1008"/>
  <c r="EMY134" i="1008"/>
  <c r="EMX134" i="1008"/>
  <c r="EMW134" i="1008"/>
  <c r="EMV134" i="1008"/>
  <c r="EMU134" i="1008"/>
  <c r="EMT134" i="1008"/>
  <c r="EMS134" i="1008"/>
  <c r="EMR134" i="1008"/>
  <c r="EMQ134" i="1008"/>
  <c r="EMP134" i="1008"/>
  <c r="EMO134" i="1008"/>
  <c r="EMN134" i="1008"/>
  <c r="EMM134" i="1008"/>
  <c r="EML134" i="1008"/>
  <c r="EMK134" i="1008"/>
  <c r="EMJ134" i="1008"/>
  <c r="EMI134" i="1008"/>
  <c r="EMH134" i="1008"/>
  <c r="EMG134" i="1008"/>
  <c r="EMF134" i="1008"/>
  <c r="EME134" i="1008"/>
  <c r="EMD134" i="1008"/>
  <c r="EMC134" i="1008"/>
  <c r="EMB134" i="1008"/>
  <c r="EMA134" i="1008"/>
  <c r="ELZ134" i="1008"/>
  <c r="ELY134" i="1008"/>
  <c r="ELX134" i="1008"/>
  <c r="ELW134" i="1008"/>
  <c r="ELV134" i="1008"/>
  <c r="ELU134" i="1008"/>
  <c r="ELT134" i="1008"/>
  <c r="ELS134" i="1008"/>
  <c r="ELR134" i="1008"/>
  <c r="ELQ134" i="1008"/>
  <c r="ELP134" i="1008"/>
  <c r="ELO134" i="1008"/>
  <c r="ELN134" i="1008"/>
  <c r="ELM134" i="1008"/>
  <c r="ELL134" i="1008"/>
  <c r="ELK134" i="1008"/>
  <c r="ELJ134" i="1008"/>
  <c r="ELI134" i="1008"/>
  <c r="ELH134" i="1008"/>
  <c r="ELG134" i="1008"/>
  <c r="ELF134" i="1008"/>
  <c r="ELE134" i="1008"/>
  <c r="ELD134" i="1008"/>
  <c r="ELC134" i="1008"/>
  <c r="ELB134" i="1008"/>
  <c r="ELA134" i="1008"/>
  <c r="EKZ134" i="1008"/>
  <c r="EKY134" i="1008"/>
  <c r="EKX134" i="1008"/>
  <c r="EKW134" i="1008"/>
  <c r="EKV134" i="1008"/>
  <c r="EKU134" i="1008"/>
  <c r="EKT134" i="1008"/>
  <c r="EKS134" i="1008"/>
  <c r="EKR134" i="1008"/>
  <c r="EKQ134" i="1008"/>
  <c r="EKP134" i="1008"/>
  <c r="EKO134" i="1008"/>
  <c r="EKN134" i="1008"/>
  <c r="EKM134" i="1008"/>
  <c r="EKL134" i="1008"/>
  <c r="EKK134" i="1008"/>
  <c r="EKJ134" i="1008"/>
  <c r="EKI134" i="1008"/>
  <c r="EKH134" i="1008"/>
  <c r="EKG134" i="1008"/>
  <c r="EKF134" i="1008"/>
  <c r="EKE134" i="1008"/>
  <c r="EKD134" i="1008"/>
  <c r="EKC134" i="1008"/>
  <c r="EKB134" i="1008"/>
  <c r="EKA134" i="1008"/>
  <c r="EJZ134" i="1008"/>
  <c r="EJY134" i="1008"/>
  <c r="EJX134" i="1008"/>
  <c r="EJW134" i="1008"/>
  <c r="EJV134" i="1008"/>
  <c r="EJU134" i="1008"/>
  <c r="EJT134" i="1008"/>
  <c r="EJS134" i="1008"/>
  <c r="EJR134" i="1008"/>
  <c r="EJQ134" i="1008"/>
  <c r="EJP134" i="1008"/>
  <c r="EJO134" i="1008"/>
  <c r="EJN134" i="1008"/>
  <c r="EJM134" i="1008"/>
  <c r="EJL134" i="1008"/>
  <c r="EJK134" i="1008"/>
  <c r="EJJ134" i="1008"/>
  <c r="EJI134" i="1008"/>
  <c r="EJH134" i="1008"/>
  <c r="EJG134" i="1008"/>
  <c r="EJF134" i="1008"/>
  <c r="EJE134" i="1008"/>
  <c r="EJD134" i="1008"/>
  <c r="EJC134" i="1008"/>
  <c r="EJB134" i="1008"/>
  <c r="EJA134" i="1008"/>
  <c r="EIZ134" i="1008"/>
  <c r="EIY134" i="1008"/>
  <c r="EIX134" i="1008"/>
  <c r="EIW134" i="1008"/>
  <c r="EIV134" i="1008"/>
  <c r="EIU134" i="1008"/>
  <c r="EIT134" i="1008"/>
  <c r="EIS134" i="1008"/>
  <c r="EIR134" i="1008"/>
  <c r="EIQ134" i="1008"/>
  <c r="EIP134" i="1008"/>
  <c r="EIO134" i="1008"/>
  <c r="EIN134" i="1008"/>
  <c r="EIM134" i="1008"/>
  <c r="EIL134" i="1008"/>
  <c r="EIK134" i="1008"/>
  <c r="EIJ134" i="1008"/>
  <c r="EII134" i="1008"/>
  <c r="EIH134" i="1008"/>
  <c r="EIG134" i="1008"/>
  <c r="EIF134" i="1008"/>
  <c r="EIE134" i="1008"/>
  <c r="EID134" i="1008"/>
  <c r="EIC134" i="1008"/>
  <c r="EIB134" i="1008"/>
  <c r="EIA134" i="1008"/>
  <c r="EHZ134" i="1008"/>
  <c r="EHY134" i="1008"/>
  <c r="EHX134" i="1008"/>
  <c r="EHW134" i="1008"/>
  <c r="EHV134" i="1008"/>
  <c r="EHU134" i="1008"/>
  <c r="EHT134" i="1008"/>
  <c r="EHS134" i="1008"/>
  <c r="EHR134" i="1008"/>
  <c r="EHQ134" i="1008"/>
  <c r="EHP134" i="1008"/>
  <c r="EHO134" i="1008"/>
  <c r="EHN134" i="1008"/>
  <c r="EHM134" i="1008"/>
  <c r="EHL134" i="1008"/>
  <c r="EHK134" i="1008"/>
  <c r="EHJ134" i="1008"/>
  <c r="EHI134" i="1008"/>
  <c r="EHH134" i="1008"/>
  <c r="EHG134" i="1008"/>
  <c r="EHF134" i="1008"/>
  <c r="EHE134" i="1008"/>
  <c r="EHD134" i="1008"/>
  <c r="EHC134" i="1008"/>
  <c r="EHB134" i="1008"/>
  <c r="EHA134" i="1008"/>
  <c r="EGZ134" i="1008"/>
  <c r="EGY134" i="1008"/>
  <c r="EGX134" i="1008"/>
  <c r="EGW134" i="1008"/>
  <c r="EGV134" i="1008"/>
  <c r="EGU134" i="1008"/>
  <c r="EGT134" i="1008"/>
  <c r="EGS134" i="1008"/>
  <c r="EGR134" i="1008"/>
  <c r="EGQ134" i="1008"/>
  <c r="EGP134" i="1008"/>
  <c r="EGO134" i="1008"/>
  <c r="EGN134" i="1008"/>
  <c r="EGM134" i="1008"/>
  <c r="EGL134" i="1008"/>
  <c r="EGK134" i="1008"/>
  <c r="EGJ134" i="1008"/>
  <c r="EGI134" i="1008"/>
  <c r="EGH134" i="1008"/>
  <c r="EGG134" i="1008"/>
  <c r="EGF134" i="1008"/>
  <c r="EGE134" i="1008"/>
  <c r="EGD134" i="1008"/>
  <c r="EGC134" i="1008"/>
  <c r="EGB134" i="1008"/>
  <c r="EGA134" i="1008"/>
  <c r="EFZ134" i="1008"/>
  <c r="EFY134" i="1008"/>
  <c r="EFX134" i="1008"/>
  <c r="EFW134" i="1008"/>
  <c r="EFV134" i="1008"/>
  <c r="EFU134" i="1008"/>
  <c r="EFT134" i="1008"/>
  <c r="EFS134" i="1008"/>
  <c r="EFR134" i="1008"/>
  <c r="EFQ134" i="1008"/>
  <c r="EFP134" i="1008"/>
  <c r="EFO134" i="1008"/>
  <c r="EFN134" i="1008"/>
  <c r="EFM134" i="1008"/>
  <c r="EFL134" i="1008"/>
  <c r="EFK134" i="1008"/>
  <c r="EFJ134" i="1008"/>
  <c r="EFI134" i="1008"/>
  <c r="EFH134" i="1008"/>
  <c r="EFG134" i="1008"/>
  <c r="EFF134" i="1008"/>
  <c r="EFE134" i="1008"/>
  <c r="EFD134" i="1008"/>
  <c r="EFC134" i="1008"/>
  <c r="EFB134" i="1008"/>
  <c r="EFA134" i="1008"/>
  <c r="EEZ134" i="1008"/>
  <c r="EEY134" i="1008"/>
  <c r="EEX134" i="1008"/>
  <c r="EEW134" i="1008"/>
  <c r="EEV134" i="1008"/>
  <c r="EEU134" i="1008"/>
  <c r="EET134" i="1008"/>
  <c r="EES134" i="1008"/>
  <c r="EER134" i="1008"/>
  <c r="EEQ134" i="1008"/>
  <c r="EEP134" i="1008"/>
  <c r="EEO134" i="1008"/>
  <c r="EEN134" i="1008"/>
  <c r="EEM134" i="1008"/>
  <c r="EEL134" i="1008"/>
  <c r="EEK134" i="1008"/>
  <c r="EEJ134" i="1008"/>
  <c r="EEI134" i="1008"/>
  <c r="EEH134" i="1008"/>
  <c r="EEG134" i="1008"/>
  <c r="EEF134" i="1008"/>
  <c r="EEE134" i="1008"/>
  <c r="EED134" i="1008"/>
  <c r="EEC134" i="1008"/>
  <c r="EEB134" i="1008"/>
  <c r="EEA134" i="1008"/>
  <c r="EDZ134" i="1008"/>
  <c r="EDY134" i="1008"/>
  <c r="EDX134" i="1008"/>
  <c r="EDW134" i="1008"/>
  <c r="EDV134" i="1008"/>
  <c r="EDU134" i="1008"/>
  <c r="EDT134" i="1008"/>
  <c r="EDS134" i="1008"/>
  <c r="EDR134" i="1008"/>
  <c r="EDQ134" i="1008"/>
  <c r="EDP134" i="1008"/>
  <c r="EDO134" i="1008"/>
  <c r="EDN134" i="1008"/>
  <c r="EDM134" i="1008"/>
  <c r="EDL134" i="1008"/>
  <c r="EDK134" i="1008"/>
  <c r="EDJ134" i="1008"/>
  <c r="EDI134" i="1008"/>
  <c r="EDH134" i="1008"/>
  <c r="EDG134" i="1008"/>
  <c r="EDF134" i="1008"/>
  <c r="EDE134" i="1008"/>
  <c r="EDD134" i="1008"/>
  <c r="EDC134" i="1008"/>
  <c r="EDB134" i="1008"/>
  <c r="EDA134" i="1008"/>
  <c r="ECZ134" i="1008"/>
  <c r="ECY134" i="1008"/>
  <c r="ECX134" i="1008"/>
  <c r="ECW134" i="1008"/>
  <c r="ECV134" i="1008"/>
  <c r="ECU134" i="1008"/>
  <c r="ECT134" i="1008"/>
  <c r="ECS134" i="1008"/>
  <c r="ECR134" i="1008"/>
  <c r="ECQ134" i="1008"/>
  <c r="ECP134" i="1008"/>
  <c r="ECO134" i="1008"/>
  <c r="ECN134" i="1008"/>
  <c r="ECM134" i="1008"/>
  <c r="ECL134" i="1008"/>
  <c r="ECK134" i="1008"/>
  <c r="ECJ134" i="1008"/>
  <c r="ECI134" i="1008"/>
  <c r="ECH134" i="1008"/>
  <c r="ECG134" i="1008"/>
  <c r="ECF134" i="1008"/>
  <c r="ECE134" i="1008"/>
  <c r="ECD134" i="1008"/>
  <c r="ECC134" i="1008"/>
  <c r="ECB134" i="1008"/>
  <c r="ECA134" i="1008"/>
  <c r="EBZ134" i="1008"/>
  <c r="EBY134" i="1008"/>
  <c r="EBX134" i="1008"/>
  <c r="EBW134" i="1008"/>
  <c r="EBV134" i="1008"/>
  <c r="EBU134" i="1008"/>
  <c r="EBT134" i="1008"/>
  <c r="EBS134" i="1008"/>
  <c r="EBR134" i="1008"/>
  <c r="EBQ134" i="1008"/>
  <c r="EBP134" i="1008"/>
  <c r="EBO134" i="1008"/>
  <c r="EBN134" i="1008"/>
  <c r="EBM134" i="1008"/>
  <c r="EBL134" i="1008"/>
  <c r="EBK134" i="1008"/>
  <c r="EBJ134" i="1008"/>
  <c r="EBI134" i="1008"/>
  <c r="EBH134" i="1008"/>
  <c r="EBG134" i="1008"/>
  <c r="EBF134" i="1008"/>
  <c r="EBE134" i="1008"/>
  <c r="EBD134" i="1008"/>
  <c r="EBC134" i="1008"/>
  <c r="EBB134" i="1008"/>
  <c r="EBA134" i="1008"/>
  <c r="EAZ134" i="1008"/>
  <c r="EAY134" i="1008"/>
  <c r="EAX134" i="1008"/>
  <c r="EAW134" i="1008"/>
  <c r="EAV134" i="1008"/>
  <c r="EAU134" i="1008"/>
  <c r="EAT134" i="1008"/>
  <c r="EAS134" i="1008"/>
  <c r="EAR134" i="1008"/>
  <c r="EAQ134" i="1008"/>
  <c r="EAP134" i="1008"/>
  <c r="EAO134" i="1008"/>
  <c r="EAN134" i="1008"/>
  <c r="EAM134" i="1008"/>
  <c r="EAL134" i="1008"/>
  <c r="EAK134" i="1008"/>
  <c r="EAJ134" i="1008"/>
  <c r="EAI134" i="1008"/>
  <c r="EAH134" i="1008"/>
  <c r="EAG134" i="1008"/>
  <c r="EAF134" i="1008"/>
  <c r="EAE134" i="1008"/>
  <c r="EAD134" i="1008"/>
  <c r="EAC134" i="1008"/>
  <c r="EAB134" i="1008"/>
  <c r="EAA134" i="1008"/>
  <c r="DZZ134" i="1008"/>
  <c r="DZY134" i="1008"/>
  <c r="DZX134" i="1008"/>
  <c r="DZW134" i="1008"/>
  <c r="DZV134" i="1008"/>
  <c r="DZU134" i="1008"/>
  <c r="DZT134" i="1008"/>
  <c r="DZS134" i="1008"/>
  <c r="DZR134" i="1008"/>
  <c r="DZQ134" i="1008"/>
  <c r="DZP134" i="1008"/>
  <c r="DZO134" i="1008"/>
  <c r="DZN134" i="1008"/>
  <c r="DZM134" i="1008"/>
  <c r="DZL134" i="1008"/>
  <c r="DZK134" i="1008"/>
  <c r="DZJ134" i="1008"/>
  <c r="DZI134" i="1008"/>
  <c r="DZH134" i="1008"/>
  <c r="DZG134" i="1008"/>
  <c r="DZF134" i="1008"/>
  <c r="DZE134" i="1008"/>
  <c r="DZD134" i="1008"/>
  <c r="DZC134" i="1008"/>
  <c r="DZB134" i="1008"/>
  <c r="DZA134" i="1008"/>
  <c r="DYZ134" i="1008"/>
  <c r="DYY134" i="1008"/>
  <c r="DYX134" i="1008"/>
  <c r="DYW134" i="1008"/>
  <c r="DYV134" i="1008"/>
  <c r="DYU134" i="1008"/>
  <c r="DYT134" i="1008"/>
  <c r="DYS134" i="1008"/>
  <c r="DYR134" i="1008"/>
  <c r="DYQ134" i="1008"/>
  <c r="DYP134" i="1008"/>
  <c r="DYO134" i="1008"/>
  <c r="DYN134" i="1008"/>
  <c r="DYM134" i="1008"/>
  <c r="DYL134" i="1008"/>
  <c r="DYK134" i="1008"/>
  <c r="DYJ134" i="1008"/>
  <c r="DYI134" i="1008"/>
  <c r="DYH134" i="1008"/>
  <c r="DYG134" i="1008"/>
  <c r="DYF134" i="1008"/>
  <c r="DYE134" i="1008"/>
  <c r="DYD134" i="1008"/>
  <c r="DYC134" i="1008"/>
  <c r="DYB134" i="1008"/>
  <c r="DYA134" i="1008"/>
  <c r="DXZ134" i="1008"/>
  <c r="DXY134" i="1008"/>
  <c r="DXX134" i="1008"/>
  <c r="DXW134" i="1008"/>
  <c r="DXV134" i="1008"/>
  <c r="DXU134" i="1008"/>
  <c r="DXT134" i="1008"/>
  <c r="DXS134" i="1008"/>
  <c r="DXR134" i="1008"/>
  <c r="DXQ134" i="1008"/>
  <c r="DXP134" i="1008"/>
  <c r="DXO134" i="1008"/>
  <c r="DXN134" i="1008"/>
  <c r="DXM134" i="1008"/>
  <c r="DXL134" i="1008"/>
  <c r="DXK134" i="1008"/>
  <c r="DXJ134" i="1008"/>
  <c r="DXI134" i="1008"/>
  <c r="DXH134" i="1008"/>
  <c r="DXG134" i="1008"/>
  <c r="DXF134" i="1008"/>
  <c r="DXE134" i="1008"/>
  <c r="DXD134" i="1008"/>
  <c r="DXC134" i="1008"/>
  <c r="DXB134" i="1008"/>
  <c r="DXA134" i="1008"/>
  <c r="DWZ134" i="1008"/>
  <c r="DWY134" i="1008"/>
  <c r="DWX134" i="1008"/>
  <c r="DWW134" i="1008"/>
  <c r="DWV134" i="1008"/>
  <c r="DWU134" i="1008"/>
  <c r="DWT134" i="1008"/>
  <c r="DWS134" i="1008"/>
  <c r="DWR134" i="1008"/>
  <c r="DWQ134" i="1008"/>
  <c r="DWP134" i="1008"/>
  <c r="DWO134" i="1008"/>
  <c r="DWN134" i="1008"/>
  <c r="DWM134" i="1008"/>
  <c r="DWL134" i="1008"/>
  <c r="DWK134" i="1008"/>
  <c r="DWJ134" i="1008"/>
  <c r="DWI134" i="1008"/>
  <c r="DWH134" i="1008"/>
  <c r="DWG134" i="1008"/>
  <c r="DWF134" i="1008"/>
  <c r="DWE134" i="1008"/>
  <c r="DWD134" i="1008"/>
  <c r="DWC134" i="1008"/>
  <c r="DWB134" i="1008"/>
  <c r="DWA134" i="1008"/>
  <c r="DVZ134" i="1008"/>
  <c r="DVY134" i="1008"/>
  <c r="DVX134" i="1008"/>
  <c r="DVW134" i="1008"/>
  <c r="DVV134" i="1008"/>
  <c r="DVU134" i="1008"/>
  <c r="DVT134" i="1008"/>
  <c r="DVS134" i="1008"/>
  <c r="DVR134" i="1008"/>
  <c r="DVQ134" i="1008"/>
  <c r="DVP134" i="1008"/>
  <c r="DVO134" i="1008"/>
  <c r="DVN134" i="1008"/>
  <c r="DVM134" i="1008"/>
  <c r="DVL134" i="1008"/>
  <c r="DVK134" i="1008"/>
  <c r="DVJ134" i="1008"/>
  <c r="DVI134" i="1008"/>
  <c r="DVH134" i="1008"/>
  <c r="DVG134" i="1008"/>
  <c r="DVF134" i="1008"/>
  <c r="DVE134" i="1008"/>
  <c r="DVD134" i="1008"/>
  <c r="DVC134" i="1008"/>
  <c r="DVB134" i="1008"/>
  <c r="DVA134" i="1008"/>
  <c r="DUZ134" i="1008"/>
  <c r="DUY134" i="1008"/>
  <c r="DUX134" i="1008"/>
  <c r="DUW134" i="1008"/>
  <c r="DUV134" i="1008"/>
  <c r="DUU134" i="1008"/>
  <c r="DUT134" i="1008"/>
  <c r="DUS134" i="1008"/>
  <c r="DUR134" i="1008"/>
  <c r="DUQ134" i="1008"/>
  <c r="DUP134" i="1008"/>
  <c r="DUO134" i="1008"/>
  <c r="DUN134" i="1008"/>
  <c r="DUM134" i="1008"/>
  <c r="DUL134" i="1008"/>
  <c r="DUK134" i="1008"/>
  <c r="DUJ134" i="1008"/>
  <c r="DUI134" i="1008"/>
  <c r="DUH134" i="1008"/>
  <c r="DUG134" i="1008"/>
  <c r="DUF134" i="1008"/>
  <c r="DUE134" i="1008"/>
  <c r="DUD134" i="1008"/>
  <c r="DUC134" i="1008"/>
  <c r="DUB134" i="1008"/>
  <c r="DUA134" i="1008"/>
  <c r="DTZ134" i="1008"/>
  <c r="DTY134" i="1008"/>
  <c r="DTX134" i="1008"/>
  <c r="DTW134" i="1008"/>
  <c r="DTV134" i="1008"/>
  <c r="DTU134" i="1008"/>
  <c r="DTT134" i="1008"/>
  <c r="DTS134" i="1008"/>
  <c r="DTR134" i="1008"/>
  <c r="DTQ134" i="1008"/>
  <c r="DTP134" i="1008"/>
  <c r="DTO134" i="1008"/>
  <c r="DTN134" i="1008"/>
  <c r="DTM134" i="1008"/>
  <c r="DTL134" i="1008"/>
  <c r="DTK134" i="1008"/>
  <c r="DTJ134" i="1008"/>
  <c r="DTI134" i="1008"/>
  <c r="DTH134" i="1008"/>
  <c r="DTG134" i="1008"/>
  <c r="DTF134" i="1008"/>
  <c r="DTE134" i="1008"/>
  <c r="DTD134" i="1008"/>
  <c r="DTC134" i="1008"/>
  <c r="DTB134" i="1008"/>
  <c r="DTA134" i="1008"/>
  <c r="DSZ134" i="1008"/>
  <c r="DSY134" i="1008"/>
  <c r="DSX134" i="1008"/>
  <c r="DSW134" i="1008"/>
  <c r="DSV134" i="1008"/>
  <c r="DSU134" i="1008"/>
  <c r="DST134" i="1008"/>
  <c r="DSS134" i="1008"/>
  <c r="DSR134" i="1008"/>
  <c r="DSQ134" i="1008"/>
  <c r="DSP134" i="1008"/>
  <c r="DSO134" i="1008"/>
  <c r="DSN134" i="1008"/>
  <c r="DSM134" i="1008"/>
  <c r="DSL134" i="1008"/>
  <c r="DSK134" i="1008"/>
  <c r="DSJ134" i="1008"/>
  <c r="DSI134" i="1008"/>
  <c r="DSH134" i="1008"/>
  <c r="DSG134" i="1008"/>
  <c r="DSF134" i="1008"/>
  <c r="DSE134" i="1008"/>
  <c r="DSD134" i="1008"/>
  <c r="DSC134" i="1008"/>
  <c r="DSB134" i="1008"/>
  <c r="DSA134" i="1008"/>
  <c r="DRZ134" i="1008"/>
  <c r="DRY134" i="1008"/>
  <c r="DRX134" i="1008"/>
  <c r="DRW134" i="1008"/>
  <c r="DRV134" i="1008"/>
  <c r="DRU134" i="1008"/>
  <c r="DRT134" i="1008"/>
  <c r="DRS134" i="1008"/>
  <c r="DRR134" i="1008"/>
  <c r="DRQ134" i="1008"/>
  <c r="DRP134" i="1008"/>
  <c r="DRO134" i="1008"/>
  <c r="DRN134" i="1008"/>
  <c r="DRM134" i="1008"/>
  <c r="DRL134" i="1008"/>
  <c r="DRK134" i="1008"/>
  <c r="DRJ134" i="1008"/>
  <c r="DRI134" i="1008"/>
  <c r="DRH134" i="1008"/>
  <c r="DRG134" i="1008"/>
  <c r="DRF134" i="1008"/>
  <c r="DRE134" i="1008"/>
  <c r="DRD134" i="1008"/>
  <c r="DRC134" i="1008"/>
  <c r="DRB134" i="1008"/>
  <c r="DRA134" i="1008"/>
  <c r="DQZ134" i="1008"/>
  <c r="DQY134" i="1008"/>
  <c r="DQX134" i="1008"/>
  <c r="DQW134" i="1008"/>
  <c r="DQV134" i="1008"/>
  <c r="DQU134" i="1008"/>
  <c r="DQT134" i="1008"/>
  <c r="DQS134" i="1008"/>
  <c r="DQR134" i="1008"/>
  <c r="DQQ134" i="1008"/>
  <c r="DQP134" i="1008"/>
  <c r="DQO134" i="1008"/>
  <c r="DQN134" i="1008"/>
  <c r="DQM134" i="1008"/>
  <c r="DQL134" i="1008"/>
  <c r="DQK134" i="1008"/>
  <c r="DQJ134" i="1008"/>
  <c r="DQI134" i="1008"/>
  <c r="DQH134" i="1008"/>
  <c r="DQG134" i="1008"/>
  <c r="DQF134" i="1008"/>
  <c r="DQE134" i="1008"/>
  <c r="DQD134" i="1008"/>
  <c r="DQC134" i="1008"/>
  <c r="DQB134" i="1008"/>
  <c r="DQA134" i="1008"/>
  <c r="DPZ134" i="1008"/>
  <c r="DPY134" i="1008"/>
  <c r="DPX134" i="1008"/>
  <c r="DPW134" i="1008"/>
  <c r="DPV134" i="1008"/>
  <c r="DPU134" i="1008"/>
  <c r="DPT134" i="1008"/>
  <c r="DPS134" i="1008"/>
  <c r="DPR134" i="1008"/>
  <c r="DPQ134" i="1008"/>
  <c r="DPP134" i="1008"/>
  <c r="DPO134" i="1008"/>
  <c r="DPN134" i="1008"/>
  <c r="DPM134" i="1008"/>
  <c r="DPL134" i="1008"/>
  <c r="DPK134" i="1008"/>
  <c r="DPJ134" i="1008"/>
  <c r="DPI134" i="1008"/>
  <c r="DPH134" i="1008"/>
  <c r="DPG134" i="1008"/>
  <c r="DPF134" i="1008"/>
  <c r="DPE134" i="1008"/>
  <c r="DPD134" i="1008"/>
  <c r="DPC134" i="1008"/>
  <c r="DPB134" i="1008"/>
  <c r="DPA134" i="1008"/>
  <c r="DOZ134" i="1008"/>
  <c r="DOY134" i="1008"/>
  <c r="DOX134" i="1008"/>
  <c r="DOW134" i="1008"/>
  <c r="DOV134" i="1008"/>
  <c r="DOU134" i="1008"/>
  <c r="DOT134" i="1008"/>
  <c r="DOS134" i="1008"/>
  <c r="DOR134" i="1008"/>
  <c r="DOQ134" i="1008"/>
  <c r="DOP134" i="1008"/>
  <c r="DOO134" i="1008"/>
  <c r="DON134" i="1008"/>
  <c r="DOM134" i="1008"/>
  <c r="DOL134" i="1008"/>
  <c r="DOK134" i="1008"/>
  <c r="DOJ134" i="1008"/>
  <c r="DOI134" i="1008"/>
  <c r="DOH134" i="1008"/>
  <c r="DOG134" i="1008"/>
  <c r="DOF134" i="1008"/>
  <c r="DOE134" i="1008"/>
  <c r="DOD134" i="1008"/>
  <c r="DOC134" i="1008"/>
  <c r="DOB134" i="1008"/>
  <c r="DOA134" i="1008"/>
  <c r="DNZ134" i="1008"/>
  <c r="DNY134" i="1008"/>
  <c r="DNX134" i="1008"/>
  <c r="DNW134" i="1008"/>
  <c r="DNV134" i="1008"/>
  <c r="DNU134" i="1008"/>
  <c r="DNT134" i="1008"/>
  <c r="DNS134" i="1008"/>
  <c r="DNR134" i="1008"/>
  <c r="DNQ134" i="1008"/>
  <c r="DNP134" i="1008"/>
  <c r="DNO134" i="1008"/>
  <c r="DNN134" i="1008"/>
  <c r="DNM134" i="1008"/>
  <c r="DNL134" i="1008"/>
  <c r="DNK134" i="1008"/>
  <c r="DNJ134" i="1008"/>
  <c r="DNI134" i="1008"/>
  <c r="DNH134" i="1008"/>
  <c r="DNG134" i="1008"/>
  <c r="DNF134" i="1008"/>
  <c r="DNE134" i="1008"/>
  <c r="DND134" i="1008"/>
  <c r="DNC134" i="1008"/>
  <c r="DNB134" i="1008"/>
  <c r="DNA134" i="1008"/>
  <c r="DMZ134" i="1008"/>
  <c r="DMY134" i="1008"/>
  <c r="DMX134" i="1008"/>
  <c r="DMW134" i="1008"/>
  <c r="DMV134" i="1008"/>
  <c r="DMU134" i="1008"/>
  <c r="DMT134" i="1008"/>
  <c r="DMS134" i="1008"/>
  <c r="DMR134" i="1008"/>
  <c r="DMQ134" i="1008"/>
  <c r="DMP134" i="1008"/>
  <c r="DMO134" i="1008"/>
  <c r="DMN134" i="1008"/>
  <c r="DMM134" i="1008"/>
  <c r="DML134" i="1008"/>
  <c r="DMK134" i="1008"/>
  <c r="DMJ134" i="1008"/>
  <c r="DMI134" i="1008"/>
  <c r="DMH134" i="1008"/>
  <c r="DMG134" i="1008"/>
  <c r="DMF134" i="1008"/>
  <c r="DME134" i="1008"/>
  <c r="DMD134" i="1008"/>
  <c r="DMC134" i="1008"/>
  <c r="DMB134" i="1008"/>
  <c r="DMA134" i="1008"/>
  <c r="DLZ134" i="1008"/>
  <c r="DLY134" i="1008"/>
  <c r="DLX134" i="1008"/>
  <c r="DLW134" i="1008"/>
  <c r="DLV134" i="1008"/>
  <c r="DLU134" i="1008"/>
  <c r="DLT134" i="1008"/>
  <c r="DLS134" i="1008"/>
  <c r="DLR134" i="1008"/>
  <c r="DLQ134" i="1008"/>
  <c r="DLP134" i="1008"/>
  <c r="DLO134" i="1008"/>
  <c r="DLN134" i="1008"/>
  <c r="DLM134" i="1008"/>
  <c r="DLL134" i="1008"/>
  <c r="DLK134" i="1008"/>
  <c r="DLJ134" i="1008"/>
  <c r="DLI134" i="1008"/>
  <c r="DLH134" i="1008"/>
  <c r="DLG134" i="1008"/>
  <c r="DLF134" i="1008"/>
  <c r="DLE134" i="1008"/>
  <c r="DLD134" i="1008"/>
  <c r="DLC134" i="1008"/>
  <c r="DLB134" i="1008"/>
  <c r="DLA134" i="1008"/>
  <c r="DKZ134" i="1008"/>
  <c r="DKY134" i="1008"/>
  <c r="DKX134" i="1008"/>
  <c r="DKW134" i="1008"/>
  <c r="DKV134" i="1008"/>
  <c r="DKU134" i="1008"/>
  <c r="DKT134" i="1008"/>
  <c r="DKS134" i="1008"/>
  <c r="DKR134" i="1008"/>
  <c r="DKQ134" i="1008"/>
  <c r="DKP134" i="1008"/>
  <c r="DKO134" i="1008"/>
  <c r="DKN134" i="1008"/>
  <c r="DKM134" i="1008"/>
  <c r="DKL134" i="1008"/>
  <c r="DKK134" i="1008"/>
  <c r="DKJ134" i="1008"/>
  <c r="DKI134" i="1008"/>
  <c r="DKH134" i="1008"/>
  <c r="DKG134" i="1008"/>
  <c r="DKF134" i="1008"/>
  <c r="DKE134" i="1008"/>
  <c r="DKD134" i="1008"/>
  <c r="DKC134" i="1008"/>
  <c r="DKB134" i="1008"/>
  <c r="DKA134" i="1008"/>
  <c r="DJZ134" i="1008"/>
  <c r="DJY134" i="1008"/>
  <c r="DJX134" i="1008"/>
  <c r="DJW134" i="1008"/>
  <c r="DJV134" i="1008"/>
  <c r="DJU134" i="1008"/>
  <c r="DJT134" i="1008"/>
  <c r="DJS134" i="1008"/>
  <c r="DJR134" i="1008"/>
  <c r="DJQ134" i="1008"/>
  <c r="DJP134" i="1008"/>
  <c r="DJO134" i="1008"/>
  <c r="DJN134" i="1008"/>
  <c r="DJM134" i="1008"/>
  <c r="DJL134" i="1008"/>
  <c r="DJK134" i="1008"/>
  <c r="DJJ134" i="1008"/>
  <c r="DJI134" i="1008"/>
  <c r="DJH134" i="1008"/>
  <c r="DJG134" i="1008"/>
  <c r="DJF134" i="1008"/>
  <c r="DJE134" i="1008"/>
  <c r="DJD134" i="1008"/>
  <c r="DJC134" i="1008"/>
  <c r="DJB134" i="1008"/>
  <c r="DJA134" i="1008"/>
  <c r="DIZ134" i="1008"/>
  <c r="DIY134" i="1008"/>
  <c r="DIX134" i="1008"/>
  <c r="DIW134" i="1008"/>
  <c r="DIV134" i="1008"/>
  <c r="DIU134" i="1008"/>
  <c r="DIT134" i="1008"/>
  <c r="DIS134" i="1008"/>
  <c r="DIR134" i="1008"/>
  <c r="DIQ134" i="1008"/>
  <c r="DIP134" i="1008"/>
  <c r="DIO134" i="1008"/>
  <c r="DIN134" i="1008"/>
  <c r="DIM134" i="1008"/>
  <c r="DIL134" i="1008"/>
  <c r="DIK134" i="1008"/>
  <c r="DIJ134" i="1008"/>
  <c r="DII134" i="1008"/>
  <c r="DIH134" i="1008"/>
  <c r="DIG134" i="1008"/>
  <c r="DIF134" i="1008"/>
  <c r="DIE134" i="1008"/>
  <c r="DID134" i="1008"/>
  <c r="DIC134" i="1008"/>
  <c r="DIB134" i="1008"/>
  <c r="DIA134" i="1008"/>
  <c r="DHZ134" i="1008"/>
  <c r="DHY134" i="1008"/>
  <c r="DHX134" i="1008"/>
  <c r="DHW134" i="1008"/>
  <c r="DHV134" i="1008"/>
  <c r="DHU134" i="1008"/>
  <c r="DHT134" i="1008"/>
  <c r="DHS134" i="1008"/>
  <c r="DHR134" i="1008"/>
  <c r="DHQ134" i="1008"/>
  <c r="DHP134" i="1008"/>
  <c r="DHO134" i="1008"/>
  <c r="DHN134" i="1008"/>
  <c r="DHM134" i="1008"/>
  <c r="DHL134" i="1008"/>
  <c r="DHK134" i="1008"/>
  <c r="DHJ134" i="1008"/>
  <c r="DHI134" i="1008"/>
  <c r="DHH134" i="1008"/>
  <c r="DHG134" i="1008"/>
  <c r="DHF134" i="1008"/>
  <c r="DHE134" i="1008"/>
  <c r="DHD134" i="1008"/>
  <c r="DHC134" i="1008"/>
  <c r="DHB134" i="1008"/>
  <c r="DHA134" i="1008"/>
  <c r="DGZ134" i="1008"/>
  <c r="DGY134" i="1008"/>
  <c r="DGX134" i="1008"/>
  <c r="DGW134" i="1008"/>
  <c r="DGV134" i="1008"/>
  <c r="DGU134" i="1008"/>
  <c r="DGT134" i="1008"/>
  <c r="DGS134" i="1008"/>
  <c r="DGR134" i="1008"/>
  <c r="DGQ134" i="1008"/>
  <c r="DGP134" i="1008"/>
  <c r="DGO134" i="1008"/>
  <c r="DGN134" i="1008"/>
  <c r="DGM134" i="1008"/>
  <c r="DGL134" i="1008"/>
  <c r="DGK134" i="1008"/>
  <c r="DGJ134" i="1008"/>
  <c r="DGI134" i="1008"/>
  <c r="DGH134" i="1008"/>
  <c r="DGG134" i="1008"/>
  <c r="DGF134" i="1008"/>
  <c r="DGE134" i="1008"/>
  <c r="DGD134" i="1008"/>
  <c r="DGC134" i="1008"/>
  <c r="DGB134" i="1008"/>
  <c r="DGA134" i="1008"/>
  <c r="DFZ134" i="1008"/>
  <c r="DFY134" i="1008"/>
  <c r="DFX134" i="1008"/>
  <c r="DFW134" i="1008"/>
  <c r="DFV134" i="1008"/>
  <c r="DFU134" i="1008"/>
  <c r="DFT134" i="1008"/>
  <c r="DFS134" i="1008"/>
  <c r="DFR134" i="1008"/>
  <c r="DFQ134" i="1008"/>
  <c r="DFP134" i="1008"/>
  <c r="DFO134" i="1008"/>
  <c r="DFN134" i="1008"/>
  <c r="DFM134" i="1008"/>
  <c r="DFL134" i="1008"/>
  <c r="DFK134" i="1008"/>
  <c r="DFJ134" i="1008"/>
  <c r="DFI134" i="1008"/>
  <c r="DFH134" i="1008"/>
  <c r="DFG134" i="1008"/>
  <c r="DFF134" i="1008"/>
  <c r="DFE134" i="1008"/>
  <c r="DFD134" i="1008"/>
  <c r="DFC134" i="1008"/>
  <c r="DFB134" i="1008"/>
  <c r="DFA134" i="1008"/>
  <c r="DEZ134" i="1008"/>
  <c r="DEY134" i="1008"/>
  <c r="DEX134" i="1008"/>
  <c r="DEW134" i="1008"/>
  <c r="DEV134" i="1008"/>
  <c r="DEU134" i="1008"/>
  <c r="DET134" i="1008"/>
  <c r="DES134" i="1008"/>
  <c r="DER134" i="1008"/>
  <c r="DEQ134" i="1008"/>
  <c r="DEP134" i="1008"/>
  <c r="DEO134" i="1008"/>
  <c r="DEN134" i="1008"/>
  <c r="DEM134" i="1008"/>
  <c r="DEL134" i="1008"/>
  <c r="DEK134" i="1008"/>
  <c r="DEJ134" i="1008"/>
  <c r="DEI134" i="1008"/>
  <c r="DEH134" i="1008"/>
  <c r="DEG134" i="1008"/>
  <c r="DEF134" i="1008"/>
  <c r="DEE134" i="1008"/>
  <c r="DED134" i="1008"/>
  <c r="DEC134" i="1008"/>
  <c r="DEB134" i="1008"/>
  <c r="DEA134" i="1008"/>
  <c r="DDZ134" i="1008"/>
  <c r="DDY134" i="1008"/>
  <c r="DDX134" i="1008"/>
  <c r="DDW134" i="1008"/>
  <c r="DDV134" i="1008"/>
  <c r="DDU134" i="1008"/>
  <c r="DDT134" i="1008"/>
  <c r="DDS134" i="1008"/>
  <c r="DDR134" i="1008"/>
  <c r="DDQ134" i="1008"/>
  <c r="DDP134" i="1008"/>
  <c r="DDO134" i="1008"/>
  <c r="DDN134" i="1008"/>
  <c r="DDM134" i="1008"/>
  <c r="DDL134" i="1008"/>
  <c r="DDK134" i="1008"/>
  <c r="DDJ134" i="1008"/>
  <c r="DDI134" i="1008"/>
  <c r="DDH134" i="1008"/>
  <c r="DDG134" i="1008"/>
  <c r="DDF134" i="1008"/>
  <c r="DDE134" i="1008"/>
  <c r="DDD134" i="1008"/>
  <c r="DDC134" i="1008"/>
  <c r="DDB134" i="1008"/>
  <c r="DDA134" i="1008"/>
  <c r="DCZ134" i="1008"/>
  <c r="DCY134" i="1008"/>
  <c r="DCX134" i="1008"/>
  <c r="DCW134" i="1008"/>
  <c r="DCV134" i="1008"/>
  <c r="DCU134" i="1008"/>
  <c r="DCT134" i="1008"/>
  <c r="DCS134" i="1008"/>
  <c r="DCR134" i="1008"/>
  <c r="DCQ134" i="1008"/>
  <c r="DCP134" i="1008"/>
  <c r="DCO134" i="1008"/>
  <c r="DCN134" i="1008"/>
  <c r="DCM134" i="1008"/>
  <c r="DCL134" i="1008"/>
  <c r="DCK134" i="1008"/>
  <c r="DCJ134" i="1008"/>
  <c r="DCI134" i="1008"/>
  <c r="DCH134" i="1008"/>
  <c r="DCG134" i="1008"/>
  <c r="DCF134" i="1008"/>
  <c r="DCE134" i="1008"/>
  <c r="DCD134" i="1008"/>
  <c r="DCC134" i="1008"/>
  <c r="DCB134" i="1008"/>
  <c r="DCA134" i="1008"/>
  <c r="DBZ134" i="1008"/>
  <c r="DBY134" i="1008"/>
  <c r="DBX134" i="1008"/>
  <c r="DBW134" i="1008"/>
  <c r="DBV134" i="1008"/>
  <c r="DBU134" i="1008"/>
  <c r="DBT134" i="1008"/>
  <c r="DBS134" i="1008"/>
  <c r="DBR134" i="1008"/>
  <c r="DBQ134" i="1008"/>
  <c r="DBP134" i="1008"/>
  <c r="DBO134" i="1008"/>
  <c r="DBN134" i="1008"/>
  <c r="DBM134" i="1008"/>
  <c r="DBL134" i="1008"/>
  <c r="DBK134" i="1008"/>
  <c r="DBJ134" i="1008"/>
  <c r="DBI134" i="1008"/>
  <c r="DBH134" i="1008"/>
  <c r="DBG134" i="1008"/>
  <c r="DBF134" i="1008"/>
  <c r="DBE134" i="1008"/>
  <c r="DBD134" i="1008"/>
  <c r="DBC134" i="1008"/>
  <c r="DBB134" i="1008"/>
  <c r="DBA134" i="1008"/>
  <c r="DAZ134" i="1008"/>
  <c r="DAY134" i="1008"/>
  <c r="DAX134" i="1008"/>
  <c r="DAW134" i="1008"/>
  <c r="DAV134" i="1008"/>
  <c r="DAU134" i="1008"/>
  <c r="DAT134" i="1008"/>
  <c r="DAS134" i="1008"/>
  <c r="DAR134" i="1008"/>
  <c r="DAQ134" i="1008"/>
  <c r="DAP134" i="1008"/>
  <c r="DAO134" i="1008"/>
  <c r="DAN134" i="1008"/>
  <c r="DAM134" i="1008"/>
  <c r="DAL134" i="1008"/>
  <c r="DAK134" i="1008"/>
  <c r="DAJ134" i="1008"/>
  <c r="DAI134" i="1008"/>
  <c r="DAH134" i="1008"/>
  <c r="DAG134" i="1008"/>
  <c r="DAF134" i="1008"/>
  <c r="DAE134" i="1008"/>
  <c r="DAD134" i="1008"/>
  <c r="DAC134" i="1008"/>
  <c r="DAB134" i="1008"/>
  <c r="DAA134" i="1008"/>
  <c r="CZZ134" i="1008"/>
  <c r="CZY134" i="1008"/>
  <c r="CZX134" i="1008"/>
  <c r="CZW134" i="1008"/>
  <c r="CZV134" i="1008"/>
  <c r="CZU134" i="1008"/>
  <c r="CZT134" i="1008"/>
  <c r="CZS134" i="1008"/>
  <c r="CZR134" i="1008"/>
  <c r="CZQ134" i="1008"/>
  <c r="CZP134" i="1008"/>
  <c r="CZO134" i="1008"/>
  <c r="CZN134" i="1008"/>
  <c r="CZM134" i="1008"/>
  <c r="CZL134" i="1008"/>
  <c r="CZK134" i="1008"/>
  <c r="CZJ134" i="1008"/>
  <c r="CZI134" i="1008"/>
  <c r="CZH134" i="1008"/>
  <c r="CZG134" i="1008"/>
  <c r="CZF134" i="1008"/>
  <c r="CZE134" i="1008"/>
  <c r="CZD134" i="1008"/>
  <c r="CZC134" i="1008"/>
  <c r="CZB134" i="1008"/>
  <c r="CZA134" i="1008"/>
  <c r="CYZ134" i="1008"/>
  <c r="CYY134" i="1008"/>
  <c r="CYX134" i="1008"/>
  <c r="CYW134" i="1008"/>
  <c r="CYV134" i="1008"/>
  <c r="CYU134" i="1008"/>
  <c r="CYT134" i="1008"/>
  <c r="CYS134" i="1008"/>
  <c r="CYR134" i="1008"/>
  <c r="CYQ134" i="1008"/>
  <c r="CYP134" i="1008"/>
  <c r="CYO134" i="1008"/>
  <c r="CYN134" i="1008"/>
  <c r="CYM134" i="1008"/>
  <c r="CYL134" i="1008"/>
  <c r="CYK134" i="1008"/>
  <c r="CYJ134" i="1008"/>
  <c r="CYI134" i="1008"/>
  <c r="CYH134" i="1008"/>
  <c r="CYG134" i="1008"/>
  <c r="CYF134" i="1008"/>
  <c r="CYE134" i="1008"/>
  <c r="CYD134" i="1008"/>
  <c r="CYC134" i="1008"/>
  <c r="CYB134" i="1008"/>
  <c r="CYA134" i="1008"/>
  <c r="CXZ134" i="1008"/>
  <c r="CXY134" i="1008"/>
  <c r="CXX134" i="1008"/>
  <c r="CXW134" i="1008"/>
  <c r="CXV134" i="1008"/>
  <c r="CXU134" i="1008"/>
  <c r="CXT134" i="1008"/>
  <c r="CXS134" i="1008"/>
  <c r="CXR134" i="1008"/>
  <c r="CXQ134" i="1008"/>
  <c r="CXP134" i="1008"/>
  <c r="CXO134" i="1008"/>
  <c r="CXN134" i="1008"/>
  <c r="CXM134" i="1008"/>
  <c r="CXL134" i="1008"/>
  <c r="CXK134" i="1008"/>
  <c r="CXJ134" i="1008"/>
  <c r="CXI134" i="1008"/>
  <c r="CXH134" i="1008"/>
  <c r="CXG134" i="1008"/>
  <c r="CXF134" i="1008"/>
  <c r="CXE134" i="1008"/>
  <c r="CXD134" i="1008"/>
  <c r="CXC134" i="1008"/>
  <c r="CXB134" i="1008"/>
  <c r="CXA134" i="1008"/>
  <c r="CWZ134" i="1008"/>
  <c r="CWY134" i="1008"/>
  <c r="CWX134" i="1008"/>
  <c r="CWW134" i="1008"/>
  <c r="CWV134" i="1008"/>
  <c r="CWU134" i="1008"/>
  <c r="CWT134" i="1008"/>
  <c r="CWS134" i="1008"/>
  <c r="CWR134" i="1008"/>
  <c r="CWQ134" i="1008"/>
  <c r="CWP134" i="1008"/>
  <c r="CWO134" i="1008"/>
  <c r="CWN134" i="1008"/>
  <c r="CWM134" i="1008"/>
  <c r="CWL134" i="1008"/>
  <c r="CWK134" i="1008"/>
  <c r="CWJ134" i="1008"/>
  <c r="CWI134" i="1008"/>
  <c r="CWH134" i="1008"/>
  <c r="CWG134" i="1008"/>
  <c r="CWF134" i="1008"/>
  <c r="CWE134" i="1008"/>
  <c r="CWD134" i="1008"/>
  <c r="CWC134" i="1008"/>
  <c r="CWB134" i="1008"/>
  <c r="CWA134" i="1008"/>
  <c r="CVZ134" i="1008"/>
  <c r="CVY134" i="1008"/>
  <c r="CVX134" i="1008"/>
  <c r="CVW134" i="1008"/>
  <c r="CVV134" i="1008"/>
  <c r="CVU134" i="1008"/>
  <c r="CVT134" i="1008"/>
  <c r="CVS134" i="1008"/>
  <c r="CVR134" i="1008"/>
  <c r="CVQ134" i="1008"/>
  <c r="CVP134" i="1008"/>
  <c r="CVO134" i="1008"/>
  <c r="CVN134" i="1008"/>
  <c r="CVM134" i="1008"/>
  <c r="CVL134" i="1008"/>
  <c r="CVK134" i="1008"/>
  <c r="CVJ134" i="1008"/>
  <c r="CVI134" i="1008"/>
  <c r="CVH134" i="1008"/>
  <c r="CVG134" i="1008"/>
  <c r="CVF134" i="1008"/>
  <c r="CVE134" i="1008"/>
  <c r="CVD134" i="1008"/>
  <c r="CVC134" i="1008"/>
  <c r="CVB134" i="1008"/>
  <c r="CVA134" i="1008"/>
  <c r="CUZ134" i="1008"/>
  <c r="CUY134" i="1008"/>
  <c r="CUX134" i="1008"/>
  <c r="CUW134" i="1008"/>
  <c r="CUV134" i="1008"/>
  <c r="CUU134" i="1008"/>
  <c r="CUT134" i="1008"/>
  <c r="CUS134" i="1008"/>
  <c r="CUR134" i="1008"/>
  <c r="CUQ134" i="1008"/>
  <c r="CUP134" i="1008"/>
  <c r="CUO134" i="1008"/>
  <c r="CUN134" i="1008"/>
  <c r="CUM134" i="1008"/>
  <c r="CUL134" i="1008"/>
  <c r="CUK134" i="1008"/>
  <c r="CUJ134" i="1008"/>
  <c r="CUI134" i="1008"/>
  <c r="CUH134" i="1008"/>
  <c r="CUG134" i="1008"/>
  <c r="CUF134" i="1008"/>
  <c r="CUE134" i="1008"/>
  <c r="CUD134" i="1008"/>
  <c r="CUC134" i="1008"/>
  <c r="CUB134" i="1008"/>
  <c r="CUA134" i="1008"/>
  <c r="CTZ134" i="1008"/>
  <c r="CTY134" i="1008"/>
  <c r="CTX134" i="1008"/>
  <c r="CTW134" i="1008"/>
  <c r="CTV134" i="1008"/>
  <c r="CTU134" i="1008"/>
  <c r="CTT134" i="1008"/>
  <c r="CTS134" i="1008"/>
  <c r="CTR134" i="1008"/>
  <c r="CTQ134" i="1008"/>
  <c r="CTP134" i="1008"/>
  <c r="CTO134" i="1008"/>
  <c r="CTN134" i="1008"/>
  <c r="CTM134" i="1008"/>
  <c r="CTL134" i="1008"/>
  <c r="CTK134" i="1008"/>
  <c r="CTJ134" i="1008"/>
  <c r="CTI134" i="1008"/>
  <c r="CTH134" i="1008"/>
  <c r="CTG134" i="1008"/>
  <c r="CTF134" i="1008"/>
  <c r="CTE134" i="1008"/>
  <c r="CTD134" i="1008"/>
  <c r="CTC134" i="1008"/>
  <c r="CTB134" i="1008"/>
  <c r="CTA134" i="1008"/>
  <c r="CSZ134" i="1008"/>
  <c r="CSY134" i="1008"/>
  <c r="CSX134" i="1008"/>
  <c r="CSW134" i="1008"/>
  <c r="CSV134" i="1008"/>
  <c r="CSU134" i="1008"/>
  <c r="CST134" i="1008"/>
  <c r="CSS134" i="1008"/>
  <c r="CSR134" i="1008"/>
  <c r="CSQ134" i="1008"/>
  <c r="CSP134" i="1008"/>
  <c r="CSO134" i="1008"/>
  <c r="CSN134" i="1008"/>
  <c r="CSM134" i="1008"/>
  <c r="CSL134" i="1008"/>
  <c r="CSK134" i="1008"/>
  <c r="CSJ134" i="1008"/>
  <c r="CSI134" i="1008"/>
  <c r="CSH134" i="1008"/>
  <c r="CSG134" i="1008"/>
  <c r="CSF134" i="1008"/>
  <c r="CSE134" i="1008"/>
  <c r="CSD134" i="1008"/>
  <c r="CSC134" i="1008"/>
  <c r="CSB134" i="1008"/>
  <c r="CSA134" i="1008"/>
  <c r="CRZ134" i="1008"/>
  <c r="CRY134" i="1008"/>
  <c r="CRX134" i="1008"/>
  <c r="CRW134" i="1008"/>
  <c r="CRV134" i="1008"/>
  <c r="CRU134" i="1008"/>
  <c r="CRT134" i="1008"/>
  <c r="CRS134" i="1008"/>
  <c r="CRR134" i="1008"/>
  <c r="CRQ134" i="1008"/>
  <c r="CRP134" i="1008"/>
  <c r="CRO134" i="1008"/>
  <c r="CRN134" i="1008"/>
  <c r="CRM134" i="1008"/>
  <c r="CRL134" i="1008"/>
  <c r="CRK134" i="1008"/>
  <c r="CRJ134" i="1008"/>
  <c r="CRI134" i="1008"/>
  <c r="CRH134" i="1008"/>
  <c r="CRG134" i="1008"/>
  <c r="CRF134" i="1008"/>
  <c r="CRE134" i="1008"/>
  <c r="CRD134" i="1008"/>
  <c r="CRC134" i="1008"/>
  <c r="CRB134" i="1008"/>
  <c r="CRA134" i="1008"/>
  <c r="CQZ134" i="1008"/>
  <c r="CQY134" i="1008"/>
  <c r="CQX134" i="1008"/>
  <c r="CQW134" i="1008"/>
  <c r="CQV134" i="1008"/>
  <c r="CQU134" i="1008"/>
  <c r="CQT134" i="1008"/>
  <c r="CQS134" i="1008"/>
  <c r="CQR134" i="1008"/>
  <c r="CQQ134" i="1008"/>
  <c r="CQP134" i="1008"/>
  <c r="CQO134" i="1008"/>
  <c r="CQN134" i="1008"/>
  <c r="CQM134" i="1008"/>
  <c r="CQL134" i="1008"/>
  <c r="CQK134" i="1008"/>
  <c r="CQJ134" i="1008"/>
  <c r="CQI134" i="1008"/>
  <c r="CQH134" i="1008"/>
  <c r="CQG134" i="1008"/>
  <c r="CQF134" i="1008"/>
  <c r="CQE134" i="1008"/>
  <c r="CQD134" i="1008"/>
  <c r="CQC134" i="1008"/>
  <c r="CQB134" i="1008"/>
  <c r="CQA134" i="1008"/>
  <c r="CPZ134" i="1008"/>
  <c r="CPY134" i="1008"/>
  <c r="CPX134" i="1008"/>
  <c r="CPW134" i="1008"/>
  <c r="CPV134" i="1008"/>
  <c r="CPU134" i="1008"/>
  <c r="CPT134" i="1008"/>
  <c r="CPS134" i="1008"/>
  <c r="CPR134" i="1008"/>
  <c r="CPQ134" i="1008"/>
  <c r="CPP134" i="1008"/>
  <c r="CPO134" i="1008"/>
  <c r="CPN134" i="1008"/>
  <c r="CPM134" i="1008"/>
  <c r="CPL134" i="1008"/>
  <c r="CPK134" i="1008"/>
  <c r="CPJ134" i="1008"/>
  <c r="CPI134" i="1008"/>
  <c r="CPH134" i="1008"/>
  <c r="CPG134" i="1008"/>
  <c r="CPF134" i="1008"/>
  <c r="CPE134" i="1008"/>
  <c r="CPD134" i="1008"/>
  <c r="CPC134" i="1008"/>
  <c r="CPB134" i="1008"/>
  <c r="CPA134" i="1008"/>
  <c r="COZ134" i="1008"/>
  <c r="COY134" i="1008"/>
  <c r="COX134" i="1008"/>
  <c r="COW134" i="1008"/>
  <c r="COV134" i="1008"/>
  <c r="COU134" i="1008"/>
  <c r="COT134" i="1008"/>
  <c r="COS134" i="1008"/>
  <c r="COR134" i="1008"/>
  <c r="COQ134" i="1008"/>
  <c r="COP134" i="1008"/>
  <c r="COO134" i="1008"/>
  <c r="CON134" i="1008"/>
  <c r="COM134" i="1008"/>
  <c r="COL134" i="1008"/>
  <c r="COK134" i="1008"/>
  <c r="COJ134" i="1008"/>
  <c r="COI134" i="1008"/>
  <c r="COH134" i="1008"/>
  <c r="COG134" i="1008"/>
  <c r="COF134" i="1008"/>
  <c r="COE134" i="1008"/>
  <c r="COD134" i="1008"/>
  <c r="COC134" i="1008"/>
  <c r="COB134" i="1008"/>
  <c r="COA134" i="1008"/>
  <c r="CNZ134" i="1008"/>
  <c r="CNY134" i="1008"/>
  <c r="CNX134" i="1008"/>
  <c r="CNW134" i="1008"/>
  <c r="CNV134" i="1008"/>
  <c r="CNU134" i="1008"/>
  <c r="CNT134" i="1008"/>
  <c r="CNS134" i="1008"/>
  <c r="CNR134" i="1008"/>
  <c r="CNQ134" i="1008"/>
  <c r="CNP134" i="1008"/>
  <c r="CNO134" i="1008"/>
  <c r="CNN134" i="1008"/>
  <c r="CNM134" i="1008"/>
  <c r="CNL134" i="1008"/>
  <c r="CNK134" i="1008"/>
  <c r="CNJ134" i="1008"/>
  <c r="CNI134" i="1008"/>
  <c r="CNH134" i="1008"/>
  <c r="CNG134" i="1008"/>
  <c r="CNF134" i="1008"/>
  <c r="CNE134" i="1008"/>
  <c r="CND134" i="1008"/>
  <c r="CNC134" i="1008"/>
  <c r="CNB134" i="1008"/>
  <c r="CNA134" i="1008"/>
  <c r="CMZ134" i="1008"/>
  <c r="CMY134" i="1008"/>
  <c r="CMX134" i="1008"/>
  <c r="CMW134" i="1008"/>
  <c r="CMV134" i="1008"/>
  <c r="CMU134" i="1008"/>
  <c r="CMT134" i="1008"/>
  <c r="CMS134" i="1008"/>
  <c r="CMR134" i="1008"/>
  <c r="CMQ134" i="1008"/>
  <c r="CMP134" i="1008"/>
  <c r="CMO134" i="1008"/>
  <c r="CMN134" i="1008"/>
  <c r="CMM134" i="1008"/>
  <c r="CML134" i="1008"/>
  <c r="CMK134" i="1008"/>
  <c r="CMJ134" i="1008"/>
  <c r="CMI134" i="1008"/>
  <c r="CMH134" i="1008"/>
  <c r="CMG134" i="1008"/>
  <c r="CMF134" i="1008"/>
  <c r="CME134" i="1008"/>
  <c r="CMD134" i="1008"/>
  <c r="CMC134" i="1008"/>
  <c r="CMB134" i="1008"/>
  <c r="CMA134" i="1008"/>
  <c r="CLZ134" i="1008"/>
  <c r="CLY134" i="1008"/>
  <c r="CLX134" i="1008"/>
  <c r="CLW134" i="1008"/>
  <c r="CLV134" i="1008"/>
  <c r="CLU134" i="1008"/>
  <c r="CLT134" i="1008"/>
  <c r="CLS134" i="1008"/>
  <c r="CLR134" i="1008"/>
  <c r="CLQ134" i="1008"/>
  <c r="CLP134" i="1008"/>
  <c r="CLO134" i="1008"/>
  <c r="CLN134" i="1008"/>
  <c r="CLM134" i="1008"/>
  <c r="CLL134" i="1008"/>
  <c r="CLK134" i="1008"/>
  <c r="CLJ134" i="1008"/>
  <c r="CLI134" i="1008"/>
  <c r="CLH134" i="1008"/>
  <c r="CLG134" i="1008"/>
  <c r="CLF134" i="1008"/>
  <c r="CLE134" i="1008"/>
  <c r="CLD134" i="1008"/>
  <c r="CLC134" i="1008"/>
  <c r="CLB134" i="1008"/>
  <c r="CLA134" i="1008"/>
  <c r="CKZ134" i="1008"/>
  <c r="CKY134" i="1008"/>
  <c r="CKX134" i="1008"/>
  <c r="CKW134" i="1008"/>
  <c r="CKV134" i="1008"/>
  <c r="CKU134" i="1008"/>
  <c r="CKT134" i="1008"/>
  <c r="CKS134" i="1008"/>
  <c r="CKR134" i="1008"/>
  <c r="CKQ134" i="1008"/>
  <c r="CKP134" i="1008"/>
  <c r="CKO134" i="1008"/>
  <c r="CKN134" i="1008"/>
  <c r="CKM134" i="1008"/>
  <c r="CKL134" i="1008"/>
  <c r="CKK134" i="1008"/>
  <c r="CKJ134" i="1008"/>
  <c r="CKI134" i="1008"/>
  <c r="CKH134" i="1008"/>
  <c r="CKG134" i="1008"/>
  <c r="CKF134" i="1008"/>
  <c r="CKE134" i="1008"/>
  <c r="CKD134" i="1008"/>
  <c r="CKC134" i="1008"/>
  <c r="CKB134" i="1008"/>
  <c r="CKA134" i="1008"/>
  <c r="CJZ134" i="1008"/>
  <c r="CJY134" i="1008"/>
  <c r="CJX134" i="1008"/>
  <c r="CJW134" i="1008"/>
  <c r="CJV134" i="1008"/>
  <c r="CJU134" i="1008"/>
  <c r="CJT134" i="1008"/>
  <c r="CJS134" i="1008"/>
  <c r="CJR134" i="1008"/>
  <c r="CJQ134" i="1008"/>
  <c r="CJP134" i="1008"/>
  <c r="CJO134" i="1008"/>
  <c r="CJN134" i="1008"/>
  <c r="CJM134" i="1008"/>
  <c r="CJL134" i="1008"/>
  <c r="CJK134" i="1008"/>
  <c r="CJJ134" i="1008"/>
  <c r="CJI134" i="1008"/>
  <c r="CJH134" i="1008"/>
  <c r="CJG134" i="1008"/>
  <c r="CJF134" i="1008"/>
  <c r="CJE134" i="1008"/>
  <c r="CJD134" i="1008"/>
  <c r="CJC134" i="1008"/>
  <c r="CJB134" i="1008"/>
  <c r="CJA134" i="1008"/>
  <c r="CIZ134" i="1008"/>
  <c r="CIY134" i="1008"/>
  <c r="CIX134" i="1008"/>
  <c r="CIW134" i="1008"/>
  <c r="CIV134" i="1008"/>
  <c r="CIU134" i="1008"/>
  <c r="CIT134" i="1008"/>
  <c r="CIS134" i="1008"/>
  <c r="CIR134" i="1008"/>
  <c r="CIQ134" i="1008"/>
  <c r="CIP134" i="1008"/>
  <c r="CIO134" i="1008"/>
  <c r="CIN134" i="1008"/>
  <c r="CIM134" i="1008"/>
  <c r="CIL134" i="1008"/>
  <c r="CIK134" i="1008"/>
  <c r="CIJ134" i="1008"/>
  <c r="CII134" i="1008"/>
  <c r="CIH134" i="1008"/>
  <c r="CIG134" i="1008"/>
  <c r="CIF134" i="1008"/>
  <c r="CIE134" i="1008"/>
  <c r="CID134" i="1008"/>
  <c r="CIC134" i="1008"/>
  <c r="CIB134" i="1008"/>
  <c r="CIA134" i="1008"/>
  <c r="CHZ134" i="1008"/>
  <c r="CHY134" i="1008"/>
  <c r="CHX134" i="1008"/>
  <c r="CHW134" i="1008"/>
  <c r="CHV134" i="1008"/>
  <c r="CHU134" i="1008"/>
  <c r="CHT134" i="1008"/>
  <c r="CHS134" i="1008"/>
  <c r="CHR134" i="1008"/>
  <c r="CHQ134" i="1008"/>
  <c r="CHP134" i="1008"/>
  <c r="CHO134" i="1008"/>
  <c r="CHN134" i="1008"/>
  <c r="CHM134" i="1008"/>
  <c r="CHL134" i="1008"/>
  <c r="CHK134" i="1008"/>
  <c r="CHJ134" i="1008"/>
  <c r="CHI134" i="1008"/>
  <c r="CHH134" i="1008"/>
  <c r="CHG134" i="1008"/>
  <c r="CHF134" i="1008"/>
  <c r="CHE134" i="1008"/>
  <c r="CHD134" i="1008"/>
  <c r="CHC134" i="1008"/>
  <c r="CHB134" i="1008"/>
  <c r="CHA134" i="1008"/>
  <c r="CGZ134" i="1008"/>
  <c r="CGY134" i="1008"/>
  <c r="CGX134" i="1008"/>
  <c r="CGW134" i="1008"/>
  <c r="CGV134" i="1008"/>
  <c r="CGU134" i="1008"/>
  <c r="CGT134" i="1008"/>
  <c r="CGS134" i="1008"/>
  <c r="CGR134" i="1008"/>
  <c r="CGQ134" i="1008"/>
  <c r="CGP134" i="1008"/>
  <c r="CGO134" i="1008"/>
  <c r="CGN134" i="1008"/>
  <c r="CGM134" i="1008"/>
  <c r="CGL134" i="1008"/>
  <c r="CGK134" i="1008"/>
  <c r="CGJ134" i="1008"/>
  <c r="CGI134" i="1008"/>
  <c r="CGH134" i="1008"/>
  <c r="CGG134" i="1008"/>
  <c r="CGF134" i="1008"/>
  <c r="CGE134" i="1008"/>
  <c r="CGD134" i="1008"/>
  <c r="CGC134" i="1008"/>
  <c r="CGB134" i="1008"/>
  <c r="CGA134" i="1008"/>
  <c r="CFZ134" i="1008"/>
  <c r="CFY134" i="1008"/>
  <c r="CFX134" i="1008"/>
  <c r="CFW134" i="1008"/>
  <c r="CFV134" i="1008"/>
  <c r="CFU134" i="1008"/>
  <c r="CFT134" i="1008"/>
  <c r="CFS134" i="1008"/>
  <c r="CFR134" i="1008"/>
  <c r="CFQ134" i="1008"/>
  <c r="CFP134" i="1008"/>
  <c r="CFO134" i="1008"/>
  <c r="CFN134" i="1008"/>
  <c r="CFM134" i="1008"/>
  <c r="CFL134" i="1008"/>
  <c r="CFK134" i="1008"/>
  <c r="CFJ134" i="1008"/>
  <c r="CFI134" i="1008"/>
  <c r="CFH134" i="1008"/>
  <c r="CFG134" i="1008"/>
  <c r="CFF134" i="1008"/>
  <c r="CFE134" i="1008"/>
  <c r="CFD134" i="1008"/>
  <c r="CFC134" i="1008"/>
  <c r="CFB134" i="1008"/>
  <c r="CFA134" i="1008"/>
  <c r="CEZ134" i="1008"/>
  <c r="CEY134" i="1008"/>
  <c r="CEX134" i="1008"/>
  <c r="CEW134" i="1008"/>
  <c r="CEV134" i="1008"/>
  <c r="CEU134" i="1008"/>
  <c r="CET134" i="1008"/>
  <c r="CES134" i="1008"/>
  <c r="CER134" i="1008"/>
  <c r="CEQ134" i="1008"/>
  <c r="CEP134" i="1008"/>
  <c r="CEO134" i="1008"/>
  <c r="CEN134" i="1008"/>
  <c r="CEM134" i="1008"/>
  <c r="CEL134" i="1008"/>
  <c r="CEK134" i="1008"/>
  <c r="CEJ134" i="1008"/>
  <c r="CEI134" i="1008"/>
  <c r="CEH134" i="1008"/>
  <c r="CEG134" i="1008"/>
  <c r="CEF134" i="1008"/>
  <c r="CEE134" i="1008"/>
  <c r="CED134" i="1008"/>
  <c r="CEC134" i="1008"/>
  <c r="CEB134" i="1008"/>
  <c r="CEA134" i="1008"/>
  <c r="CDZ134" i="1008"/>
  <c r="CDY134" i="1008"/>
  <c r="CDX134" i="1008"/>
  <c r="CDW134" i="1008"/>
  <c r="CDV134" i="1008"/>
  <c r="CDU134" i="1008"/>
  <c r="CDT134" i="1008"/>
  <c r="CDS134" i="1008"/>
  <c r="CDR134" i="1008"/>
  <c r="CDQ134" i="1008"/>
  <c r="CDP134" i="1008"/>
  <c r="CDO134" i="1008"/>
  <c r="CDN134" i="1008"/>
  <c r="CDM134" i="1008"/>
  <c r="CDL134" i="1008"/>
  <c r="CDK134" i="1008"/>
  <c r="CDJ134" i="1008"/>
  <c r="CDI134" i="1008"/>
  <c r="CDH134" i="1008"/>
  <c r="CDG134" i="1008"/>
  <c r="CDF134" i="1008"/>
  <c r="CDE134" i="1008"/>
  <c r="CDD134" i="1008"/>
  <c r="CDC134" i="1008"/>
  <c r="CDB134" i="1008"/>
  <c r="CDA134" i="1008"/>
  <c r="CCZ134" i="1008"/>
  <c r="CCY134" i="1008"/>
  <c r="CCX134" i="1008"/>
  <c r="CCW134" i="1008"/>
  <c r="CCV134" i="1008"/>
  <c r="CCU134" i="1008"/>
  <c r="CCT134" i="1008"/>
  <c r="CCS134" i="1008"/>
  <c r="CCR134" i="1008"/>
  <c r="CCQ134" i="1008"/>
  <c r="CCP134" i="1008"/>
  <c r="CCO134" i="1008"/>
  <c r="CCN134" i="1008"/>
  <c r="CCM134" i="1008"/>
  <c r="CCL134" i="1008"/>
  <c r="CCK134" i="1008"/>
  <c r="CCJ134" i="1008"/>
  <c r="CCI134" i="1008"/>
  <c r="CCH134" i="1008"/>
  <c r="CCG134" i="1008"/>
  <c r="CCF134" i="1008"/>
  <c r="CCE134" i="1008"/>
  <c r="CCD134" i="1008"/>
  <c r="CCC134" i="1008"/>
  <c r="CCB134" i="1008"/>
  <c r="CCA134" i="1008"/>
  <c r="CBZ134" i="1008"/>
  <c r="CBY134" i="1008"/>
  <c r="CBX134" i="1008"/>
  <c r="CBW134" i="1008"/>
  <c r="CBV134" i="1008"/>
  <c r="CBU134" i="1008"/>
  <c r="CBT134" i="1008"/>
  <c r="CBS134" i="1008"/>
  <c r="CBR134" i="1008"/>
  <c r="CBQ134" i="1008"/>
  <c r="CBP134" i="1008"/>
  <c r="CBO134" i="1008"/>
  <c r="CBN134" i="1008"/>
  <c r="CBM134" i="1008"/>
  <c r="CBL134" i="1008"/>
  <c r="CBK134" i="1008"/>
  <c r="CBJ134" i="1008"/>
  <c r="CBI134" i="1008"/>
  <c r="CBH134" i="1008"/>
  <c r="CBG134" i="1008"/>
  <c r="CBF134" i="1008"/>
  <c r="CBE134" i="1008"/>
  <c r="CBD134" i="1008"/>
  <c r="CBC134" i="1008"/>
  <c r="CBB134" i="1008"/>
  <c r="CBA134" i="1008"/>
  <c r="CAZ134" i="1008"/>
  <c r="CAY134" i="1008"/>
  <c r="CAX134" i="1008"/>
  <c r="CAW134" i="1008"/>
  <c r="CAV134" i="1008"/>
  <c r="CAU134" i="1008"/>
  <c r="CAT134" i="1008"/>
  <c r="CAS134" i="1008"/>
  <c r="CAR134" i="1008"/>
  <c r="CAQ134" i="1008"/>
  <c r="CAP134" i="1008"/>
  <c r="CAO134" i="1008"/>
  <c r="CAN134" i="1008"/>
  <c r="CAM134" i="1008"/>
  <c r="CAL134" i="1008"/>
  <c r="CAK134" i="1008"/>
  <c r="CAJ134" i="1008"/>
  <c r="CAI134" i="1008"/>
  <c r="CAH134" i="1008"/>
  <c r="CAG134" i="1008"/>
  <c r="CAF134" i="1008"/>
  <c r="CAE134" i="1008"/>
  <c r="CAD134" i="1008"/>
  <c r="CAC134" i="1008"/>
  <c r="CAB134" i="1008"/>
  <c r="CAA134" i="1008"/>
  <c r="BZZ134" i="1008"/>
  <c r="BZY134" i="1008"/>
  <c r="BZX134" i="1008"/>
  <c r="BZW134" i="1008"/>
  <c r="BZV134" i="1008"/>
  <c r="BZU134" i="1008"/>
  <c r="BZT134" i="1008"/>
  <c r="BZS134" i="1008"/>
  <c r="BZR134" i="1008"/>
  <c r="BZQ134" i="1008"/>
  <c r="BZP134" i="1008"/>
  <c r="BZO134" i="1008"/>
  <c r="BZN134" i="1008"/>
  <c r="BZM134" i="1008"/>
  <c r="BZL134" i="1008"/>
  <c r="BZK134" i="1008"/>
  <c r="BZJ134" i="1008"/>
  <c r="BZI134" i="1008"/>
  <c r="BZH134" i="1008"/>
  <c r="BZG134" i="1008"/>
  <c r="BZF134" i="1008"/>
  <c r="BZE134" i="1008"/>
  <c r="BZD134" i="1008"/>
  <c r="BZC134" i="1008"/>
  <c r="BZB134" i="1008"/>
  <c r="BZA134" i="1008"/>
  <c r="BYZ134" i="1008"/>
  <c r="BYY134" i="1008"/>
  <c r="BYX134" i="1008"/>
  <c r="BYW134" i="1008"/>
  <c r="BYV134" i="1008"/>
  <c r="BYU134" i="1008"/>
  <c r="BYT134" i="1008"/>
  <c r="BYS134" i="1008"/>
  <c r="BYR134" i="1008"/>
  <c r="BYQ134" i="1008"/>
  <c r="BYP134" i="1008"/>
  <c r="BYO134" i="1008"/>
  <c r="BYN134" i="1008"/>
  <c r="BYM134" i="1008"/>
  <c r="BYL134" i="1008"/>
  <c r="BYK134" i="1008"/>
  <c r="BYJ134" i="1008"/>
  <c r="BYI134" i="1008"/>
  <c r="BYH134" i="1008"/>
  <c r="BYG134" i="1008"/>
  <c r="BYF134" i="1008"/>
  <c r="BYE134" i="1008"/>
  <c r="BYD134" i="1008"/>
  <c r="BYC134" i="1008"/>
  <c r="BYB134" i="1008"/>
  <c r="BYA134" i="1008"/>
  <c r="BXZ134" i="1008"/>
  <c r="BXY134" i="1008"/>
  <c r="BXX134" i="1008"/>
  <c r="BXW134" i="1008"/>
  <c r="BXV134" i="1008"/>
  <c r="BXU134" i="1008"/>
  <c r="BXT134" i="1008"/>
  <c r="BXS134" i="1008"/>
  <c r="BXR134" i="1008"/>
  <c r="BXQ134" i="1008"/>
  <c r="BXP134" i="1008"/>
  <c r="BXO134" i="1008"/>
  <c r="BXN134" i="1008"/>
  <c r="BXM134" i="1008"/>
  <c r="BXL134" i="1008"/>
  <c r="BXK134" i="1008"/>
  <c r="BXJ134" i="1008"/>
  <c r="BXI134" i="1008"/>
  <c r="BXH134" i="1008"/>
  <c r="BXG134" i="1008"/>
  <c r="BXF134" i="1008"/>
  <c r="BXE134" i="1008"/>
  <c r="BXD134" i="1008"/>
  <c r="BXC134" i="1008"/>
  <c r="BXB134" i="1008"/>
  <c r="BXA134" i="1008"/>
  <c r="BWZ134" i="1008"/>
  <c r="BWY134" i="1008"/>
  <c r="BWX134" i="1008"/>
  <c r="BWW134" i="1008"/>
  <c r="BWV134" i="1008"/>
  <c r="BWU134" i="1008"/>
  <c r="BWT134" i="1008"/>
  <c r="BWS134" i="1008"/>
  <c r="BWR134" i="1008"/>
  <c r="BWQ134" i="1008"/>
  <c r="BWP134" i="1008"/>
  <c r="BWO134" i="1008"/>
  <c r="BWN134" i="1008"/>
  <c r="BWM134" i="1008"/>
  <c r="BWL134" i="1008"/>
  <c r="BWK134" i="1008"/>
  <c r="BWJ134" i="1008"/>
  <c r="BWI134" i="1008"/>
  <c r="BWH134" i="1008"/>
  <c r="BWG134" i="1008"/>
  <c r="BWF134" i="1008"/>
  <c r="BWE134" i="1008"/>
  <c r="BWD134" i="1008"/>
  <c r="BWC134" i="1008"/>
  <c r="BWB134" i="1008"/>
  <c r="BWA134" i="1008"/>
  <c r="BVZ134" i="1008"/>
  <c r="BVY134" i="1008"/>
  <c r="BVX134" i="1008"/>
  <c r="BVW134" i="1008"/>
  <c r="BVV134" i="1008"/>
  <c r="BVU134" i="1008"/>
  <c r="BVT134" i="1008"/>
  <c r="BVS134" i="1008"/>
  <c r="BVR134" i="1008"/>
  <c r="BVQ134" i="1008"/>
  <c r="BVP134" i="1008"/>
  <c r="BVO134" i="1008"/>
  <c r="BVN134" i="1008"/>
  <c r="BVM134" i="1008"/>
  <c r="BVL134" i="1008"/>
  <c r="BVK134" i="1008"/>
  <c r="BVJ134" i="1008"/>
  <c r="BVI134" i="1008"/>
  <c r="BVH134" i="1008"/>
  <c r="BVG134" i="1008"/>
  <c r="BVF134" i="1008"/>
  <c r="BVE134" i="1008"/>
  <c r="BVD134" i="1008"/>
  <c r="BVC134" i="1008"/>
  <c r="BVB134" i="1008"/>
  <c r="BVA134" i="1008"/>
  <c r="BUZ134" i="1008"/>
  <c r="BUY134" i="1008"/>
  <c r="BUX134" i="1008"/>
  <c r="BUW134" i="1008"/>
  <c r="BUV134" i="1008"/>
  <c r="BUU134" i="1008"/>
  <c r="BUT134" i="1008"/>
  <c r="BUS134" i="1008"/>
  <c r="BUR134" i="1008"/>
  <c r="BUQ134" i="1008"/>
  <c r="BUP134" i="1008"/>
  <c r="BUO134" i="1008"/>
  <c r="BUN134" i="1008"/>
  <c r="BUM134" i="1008"/>
  <c r="BUL134" i="1008"/>
  <c r="BUK134" i="1008"/>
  <c r="BUJ134" i="1008"/>
  <c r="BUI134" i="1008"/>
  <c r="BUH134" i="1008"/>
  <c r="BUG134" i="1008"/>
  <c r="BUF134" i="1008"/>
  <c r="BUE134" i="1008"/>
  <c r="BUD134" i="1008"/>
  <c r="BUC134" i="1008"/>
  <c r="BUB134" i="1008"/>
  <c r="BUA134" i="1008"/>
  <c r="BTZ134" i="1008"/>
  <c r="BTY134" i="1008"/>
  <c r="BTX134" i="1008"/>
  <c r="BTW134" i="1008"/>
  <c r="BTV134" i="1008"/>
  <c r="BTU134" i="1008"/>
  <c r="BTT134" i="1008"/>
  <c r="BTS134" i="1008"/>
  <c r="BTR134" i="1008"/>
  <c r="BTQ134" i="1008"/>
  <c r="BTP134" i="1008"/>
  <c r="BTO134" i="1008"/>
  <c r="BTN134" i="1008"/>
  <c r="BTM134" i="1008"/>
  <c r="BTL134" i="1008"/>
  <c r="BTK134" i="1008"/>
  <c r="BTJ134" i="1008"/>
  <c r="BTI134" i="1008"/>
  <c r="BTH134" i="1008"/>
  <c r="BTG134" i="1008"/>
  <c r="BTF134" i="1008"/>
  <c r="BTE134" i="1008"/>
  <c r="BTD134" i="1008"/>
  <c r="BTC134" i="1008"/>
  <c r="BTB134" i="1008"/>
  <c r="BTA134" i="1008"/>
  <c r="BSZ134" i="1008"/>
  <c r="BSY134" i="1008"/>
  <c r="BSX134" i="1008"/>
  <c r="BSW134" i="1008"/>
  <c r="BSV134" i="1008"/>
  <c r="BSU134" i="1008"/>
  <c r="BST134" i="1008"/>
  <c r="BSS134" i="1008"/>
  <c r="BSR134" i="1008"/>
  <c r="BSQ134" i="1008"/>
  <c r="BSP134" i="1008"/>
  <c r="BSO134" i="1008"/>
  <c r="BSN134" i="1008"/>
  <c r="BSM134" i="1008"/>
  <c r="BSL134" i="1008"/>
  <c r="BSK134" i="1008"/>
  <c r="BSJ134" i="1008"/>
  <c r="BSI134" i="1008"/>
  <c r="BSH134" i="1008"/>
  <c r="BSG134" i="1008"/>
  <c r="BSF134" i="1008"/>
  <c r="BSE134" i="1008"/>
  <c r="BSD134" i="1008"/>
  <c r="BSC134" i="1008"/>
  <c r="BSB134" i="1008"/>
  <c r="BSA134" i="1008"/>
  <c r="BRZ134" i="1008"/>
  <c r="BRY134" i="1008"/>
  <c r="BRX134" i="1008"/>
  <c r="BRW134" i="1008"/>
  <c r="BRV134" i="1008"/>
  <c r="BRU134" i="1008"/>
  <c r="BRT134" i="1008"/>
  <c r="BRS134" i="1008"/>
  <c r="BRR134" i="1008"/>
  <c r="BRQ134" i="1008"/>
  <c r="BRP134" i="1008"/>
  <c r="BRO134" i="1008"/>
  <c r="BRN134" i="1008"/>
  <c r="BRM134" i="1008"/>
  <c r="BRL134" i="1008"/>
  <c r="BRK134" i="1008"/>
  <c r="BRJ134" i="1008"/>
  <c r="BRI134" i="1008"/>
  <c r="BRH134" i="1008"/>
  <c r="BRG134" i="1008"/>
  <c r="BRF134" i="1008"/>
  <c r="BRE134" i="1008"/>
  <c r="BRD134" i="1008"/>
  <c r="BRC134" i="1008"/>
  <c r="BRB134" i="1008"/>
  <c r="BRA134" i="1008"/>
  <c r="BQZ134" i="1008"/>
  <c r="BQY134" i="1008"/>
  <c r="BQX134" i="1008"/>
  <c r="BQW134" i="1008"/>
  <c r="BQV134" i="1008"/>
  <c r="BQU134" i="1008"/>
  <c r="BQT134" i="1008"/>
  <c r="BQS134" i="1008"/>
  <c r="BQR134" i="1008"/>
  <c r="BQQ134" i="1008"/>
  <c r="BQP134" i="1008"/>
  <c r="BQO134" i="1008"/>
  <c r="BQN134" i="1008"/>
  <c r="BQM134" i="1008"/>
  <c r="BQL134" i="1008"/>
  <c r="BQK134" i="1008"/>
  <c r="BQJ134" i="1008"/>
  <c r="BQI134" i="1008"/>
  <c r="BQH134" i="1008"/>
  <c r="BQG134" i="1008"/>
  <c r="BQF134" i="1008"/>
  <c r="BQE134" i="1008"/>
  <c r="BQD134" i="1008"/>
  <c r="BQC134" i="1008"/>
  <c r="BQB134" i="1008"/>
  <c r="BQA134" i="1008"/>
  <c r="BPZ134" i="1008"/>
  <c r="BPY134" i="1008"/>
  <c r="BPX134" i="1008"/>
  <c r="BPW134" i="1008"/>
  <c r="BPV134" i="1008"/>
  <c r="BPU134" i="1008"/>
  <c r="BPT134" i="1008"/>
  <c r="BPS134" i="1008"/>
  <c r="BPR134" i="1008"/>
  <c r="BPQ134" i="1008"/>
  <c r="BPP134" i="1008"/>
  <c r="BPO134" i="1008"/>
  <c r="BPN134" i="1008"/>
  <c r="BPM134" i="1008"/>
  <c r="BPL134" i="1008"/>
  <c r="BPK134" i="1008"/>
  <c r="BPJ134" i="1008"/>
  <c r="BPI134" i="1008"/>
  <c r="BPH134" i="1008"/>
  <c r="BPG134" i="1008"/>
  <c r="BPF134" i="1008"/>
  <c r="BPE134" i="1008"/>
  <c r="BPD134" i="1008"/>
  <c r="BPC134" i="1008"/>
  <c r="BPB134" i="1008"/>
  <c r="BPA134" i="1008"/>
  <c r="BOZ134" i="1008"/>
  <c r="BOY134" i="1008"/>
  <c r="BOX134" i="1008"/>
  <c r="BOW134" i="1008"/>
  <c r="BOV134" i="1008"/>
  <c r="BOU134" i="1008"/>
  <c r="BOT134" i="1008"/>
  <c r="BOS134" i="1008"/>
  <c r="BOR134" i="1008"/>
  <c r="BOQ134" i="1008"/>
  <c r="BOP134" i="1008"/>
  <c r="BOO134" i="1008"/>
  <c r="BON134" i="1008"/>
  <c r="BOM134" i="1008"/>
  <c r="BOL134" i="1008"/>
  <c r="BOK134" i="1008"/>
  <c r="BOJ134" i="1008"/>
  <c r="BOI134" i="1008"/>
  <c r="BOH134" i="1008"/>
  <c r="BOG134" i="1008"/>
  <c r="BOF134" i="1008"/>
  <c r="BOE134" i="1008"/>
  <c r="BOD134" i="1008"/>
  <c r="BOC134" i="1008"/>
  <c r="BOB134" i="1008"/>
  <c r="BOA134" i="1008"/>
  <c r="BNZ134" i="1008"/>
  <c r="BNY134" i="1008"/>
  <c r="BNX134" i="1008"/>
  <c r="BNW134" i="1008"/>
  <c r="BNV134" i="1008"/>
  <c r="BNU134" i="1008"/>
  <c r="BNT134" i="1008"/>
  <c r="BNS134" i="1008"/>
  <c r="BNR134" i="1008"/>
  <c r="BNQ134" i="1008"/>
  <c r="BNP134" i="1008"/>
  <c r="BNO134" i="1008"/>
  <c r="BNN134" i="1008"/>
  <c r="BNM134" i="1008"/>
  <c r="BNL134" i="1008"/>
  <c r="BNK134" i="1008"/>
  <c r="BNJ134" i="1008"/>
  <c r="BNI134" i="1008"/>
  <c r="BNH134" i="1008"/>
  <c r="BNG134" i="1008"/>
  <c r="BNF134" i="1008"/>
  <c r="BNE134" i="1008"/>
  <c r="BND134" i="1008"/>
  <c r="BNC134" i="1008"/>
  <c r="BNB134" i="1008"/>
  <c r="BNA134" i="1008"/>
  <c r="BMZ134" i="1008"/>
  <c r="BMY134" i="1008"/>
  <c r="BMX134" i="1008"/>
  <c r="BMW134" i="1008"/>
  <c r="BMV134" i="1008"/>
  <c r="BMU134" i="1008"/>
  <c r="BMT134" i="1008"/>
  <c r="BMS134" i="1008"/>
  <c r="BMR134" i="1008"/>
  <c r="BMQ134" i="1008"/>
  <c r="BMP134" i="1008"/>
  <c r="BMO134" i="1008"/>
  <c r="BMN134" i="1008"/>
  <c r="BMM134" i="1008"/>
  <c r="BML134" i="1008"/>
  <c r="BMK134" i="1008"/>
  <c r="BMJ134" i="1008"/>
  <c r="BMI134" i="1008"/>
  <c r="BMH134" i="1008"/>
  <c r="BMG134" i="1008"/>
  <c r="BMF134" i="1008"/>
  <c r="BME134" i="1008"/>
  <c r="BMD134" i="1008"/>
  <c r="BMC134" i="1008"/>
  <c r="BMB134" i="1008"/>
  <c r="BMA134" i="1008"/>
  <c r="BLZ134" i="1008"/>
  <c r="BLY134" i="1008"/>
  <c r="BLX134" i="1008"/>
  <c r="BLW134" i="1008"/>
  <c r="BLV134" i="1008"/>
  <c r="BLU134" i="1008"/>
  <c r="BLT134" i="1008"/>
  <c r="BLS134" i="1008"/>
  <c r="BLR134" i="1008"/>
  <c r="BLQ134" i="1008"/>
  <c r="BLP134" i="1008"/>
  <c r="BLO134" i="1008"/>
  <c r="BLN134" i="1008"/>
  <c r="BLM134" i="1008"/>
  <c r="BLL134" i="1008"/>
  <c r="BLK134" i="1008"/>
  <c r="BLJ134" i="1008"/>
  <c r="BLI134" i="1008"/>
  <c r="BLH134" i="1008"/>
  <c r="BLG134" i="1008"/>
  <c r="BLF134" i="1008"/>
  <c r="BLE134" i="1008"/>
  <c r="BLD134" i="1008"/>
  <c r="BLC134" i="1008"/>
  <c r="BLB134" i="1008"/>
  <c r="BLA134" i="1008"/>
  <c r="BKZ134" i="1008"/>
  <c r="BKY134" i="1008"/>
  <c r="BKX134" i="1008"/>
  <c r="BKW134" i="1008"/>
  <c r="BKV134" i="1008"/>
  <c r="BKU134" i="1008"/>
  <c r="BKT134" i="1008"/>
  <c r="BKS134" i="1008"/>
  <c r="BKR134" i="1008"/>
  <c r="BKQ134" i="1008"/>
  <c r="BKP134" i="1008"/>
  <c r="BKO134" i="1008"/>
  <c r="BKN134" i="1008"/>
  <c r="BKM134" i="1008"/>
  <c r="BKL134" i="1008"/>
  <c r="BKK134" i="1008"/>
  <c r="BKJ134" i="1008"/>
  <c r="BKI134" i="1008"/>
  <c r="BKH134" i="1008"/>
  <c r="BKG134" i="1008"/>
  <c r="BKF134" i="1008"/>
  <c r="BKE134" i="1008"/>
  <c r="BKD134" i="1008"/>
  <c r="BKC134" i="1008"/>
  <c r="BKB134" i="1008"/>
  <c r="BKA134" i="1008"/>
  <c r="BJZ134" i="1008"/>
  <c r="BJY134" i="1008"/>
  <c r="BJX134" i="1008"/>
  <c r="BJW134" i="1008"/>
  <c r="BJV134" i="1008"/>
  <c r="BJU134" i="1008"/>
  <c r="BJT134" i="1008"/>
  <c r="BJS134" i="1008"/>
  <c r="BJR134" i="1008"/>
  <c r="BJQ134" i="1008"/>
  <c r="BJP134" i="1008"/>
  <c r="BJO134" i="1008"/>
  <c r="BJN134" i="1008"/>
  <c r="BJM134" i="1008"/>
  <c r="BJL134" i="1008"/>
  <c r="BJK134" i="1008"/>
  <c r="BJJ134" i="1008"/>
  <c r="BJI134" i="1008"/>
  <c r="BJH134" i="1008"/>
  <c r="BJG134" i="1008"/>
  <c r="BJF134" i="1008"/>
  <c r="BJE134" i="1008"/>
  <c r="BJD134" i="1008"/>
  <c r="BJC134" i="1008"/>
  <c r="BJB134" i="1008"/>
  <c r="BJA134" i="1008"/>
  <c r="BIZ134" i="1008"/>
  <c r="BIY134" i="1008"/>
  <c r="BIX134" i="1008"/>
  <c r="BIW134" i="1008"/>
  <c r="BIV134" i="1008"/>
  <c r="BIU134" i="1008"/>
  <c r="BIT134" i="1008"/>
  <c r="BIS134" i="1008"/>
  <c r="BIR134" i="1008"/>
  <c r="BIQ134" i="1008"/>
  <c r="BIP134" i="1008"/>
  <c r="BIO134" i="1008"/>
  <c r="BIN134" i="1008"/>
  <c r="BIM134" i="1008"/>
  <c r="BIL134" i="1008"/>
  <c r="BIK134" i="1008"/>
  <c r="BIJ134" i="1008"/>
  <c r="BII134" i="1008"/>
  <c r="BIH134" i="1008"/>
  <c r="BIG134" i="1008"/>
  <c r="BIF134" i="1008"/>
  <c r="BIE134" i="1008"/>
  <c r="BID134" i="1008"/>
  <c r="BIC134" i="1008"/>
  <c r="BIB134" i="1008"/>
  <c r="BIA134" i="1008"/>
  <c r="BHZ134" i="1008"/>
  <c r="BHY134" i="1008"/>
  <c r="BHX134" i="1008"/>
  <c r="BHW134" i="1008"/>
  <c r="BHV134" i="1008"/>
  <c r="BHU134" i="1008"/>
  <c r="BHT134" i="1008"/>
  <c r="BHS134" i="1008"/>
  <c r="BHR134" i="1008"/>
  <c r="BHQ134" i="1008"/>
  <c r="BHP134" i="1008"/>
  <c r="BHO134" i="1008"/>
  <c r="BHN134" i="1008"/>
  <c r="BHM134" i="1008"/>
  <c r="BHL134" i="1008"/>
  <c r="BHK134" i="1008"/>
  <c r="BHJ134" i="1008"/>
  <c r="BHI134" i="1008"/>
  <c r="BHH134" i="1008"/>
  <c r="BHG134" i="1008"/>
  <c r="BHF134" i="1008"/>
  <c r="BHE134" i="1008"/>
  <c r="BHD134" i="1008"/>
  <c r="BHC134" i="1008"/>
  <c r="BHB134" i="1008"/>
  <c r="BHA134" i="1008"/>
  <c r="BGZ134" i="1008"/>
  <c r="BGY134" i="1008"/>
  <c r="BGX134" i="1008"/>
  <c r="BGW134" i="1008"/>
  <c r="BGV134" i="1008"/>
  <c r="BGU134" i="1008"/>
  <c r="BGT134" i="1008"/>
  <c r="BGS134" i="1008"/>
  <c r="BGR134" i="1008"/>
  <c r="BGQ134" i="1008"/>
  <c r="BGP134" i="1008"/>
  <c r="BGO134" i="1008"/>
  <c r="BGN134" i="1008"/>
  <c r="BGM134" i="1008"/>
  <c r="BGL134" i="1008"/>
  <c r="BGK134" i="1008"/>
  <c r="BGJ134" i="1008"/>
  <c r="BGI134" i="1008"/>
  <c r="BGH134" i="1008"/>
  <c r="BGG134" i="1008"/>
  <c r="BGF134" i="1008"/>
  <c r="BGE134" i="1008"/>
  <c r="BGD134" i="1008"/>
  <c r="BGC134" i="1008"/>
  <c r="BGB134" i="1008"/>
  <c r="BGA134" i="1008"/>
  <c r="BFZ134" i="1008"/>
  <c r="BFY134" i="1008"/>
  <c r="BFX134" i="1008"/>
  <c r="BFW134" i="1008"/>
  <c r="BFV134" i="1008"/>
  <c r="BFU134" i="1008"/>
  <c r="BFT134" i="1008"/>
  <c r="BFS134" i="1008"/>
  <c r="BFR134" i="1008"/>
  <c r="BFQ134" i="1008"/>
  <c r="BFP134" i="1008"/>
  <c r="BFO134" i="1008"/>
  <c r="BFN134" i="1008"/>
  <c r="BFM134" i="1008"/>
  <c r="BFL134" i="1008"/>
  <c r="BFK134" i="1008"/>
  <c r="BFJ134" i="1008"/>
  <c r="BFI134" i="1008"/>
  <c r="BFH134" i="1008"/>
  <c r="BFG134" i="1008"/>
  <c r="BFF134" i="1008"/>
  <c r="BFE134" i="1008"/>
  <c r="BFD134" i="1008"/>
  <c r="BFC134" i="1008"/>
  <c r="BFB134" i="1008"/>
  <c r="BFA134" i="1008"/>
  <c r="BEZ134" i="1008"/>
  <c r="BEY134" i="1008"/>
  <c r="BEX134" i="1008"/>
  <c r="BEW134" i="1008"/>
  <c r="BEV134" i="1008"/>
  <c r="BEU134" i="1008"/>
  <c r="BET134" i="1008"/>
  <c r="BES134" i="1008"/>
  <c r="BER134" i="1008"/>
  <c r="BEQ134" i="1008"/>
  <c r="BEP134" i="1008"/>
  <c r="BEO134" i="1008"/>
  <c r="BEN134" i="1008"/>
  <c r="BEM134" i="1008"/>
  <c r="BEL134" i="1008"/>
  <c r="BEK134" i="1008"/>
  <c r="BEJ134" i="1008"/>
  <c r="BEI134" i="1008"/>
  <c r="BEH134" i="1008"/>
  <c r="BEG134" i="1008"/>
  <c r="BEF134" i="1008"/>
  <c r="BEE134" i="1008"/>
  <c r="BED134" i="1008"/>
  <c r="BEC134" i="1008"/>
  <c r="BEB134" i="1008"/>
  <c r="BEA134" i="1008"/>
  <c r="BDZ134" i="1008"/>
  <c r="BDY134" i="1008"/>
  <c r="BDX134" i="1008"/>
  <c r="BDW134" i="1008"/>
  <c r="BDV134" i="1008"/>
  <c r="BDU134" i="1008"/>
  <c r="BDT134" i="1008"/>
  <c r="BDS134" i="1008"/>
  <c r="BDR134" i="1008"/>
  <c r="BDQ134" i="1008"/>
  <c r="BDP134" i="1008"/>
  <c r="BDO134" i="1008"/>
  <c r="BDN134" i="1008"/>
  <c r="BDM134" i="1008"/>
  <c r="BDL134" i="1008"/>
  <c r="BDK134" i="1008"/>
  <c r="BDJ134" i="1008"/>
  <c r="BDI134" i="1008"/>
  <c r="BDH134" i="1008"/>
  <c r="BDG134" i="1008"/>
  <c r="BDF134" i="1008"/>
  <c r="BDE134" i="1008"/>
  <c r="BDD134" i="1008"/>
  <c r="BDC134" i="1008"/>
  <c r="BDB134" i="1008"/>
  <c r="BDA134" i="1008"/>
  <c r="BCZ134" i="1008"/>
  <c r="BCY134" i="1008"/>
  <c r="BCX134" i="1008"/>
  <c r="BCW134" i="1008"/>
  <c r="BCV134" i="1008"/>
  <c r="BCU134" i="1008"/>
  <c r="BCT134" i="1008"/>
  <c r="BCS134" i="1008"/>
  <c r="BCR134" i="1008"/>
  <c r="BCQ134" i="1008"/>
  <c r="BCP134" i="1008"/>
  <c r="BCO134" i="1008"/>
  <c r="BCN134" i="1008"/>
  <c r="BCM134" i="1008"/>
  <c r="BCL134" i="1008"/>
  <c r="BCK134" i="1008"/>
  <c r="BCJ134" i="1008"/>
  <c r="BCI134" i="1008"/>
  <c r="BCH134" i="1008"/>
  <c r="BCG134" i="1008"/>
  <c r="BCF134" i="1008"/>
  <c r="BCE134" i="1008"/>
  <c r="BCD134" i="1008"/>
  <c r="BCC134" i="1008"/>
  <c r="BCB134" i="1008"/>
  <c r="BCA134" i="1008"/>
  <c r="BBZ134" i="1008"/>
  <c r="BBY134" i="1008"/>
  <c r="BBX134" i="1008"/>
  <c r="BBW134" i="1008"/>
  <c r="BBV134" i="1008"/>
  <c r="BBU134" i="1008"/>
  <c r="BBT134" i="1008"/>
  <c r="BBS134" i="1008"/>
  <c r="BBR134" i="1008"/>
  <c r="BBQ134" i="1008"/>
  <c r="BBP134" i="1008"/>
  <c r="BBO134" i="1008"/>
  <c r="BBN134" i="1008"/>
  <c r="BBM134" i="1008"/>
  <c r="BBL134" i="1008"/>
  <c r="BBK134" i="1008"/>
  <c r="BBJ134" i="1008"/>
  <c r="BBI134" i="1008"/>
  <c r="BBH134" i="1008"/>
  <c r="BBG134" i="1008"/>
  <c r="BBF134" i="1008"/>
  <c r="BBE134" i="1008"/>
  <c r="BBD134" i="1008"/>
  <c r="BBC134" i="1008"/>
  <c r="BBB134" i="1008"/>
  <c r="BBA134" i="1008"/>
  <c r="BAZ134" i="1008"/>
  <c r="BAY134" i="1008"/>
  <c r="BAX134" i="1008"/>
  <c r="BAW134" i="1008"/>
  <c r="BAV134" i="1008"/>
  <c r="BAU134" i="1008"/>
  <c r="BAT134" i="1008"/>
  <c r="BAS134" i="1008"/>
  <c r="BAR134" i="1008"/>
  <c r="BAQ134" i="1008"/>
  <c r="BAP134" i="1008"/>
  <c r="BAO134" i="1008"/>
  <c r="BAN134" i="1008"/>
  <c r="BAM134" i="1008"/>
  <c r="BAL134" i="1008"/>
  <c r="BAK134" i="1008"/>
  <c r="BAJ134" i="1008"/>
  <c r="BAI134" i="1008"/>
  <c r="BAH134" i="1008"/>
  <c r="BAG134" i="1008"/>
  <c r="BAF134" i="1008"/>
  <c r="BAE134" i="1008"/>
  <c r="BAD134" i="1008"/>
  <c r="BAC134" i="1008"/>
  <c r="BAB134" i="1008"/>
  <c r="BAA134" i="1008"/>
  <c r="AZZ134" i="1008"/>
  <c r="AZY134" i="1008"/>
  <c r="AZX134" i="1008"/>
  <c r="AZW134" i="1008"/>
  <c r="AZV134" i="1008"/>
  <c r="AZU134" i="1008"/>
  <c r="AZT134" i="1008"/>
  <c r="AZS134" i="1008"/>
  <c r="AZR134" i="1008"/>
  <c r="AZQ134" i="1008"/>
  <c r="AZP134" i="1008"/>
  <c r="AZO134" i="1008"/>
  <c r="AZN134" i="1008"/>
  <c r="AZM134" i="1008"/>
  <c r="AZL134" i="1008"/>
  <c r="AZK134" i="1008"/>
  <c r="AZJ134" i="1008"/>
  <c r="AZI134" i="1008"/>
  <c r="AZH134" i="1008"/>
  <c r="AZG134" i="1008"/>
  <c r="AZF134" i="1008"/>
  <c r="AZE134" i="1008"/>
  <c r="AZD134" i="1008"/>
  <c r="AZC134" i="1008"/>
  <c r="AZB134" i="1008"/>
  <c r="AZA134" i="1008"/>
  <c r="AYZ134" i="1008"/>
  <c r="AYY134" i="1008"/>
  <c r="AYX134" i="1008"/>
  <c r="AYW134" i="1008"/>
  <c r="AYV134" i="1008"/>
  <c r="AYU134" i="1008"/>
  <c r="AYT134" i="1008"/>
  <c r="AYS134" i="1008"/>
  <c r="AYR134" i="1008"/>
  <c r="AYQ134" i="1008"/>
  <c r="AYP134" i="1008"/>
  <c r="AYO134" i="1008"/>
  <c r="AYN134" i="1008"/>
  <c r="AYM134" i="1008"/>
  <c r="AYL134" i="1008"/>
  <c r="AYK134" i="1008"/>
  <c r="AYJ134" i="1008"/>
  <c r="AYI134" i="1008"/>
  <c r="AYH134" i="1008"/>
  <c r="AYG134" i="1008"/>
  <c r="AYF134" i="1008"/>
  <c r="AYE134" i="1008"/>
  <c r="AYD134" i="1008"/>
  <c r="AYC134" i="1008"/>
  <c r="AYB134" i="1008"/>
  <c r="AYA134" i="1008"/>
  <c r="AXZ134" i="1008"/>
  <c r="AXY134" i="1008"/>
  <c r="AXX134" i="1008"/>
  <c r="AXW134" i="1008"/>
  <c r="AXV134" i="1008"/>
  <c r="AXU134" i="1008"/>
  <c r="AXT134" i="1008"/>
  <c r="AXS134" i="1008"/>
  <c r="AXR134" i="1008"/>
  <c r="AXQ134" i="1008"/>
  <c r="AXP134" i="1008"/>
  <c r="AXO134" i="1008"/>
  <c r="AXN134" i="1008"/>
  <c r="AXM134" i="1008"/>
  <c r="AXL134" i="1008"/>
  <c r="AXK134" i="1008"/>
  <c r="AXJ134" i="1008"/>
  <c r="AXI134" i="1008"/>
  <c r="AXH134" i="1008"/>
  <c r="AXG134" i="1008"/>
  <c r="AXF134" i="1008"/>
  <c r="AXE134" i="1008"/>
  <c r="AXD134" i="1008"/>
  <c r="AXC134" i="1008"/>
  <c r="AXB134" i="1008"/>
  <c r="AXA134" i="1008"/>
  <c r="AWZ134" i="1008"/>
  <c r="AWY134" i="1008"/>
  <c r="AWX134" i="1008"/>
  <c r="AWW134" i="1008"/>
  <c r="AWV134" i="1008"/>
  <c r="AWU134" i="1008"/>
  <c r="AWT134" i="1008"/>
  <c r="AWS134" i="1008"/>
  <c r="AWR134" i="1008"/>
  <c r="AWQ134" i="1008"/>
  <c r="AWP134" i="1008"/>
  <c r="AWO134" i="1008"/>
  <c r="AWN134" i="1008"/>
  <c r="AWM134" i="1008"/>
  <c r="AWL134" i="1008"/>
  <c r="AWK134" i="1008"/>
  <c r="AWJ134" i="1008"/>
  <c r="AWI134" i="1008"/>
  <c r="AWH134" i="1008"/>
  <c r="AWG134" i="1008"/>
  <c r="AWF134" i="1008"/>
  <c r="AWE134" i="1008"/>
  <c r="AWD134" i="1008"/>
  <c r="AWC134" i="1008"/>
  <c r="AWB134" i="1008"/>
  <c r="AWA134" i="1008"/>
  <c r="AVZ134" i="1008"/>
  <c r="AVY134" i="1008"/>
  <c r="AVX134" i="1008"/>
  <c r="AVW134" i="1008"/>
  <c r="AVV134" i="1008"/>
  <c r="AVU134" i="1008"/>
  <c r="AVT134" i="1008"/>
  <c r="AVS134" i="1008"/>
  <c r="AVR134" i="1008"/>
  <c r="AVQ134" i="1008"/>
  <c r="AVP134" i="1008"/>
  <c r="AVO134" i="1008"/>
  <c r="AVN134" i="1008"/>
  <c r="AVM134" i="1008"/>
  <c r="AVL134" i="1008"/>
  <c r="AVK134" i="1008"/>
  <c r="AVJ134" i="1008"/>
  <c r="AVI134" i="1008"/>
  <c r="AVH134" i="1008"/>
  <c r="AVG134" i="1008"/>
  <c r="AVF134" i="1008"/>
  <c r="AVE134" i="1008"/>
  <c r="AVD134" i="1008"/>
  <c r="AVC134" i="1008"/>
  <c r="AVB134" i="1008"/>
  <c r="AVA134" i="1008"/>
  <c r="AUZ134" i="1008"/>
  <c r="AUY134" i="1008"/>
  <c r="AUX134" i="1008"/>
  <c r="AUW134" i="1008"/>
  <c r="AUV134" i="1008"/>
  <c r="AUU134" i="1008"/>
  <c r="AUT134" i="1008"/>
  <c r="AUS134" i="1008"/>
  <c r="AUR134" i="1008"/>
  <c r="AUQ134" i="1008"/>
  <c r="AUP134" i="1008"/>
  <c r="AUO134" i="1008"/>
  <c r="AUN134" i="1008"/>
  <c r="AUM134" i="1008"/>
  <c r="AUL134" i="1008"/>
  <c r="AUK134" i="1008"/>
  <c r="AUJ134" i="1008"/>
  <c r="AUI134" i="1008"/>
  <c r="AUH134" i="1008"/>
  <c r="AUG134" i="1008"/>
  <c r="AUF134" i="1008"/>
  <c r="AUE134" i="1008"/>
  <c r="AUD134" i="1008"/>
  <c r="AUC134" i="1008"/>
  <c r="AUB134" i="1008"/>
  <c r="AUA134" i="1008"/>
  <c r="ATZ134" i="1008"/>
  <c r="ATY134" i="1008"/>
  <c r="ATX134" i="1008"/>
  <c r="ATW134" i="1008"/>
  <c r="ATV134" i="1008"/>
  <c r="ATU134" i="1008"/>
  <c r="ATT134" i="1008"/>
  <c r="ATS134" i="1008"/>
  <c r="ATR134" i="1008"/>
  <c r="ATQ134" i="1008"/>
  <c r="ATP134" i="1008"/>
  <c r="ATO134" i="1008"/>
  <c r="ATN134" i="1008"/>
  <c r="ATM134" i="1008"/>
  <c r="ATL134" i="1008"/>
  <c r="ATK134" i="1008"/>
  <c r="ATJ134" i="1008"/>
  <c r="ATI134" i="1008"/>
  <c r="ATH134" i="1008"/>
  <c r="ATG134" i="1008"/>
  <c r="ATF134" i="1008"/>
  <c r="ATE134" i="1008"/>
  <c r="ATD134" i="1008"/>
  <c r="ATC134" i="1008"/>
  <c r="ATB134" i="1008"/>
  <c r="ATA134" i="1008"/>
  <c r="ASZ134" i="1008"/>
  <c r="ASY134" i="1008"/>
  <c r="ASX134" i="1008"/>
  <c r="ASW134" i="1008"/>
  <c r="ASV134" i="1008"/>
  <c r="ASU134" i="1008"/>
  <c r="AST134" i="1008"/>
  <c r="ASS134" i="1008"/>
  <c r="ASR134" i="1008"/>
  <c r="ASQ134" i="1008"/>
  <c r="ASP134" i="1008"/>
  <c r="ASO134" i="1008"/>
  <c r="ASN134" i="1008"/>
  <c r="ASM134" i="1008"/>
  <c r="ASL134" i="1008"/>
  <c r="ASK134" i="1008"/>
  <c r="ASJ134" i="1008"/>
  <c r="ASI134" i="1008"/>
  <c r="ASH134" i="1008"/>
  <c r="ASG134" i="1008"/>
  <c r="ASF134" i="1008"/>
  <c r="ASE134" i="1008"/>
  <c r="ASD134" i="1008"/>
  <c r="ASC134" i="1008"/>
  <c r="ASB134" i="1008"/>
  <c r="ASA134" i="1008"/>
  <c r="ARZ134" i="1008"/>
  <c r="ARY134" i="1008"/>
  <c r="ARX134" i="1008"/>
  <c r="ARW134" i="1008"/>
  <c r="ARV134" i="1008"/>
  <c r="ARU134" i="1008"/>
  <c r="ART134" i="1008"/>
  <c r="ARS134" i="1008"/>
  <c r="ARR134" i="1008"/>
  <c r="ARQ134" i="1008"/>
  <c r="ARP134" i="1008"/>
  <c r="ARO134" i="1008"/>
  <c r="ARN134" i="1008"/>
  <c r="ARM134" i="1008"/>
  <c r="ARL134" i="1008"/>
  <c r="ARK134" i="1008"/>
  <c r="ARJ134" i="1008"/>
  <c r="ARI134" i="1008"/>
  <c r="ARH134" i="1008"/>
  <c r="ARG134" i="1008"/>
  <c r="ARF134" i="1008"/>
  <c r="ARE134" i="1008"/>
  <c r="ARD134" i="1008"/>
  <c r="ARC134" i="1008"/>
  <c r="ARB134" i="1008"/>
  <c r="ARA134" i="1008"/>
  <c r="AQZ134" i="1008"/>
  <c r="AQY134" i="1008"/>
  <c r="AQX134" i="1008"/>
  <c r="AQW134" i="1008"/>
  <c r="AQV134" i="1008"/>
  <c r="AQU134" i="1008"/>
  <c r="AQT134" i="1008"/>
  <c r="AQS134" i="1008"/>
  <c r="AQR134" i="1008"/>
  <c r="AQQ134" i="1008"/>
  <c r="AQP134" i="1008"/>
  <c r="AQO134" i="1008"/>
  <c r="AQN134" i="1008"/>
  <c r="AQM134" i="1008"/>
  <c r="AQL134" i="1008"/>
  <c r="AQK134" i="1008"/>
  <c r="AQJ134" i="1008"/>
  <c r="AQI134" i="1008"/>
  <c r="AQH134" i="1008"/>
  <c r="AQG134" i="1008"/>
  <c r="AQF134" i="1008"/>
  <c r="AQE134" i="1008"/>
  <c r="AQD134" i="1008"/>
  <c r="AQC134" i="1008"/>
  <c r="AQB134" i="1008"/>
  <c r="AQA134" i="1008"/>
  <c r="APZ134" i="1008"/>
  <c r="APY134" i="1008"/>
  <c r="APX134" i="1008"/>
  <c r="APW134" i="1008"/>
  <c r="APV134" i="1008"/>
  <c r="APU134" i="1008"/>
  <c r="APT134" i="1008"/>
  <c r="APS134" i="1008"/>
  <c r="APR134" i="1008"/>
  <c r="APQ134" i="1008"/>
  <c r="APP134" i="1008"/>
  <c r="APO134" i="1008"/>
  <c r="APN134" i="1008"/>
  <c r="APM134" i="1008"/>
  <c r="APL134" i="1008"/>
  <c r="APK134" i="1008"/>
  <c r="APJ134" i="1008"/>
  <c r="API134" i="1008"/>
  <c r="APH134" i="1008"/>
  <c r="APG134" i="1008"/>
  <c r="APF134" i="1008"/>
  <c r="APE134" i="1008"/>
  <c r="APD134" i="1008"/>
  <c r="APC134" i="1008"/>
  <c r="APB134" i="1008"/>
  <c r="APA134" i="1008"/>
  <c r="AOZ134" i="1008"/>
  <c r="AOY134" i="1008"/>
  <c r="AOX134" i="1008"/>
  <c r="AOW134" i="1008"/>
  <c r="AOV134" i="1008"/>
  <c r="AOU134" i="1008"/>
  <c r="AOT134" i="1008"/>
  <c r="AOS134" i="1008"/>
  <c r="AOR134" i="1008"/>
  <c r="AOQ134" i="1008"/>
  <c r="AOP134" i="1008"/>
  <c r="AOO134" i="1008"/>
  <c r="AON134" i="1008"/>
  <c r="AOM134" i="1008"/>
  <c r="AOL134" i="1008"/>
  <c r="AOK134" i="1008"/>
  <c r="AOJ134" i="1008"/>
  <c r="AOI134" i="1008"/>
  <c r="AOH134" i="1008"/>
  <c r="AOG134" i="1008"/>
  <c r="AOF134" i="1008"/>
  <c r="AOE134" i="1008"/>
  <c r="AOD134" i="1008"/>
  <c r="AOC134" i="1008"/>
  <c r="AOB134" i="1008"/>
  <c r="AOA134" i="1008"/>
  <c r="ANZ134" i="1008"/>
  <c r="ANY134" i="1008"/>
  <c r="ANX134" i="1008"/>
  <c r="ANW134" i="1008"/>
  <c r="ANV134" i="1008"/>
  <c r="ANU134" i="1008"/>
  <c r="ANT134" i="1008"/>
  <c r="ANS134" i="1008"/>
  <c r="ANR134" i="1008"/>
  <c r="ANQ134" i="1008"/>
  <c r="ANP134" i="1008"/>
  <c r="ANO134" i="1008"/>
  <c r="ANN134" i="1008"/>
  <c r="ANM134" i="1008"/>
  <c r="ANL134" i="1008"/>
  <c r="ANK134" i="1008"/>
  <c r="ANJ134" i="1008"/>
  <c r="ANI134" i="1008"/>
  <c r="ANH134" i="1008"/>
  <c r="ANG134" i="1008"/>
  <c r="ANF134" i="1008"/>
  <c r="ANE134" i="1008"/>
  <c r="AND134" i="1008"/>
  <c r="ANC134" i="1008"/>
  <c r="ANB134" i="1008"/>
  <c r="ANA134" i="1008"/>
  <c r="AMZ134" i="1008"/>
  <c r="AMY134" i="1008"/>
  <c r="AMX134" i="1008"/>
  <c r="AMW134" i="1008"/>
  <c r="AMV134" i="1008"/>
  <c r="AMU134" i="1008"/>
  <c r="AMT134" i="1008"/>
  <c r="AMS134" i="1008"/>
  <c r="AMR134" i="1008"/>
  <c r="AMQ134" i="1008"/>
  <c r="AMP134" i="1008"/>
  <c r="AMO134" i="1008"/>
  <c r="AMN134" i="1008"/>
  <c r="AMM134" i="1008"/>
  <c r="AML134" i="1008"/>
  <c r="AMK134" i="1008"/>
  <c r="AMJ134" i="1008"/>
  <c r="AMI134" i="1008"/>
  <c r="AMH134" i="1008"/>
  <c r="AMG134" i="1008"/>
  <c r="AMF134" i="1008"/>
  <c r="AME134" i="1008"/>
  <c r="AMD134" i="1008"/>
  <c r="AMC134" i="1008"/>
  <c r="AMB134" i="1008"/>
  <c r="AMA134" i="1008"/>
  <c r="ALZ134" i="1008"/>
  <c r="ALY134" i="1008"/>
  <c r="ALX134" i="1008"/>
  <c r="ALW134" i="1008"/>
  <c r="ALV134" i="1008"/>
  <c r="ALU134" i="1008"/>
  <c r="ALT134" i="1008"/>
  <c r="ALS134" i="1008"/>
  <c r="ALR134" i="1008"/>
  <c r="ALQ134" i="1008"/>
  <c r="ALP134" i="1008"/>
  <c r="ALO134" i="1008"/>
  <c r="ALN134" i="1008"/>
  <c r="ALM134" i="1008"/>
  <c r="ALL134" i="1008"/>
  <c r="ALK134" i="1008"/>
  <c r="ALJ134" i="1008"/>
  <c r="ALI134" i="1008"/>
  <c r="ALH134" i="1008"/>
  <c r="ALG134" i="1008"/>
  <c r="ALF134" i="1008"/>
  <c r="ALE134" i="1008"/>
  <c r="ALD134" i="1008"/>
  <c r="ALC134" i="1008"/>
  <c r="ALB134" i="1008"/>
  <c r="ALA134" i="1008"/>
  <c r="AKZ134" i="1008"/>
  <c r="AKY134" i="1008"/>
  <c r="AKX134" i="1008"/>
  <c r="AKW134" i="1008"/>
  <c r="AKV134" i="1008"/>
  <c r="AKU134" i="1008"/>
  <c r="AKT134" i="1008"/>
  <c r="AKS134" i="1008"/>
  <c r="AKR134" i="1008"/>
  <c r="AKQ134" i="1008"/>
  <c r="AKP134" i="1008"/>
  <c r="AKO134" i="1008"/>
  <c r="AKN134" i="1008"/>
  <c r="AKM134" i="1008"/>
  <c r="AKL134" i="1008"/>
  <c r="AKK134" i="1008"/>
  <c r="AKJ134" i="1008"/>
  <c r="AKI134" i="1008"/>
  <c r="AKH134" i="1008"/>
  <c r="AKG134" i="1008"/>
  <c r="AKF134" i="1008"/>
  <c r="AKE134" i="1008"/>
  <c r="AKD134" i="1008"/>
  <c r="AKC134" i="1008"/>
  <c r="AKB134" i="1008"/>
  <c r="AKA134" i="1008"/>
  <c r="AJZ134" i="1008"/>
  <c r="AJY134" i="1008"/>
  <c r="AJX134" i="1008"/>
  <c r="AJW134" i="1008"/>
  <c r="AJV134" i="1008"/>
  <c r="AJU134" i="1008"/>
  <c r="AJT134" i="1008"/>
  <c r="AJS134" i="1008"/>
  <c r="AJR134" i="1008"/>
  <c r="AJQ134" i="1008"/>
  <c r="AJP134" i="1008"/>
  <c r="AJO134" i="1008"/>
  <c r="AJN134" i="1008"/>
  <c r="AJM134" i="1008"/>
  <c r="AJL134" i="1008"/>
  <c r="AJK134" i="1008"/>
  <c r="AJJ134" i="1008"/>
  <c r="AJI134" i="1008"/>
  <c r="AJH134" i="1008"/>
  <c r="AJG134" i="1008"/>
  <c r="AJF134" i="1008"/>
  <c r="AJE134" i="1008"/>
  <c r="AJD134" i="1008"/>
  <c r="AJC134" i="1008"/>
  <c r="AJB134" i="1008"/>
  <c r="AJA134" i="1008"/>
  <c r="AIZ134" i="1008"/>
  <c r="AIY134" i="1008"/>
  <c r="AIX134" i="1008"/>
  <c r="AIW134" i="1008"/>
  <c r="AIV134" i="1008"/>
  <c r="AIU134" i="1008"/>
  <c r="AIT134" i="1008"/>
  <c r="AIS134" i="1008"/>
  <c r="AIR134" i="1008"/>
  <c r="AIQ134" i="1008"/>
  <c r="AIP134" i="1008"/>
  <c r="AIO134" i="1008"/>
  <c r="AIN134" i="1008"/>
  <c r="AIM134" i="1008"/>
  <c r="AIL134" i="1008"/>
  <c r="AIK134" i="1008"/>
  <c r="AIJ134" i="1008"/>
  <c r="AII134" i="1008"/>
  <c r="AIH134" i="1008"/>
  <c r="AIG134" i="1008"/>
  <c r="AIF134" i="1008"/>
  <c r="AIE134" i="1008"/>
  <c r="AID134" i="1008"/>
  <c r="AIC134" i="1008"/>
  <c r="AIB134" i="1008"/>
  <c r="AIA134" i="1008"/>
  <c r="AHZ134" i="1008"/>
  <c r="AHY134" i="1008"/>
  <c r="AHX134" i="1008"/>
  <c r="AHW134" i="1008"/>
  <c r="AHV134" i="1008"/>
  <c r="AHU134" i="1008"/>
  <c r="AHT134" i="1008"/>
  <c r="AHS134" i="1008"/>
  <c r="AHR134" i="1008"/>
  <c r="AHQ134" i="1008"/>
  <c r="AHP134" i="1008"/>
  <c r="AHO134" i="1008"/>
  <c r="AHN134" i="1008"/>
  <c r="AHM134" i="1008"/>
  <c r="AHL134" i="1008"/>
  <c r="AHK134" i="1008"/>
  <c r="AHJ134" i="1008"/>
  <c r="AHI134" i="1008"/>
  <c r="AHH134" i="1008"/>
  <c r="AHG134" i="1008"/>
  <c r="AHF134" i="1008"/>
  <c r="AHE134" i="1008"/>
  <c r="AHD134" i="1008"/>
  <c r="AHC134" i="1008"/>
  <c r="AHB134" i="1008"/>
  <c r="AHA134" i="1008"/>
  <c r="AGZ134" i="1008"/>
  <c r="AGY134" i="1008"/>
  <c r="AGX134" i="1008"/>
  <c r="AGW134" i="1008"/>
  <c r="AGV134" i="1008"/>
  <c r="AGU134" i="1008"/>
  <c r="AGT134" i="1008"/>
  <c r="AGS134" i="1008"/>
  <c r="AGR134" i="1008"/>
  <c r="AGQ134" i="1008"/>
  <c r="AGP134" i="1008"/>
  <c r="AGO134" i="1008"/>
  <c r="AGN134" i="1008"/>
  <c r="AGM134" i="1008"/>
  <c r="AGL134" i="1008"/>
  <c r="AGK134" i="1008"/>
  <c r="AGJ134" i="1008"/>
  <c r="AGI134" i="1008"/>
  <c r="AGH134" i="1008"/>
  <c r="AGG134" i="1008"/>
  <c r="AGF134" i="1008"/>
  <c r="AGE134" i="1008"/>
  <c r="AGD134" i="1008"/>
  <c r="AGC134" i="1008"/>
  <c r="AGB134" i="1008"/>
  <c r="AGA134" i="1008"/>
  <c r="AFZ134" i="1008"/>
  <c r="AFY134" i="1008"/>
  <c r="AFX134" i="1008"/>
  <c r="AFW134" i="1008"/>
  <c r="AFV134" i="1008"/>
  <c r="AFU134" i="1008"/>
  <c r="AFT134" i="1008"/>
  <c r="AFS134" i="1008"/>
  <c r="AFR134" i="1008"/>
  <c r="AFQ134" i="1008"/>
  <c r="AFP134" i="1008"/>
  <c r="AFO134" i="1008"/>
  <c r="AFN134" i="1008"/>
  <c r="AFM134" i="1008"/>
  <c r="AFL134" i="1008"/>
  <c r="AFK134" i="1008"/>
  <c r="AFJ134" i="1008"/>
  <c r="AFI134" i="1008"/>
  <c r="AFH134" i="1008"/>
  <c r="AFG134" i="1008"/>
  <c r="AFF134" i="1008"/>
  <c r="AFE134" i="1008"/>
  <c r="AFD134" i="1008"/>
  <c r="AFC134" i="1008"/>
  <c r="AFB134" i="1008"/>
  <c r="AFA134" i="1008"/>
  <c r="AEZ134" i="1008"/>
  <c r="AEY134" i="1008"/>
  <c r="AEX134" i="1008"/>
  <c r="AEW134" i="1008"/>
  <c r="AEV134" i="1008"/>
  <c r="AEU134" i="1008"/>
  <c r="AET134" i="1008"/>
  <c r="AES134" i="1008"/>
  <c r="AER134" i="1008"/>
  <c r="AEQ134" i="1008"/>
  <c r="AEP134" i="1008"/>
  <c r="AEO134" i="1008"/>
  <c r="AEN134" i="1008"/>
  <c r="AEM134" i="1008"/>
  <c r="AEL134" i="1008"/>
  <c r="AEK134" i="1008"/>
  <c r="AEJ134" i="1008"/>
  <c r="AEI134" i="1008"/>
  <c r="AEH134" i="1008"/>
  <c r="AEG134" i="1008"/>
  <c r="AEF134" i="1008"/>
  <c r="AEE134" i="1008"/>
  <c r="AED134" i="1008"/>
  <c r="AEC134" i="1008"/>
  <c r="AEB134" i="1008"/>
  <c r="AEA134" i="1008"/>
  <c r="ADZ134" i="1008"/>
  <c r="ADY134" i="1008"/>
  <c r="ADX134" i="1008"/>
  <c r="ADW134" i="1008"/>
  <c r="ADV134" i="1008"/>
  <c r="ADU134" i="1008"/>
  <c r="ADT134" i="1008"/>
  <c r="ADS134" i="1008"/>
  <c r="ADR134" i="1008"/>
  <c r="ADQ134" i="1008"/>
  <c r="ADP134" i="1008"/>
  <c r="ADO134" i="1008"/>
  <c r="ADN134" i="1008"/>
  <c r="ADM134" i="1008"/>
  <c r="ADL134" i="1008"/>
  <c r="ADK134" i="1008"/>
  <c r="ADJ134" i="1008"/>
  <c r="ADI134" i="1008"/>
  <c r="ADH134" i="1008"/>
  <c r="ADG134" i="1008"/>
  <c r="ADF134" i="1008"/>
  <c r="ADE134" i="1008"/>
  <c r="ADD134" i="1008"/>
  <c r="ADC134" i="1008"/>
  <c r="ADB134" i="1008"/>
  <c r="ADA134" i="1008"/>
  <c r="ACZ134" i="1008"/>
  <c r="ACY134" i="1008"/>
  <c r="ACX134" i="1008"/>
  <c r="ACW134" i="1008"/>
  <c r="ACV134" i="1008"/>
  <c r="ACU134" i="1008"/>
  <c r="ACT134" i="1008"/>
  <c r="ACS134" i="1008"/>
  <c r="ACR134" i="1008"/>
  <c r="ACQ134" i="1008"/>
  <c r="ACP134" i="1008"/>
  <c r="ACO134" i="1008"/>
  <c r="ACN134" i="1008"/>
  <c r="ACM134" i="1008"/>
  <c r="ACL134" i="1008"/>
  <c r="ACK134" i="1008"/>
  <c r="ACJ134" i="1008"/>
  <c r="ACI134" i="1008"/>
  <c r="ACH134" i="1008"/>
  <c r="ACG134" i="1008"/>
  <c r="ACF134" i="1008"/>
  <c r="ACE134" i="1008"/>
  <c r="ACD134" i="1008"/>
  <c r="ACC134" i="1008"/>
  <c r="ACB134" i="1008"/>
  <c r="ACA134" i="1008"/>
  <c r="ABZ134" i="1008"/>
  <c r="ABY134" i="1008"/>
  <c r="ABX134" i="1008"/>
  <c r="ABW134" i="1008"/>
  <c r="ABV134" i="1008"/>
  <c r="ABU134" i="1008"/>
  <c r="ABT134" i="1008"/>
  <c r="ABS134" i="1008"/>
  <c r="ABR134" i="1008"/>
  <c r="ABQ134" i="1008"/>
  <c r="ABP134" i="1008"/>
  <c r="ABO134" i="1008"/>
  <c r="ABN134" i="1008"/>
  <c r="ABM134" i="1008"/>
  <c r="ABL134" i="1008"/>
  <c r="ABK134" i="1008"/>
  <c r="ABJ134" i="1008"/>
  <c r="ABI134" i="1008"/>
  <c r="ABH134" i="1008"/>
  <c r="ABG134" i="1008"/>
  <c r="ABF134" i="1008"/>
  <c r="ABE134" i="1008"/>
  <c r="ABD134" i="1008"/>
  <c r="ABC134" i="1008"/>
  <c r="ABB134" i="1008"/>
  <c r="ABA134" i="1008"/>
  <c r="AAZ134" i="1008"/>
  <c r="AAY134" i="1008"/>
  <c r="AAX134" i="1008"/>
  <c r="AAW134" i="1008"/>
  <c r="AAV134" i="1008"/>
  <c r="AAU134" i="1008"/>
  <c r="AAT134" i="1008"/>
  <c r="AAS134" i="1008"/>
  <c r="AAR134" i="1008"/>
  <c r="AAQ134" i="1008"/>
  <c r="AAP134" i="1008"/>
  <c r="AAO134" i="1008"/>
  <c r="AAN134" i="1008"/>
  <c r="AAM134" i="1008"/>
  <c r="AAL134" i="1008"/>
  <c r="AAK134" i="1008"/>
  <c r="AAJ134" i="1008"/>
  <c r="AAI134" i="1008"/>
  <c r="AAH134" i="1008"/>
  <c r="AAG134" i="1008"/>
  <c r="AAF134" i="1008"/>
  <c r="AAE134" i="1008"/>
  <c r="AAD134" i="1008"/>
  <c r="AAC134" i="1008"/>
  <c r="AAB134" i="1008"/>
  <c r="AAA134" i="1008"/>
  <c r="ZZ134" i="1008"/>
  <c r="ZY134" i="1008"/>
  <c r="ZX134" i="1008"/>
  <c r="ZW134" i="1008"/>
  <c r="ZV134" i="1008"/>
  <c r="ZU134" i="1008"/>
  <c r="ZT134" i="1008"/>
  <c r="ZS134" i="1008"/>
  <c r="ZR134" i="1008"/>
  <c r="ZQ134" i="1008"/>
  <c r="ZP134" i="1008"/>
  <c r="ZO134" i="1008"/>
  <c r="ZN134" i="1008"/>
  <c r="ZM134" i="1008"/>
  <c r="ZL134" i="1008"/>
  <c r="ZK134" i="1008"/>
  <c r="ZJ134" i="1008"/>
  <c r="ZI134" i="1008"/>
  <c r="ZH134" i="1008"/>
  <c r="ZG134" i="1008"/>
  <c r="ZF134" i="1008"/>
  <c r="ZE134" i="1008"/>
  <c r="ZD134" i="1008"/>
  <c r="ZC134" i="1008"/>
  <c r="ZB134" i="1008"/>
  <c r="ZA134" i="1008"/>
  <c r="YZ134" i="1008"/>
  <c r="YY134" i="1008"/>
  <c r="YX134" i="1008"/>
  <c r="YW134" i="1008"/>
  <c r="YV134" i="1008"/>
  <c r="YU134" i="1008"/>
  <c r="YT134" i="1008"/>
  <c r="YS134" i="1008"/>
  <c r="YR134" i="1008"/>
  <c r="YQ134" i="1008"/>
  <c r="YP134" i="1008"/>
  <c r="YO134" i="1008"/>
  <c r="YN134" i="1008"/>
  <c r="YM134" i="1008"/>
  <c r="YL134" i="1008"/>
  <c r="YK134" i="1008"/>
  <c r="YJ134" i="1008"/>
  <c r="YI134" i="1008"/>
  <c r="YH134" i="1008"/>
  <c r="YG134" i="1008"/>
  <c r="YF134" i="1008"/>
  <c r="YE134" i="1008"/>
  <c r="YD134" i="1008"/>
  <c r="YC134" i="1008"/>
  <c r="YB134" i="1008"/>
  <c r="YA134" i="1008"/>
  <c r="XZ134" i="1008"/>
  <c r="XY134" i="1008"/>
  <c r="XX134" i="1008"/>
  <c r="XW134" i="1008"/>
  <c r="XV134" i="1008"/>
  <c r="XU134" i="1008"/>
  <c r="XT134" i="1008"/>
  <c r="XS134" i="1008"/>
  <c r="XR134" i="1008"/>
  <c r="XQ134" i="1008"/>
  <c r="XP134" i="1008"/>
  <c r="XO134" i="1008"/>
  <c r="XN134" i="1008"/>
  <c r="XM134" i="1008"/>
  <c r="XL134" i="1008"/>
  <c r="XK134" i="1008"/>
  <c r="XJ134" i="1008"/>
  <c r="XI134" i="1008"/>
  <c r="XH134" i="1008"/>
  <c r="XG134" i="1008"/>
  <c r="XF134" i="1008"/>
  <c r="XE134" i="1008"/>
  <c r="XD134" i="1008"/>
  <c r="XC134" i="1008"/>
  <c r="XB134" i="1008"/>
  <c r="XA134" i="1008"/>
  <c r="WZ134" i="1008"/>
  <c r="WY134" i="1008"/>
  <c r="WX134" i="1008"/>
  <c r="WW134" i="1008"/>
  <c r="WV134" i="1008"/>
  <c r="WU134" i="1008"/>
  <c r="WT134" i="1008"/>
  <c r="WS134" i="1008"/>
  <c r="WR134" i="1008"/>
  <c r="WQ134" i="1008"/>
  <c r="WP134" i="1008"/>
  <c r="WO134" i="1008"/>
  <c r="WN134" i="1008"/>
  <c r="WM134" i="1008"/>
  <c r="WL134" i="1008"/>
  <c r="WK134" i="1008"/>
  <c r="WJ134" i="1008"/>
  <c r="WI134" i="1008"/>
  <c r="WH134" i="1008"/>
  <c r="WG134" i="1008"/>
  <c r="WF134" i="1008"/>
  <c r="WE134" i="1008"/>
  <c r="WD134" i="1008"/>
  <c r="WC134" i="1008"/>
  <c r="WB134" i="1008"/>
  <c r="WA134" i="1008"/>
  <c r="VZ134" i="1008"/>
  <c r="VY134" i="1008"/>
  <c r="VX134" i="1008"/>
  <c r="VW134" i="1008"/>
  <c r="VV134" i="1008"/>
  <c r="VU134" i="1008"/>
  <c r="VT134" i="1008"/>
  <c r="VS134" i="1008"/>
  <c r="VR134" i="1008"/>
  <c r="VQ134" i="1008"/>
  <c r="VP134" i="1008"/>
  <c r="VO134" i="1008"/>
  <c r="VN134" i="1008"/>
  <c r="VM134" i="1008"/>
  <c r="VL134" i="1008"/>
  <c r="VK134" i="1008"/>
  <c r="VJ134" i="1008"/>
  <c r="VI134" i="1008"/>
  <c r="VH134" i="1008"/>
  <c r="VG134" i="1008"/>
  <c r="VF134" i="1008"/>
  <c r="VE134" i="1008"/>
  <c r="VD134" i="1008"/>
  <c r="VC134" i="1008"/>
  <c r="VB134" i="1008"/>
  <c r="VA134" i="1008"/>
  <c r="UZ134" i="1008"/>
  <c r="UY134" i="1008"/>
  <c r="UX134" i="1008"/>
  <c r="UW134" i="1008"/>
  <c r="UV134" i="1008"/>
  <c r="UU134" i="1008"/>
  <c r="UT134" i="1008"/>
  <c r="US134" i="1008"/>
  <c r="UR134" i="1008"/>
  <c r="UQ134" i="1008"/>
  <c r="UP134" i="1008"/>
  <c r="UO134" i="1008"/>
  <c r="UN134" i="1008"/>
  <c r="UM134" i="1008"/>
  <c r="UL134" i="1008"/>
  <c r="UK134" i="1008"/>
  <c r="UJ134" i="1008"/>
  <c r="UI134" i="1008"/>
  <c r="UH134" i="1008"/>
  <c r="UG134" i="1008"/>
  <c r="UF134" i="1008"/>
  <c r="UE134" i="1008"/>
  <c r="UD134" i="1008"/>
  <c r="UC134" i="1008"/>
  <c r="UB134" i="1008"/>
  <c r="UA134" i="1008"/>
  <c r="TZ134" i="1008"/>
  <c r="TY134" i="1008"/>
  <c r="TX134" i="1008"/>
  <c r="TW134" i="1008"/>
  <c r="TV134" i="1008"/>
  <c r="TU134" i="1008"/>
  <c r="TT134" i="1008"/>
  <c r="TS134" i="1008"/>
  <c r="TR134" i="1008"/>
  <c r="TQ134" i="1008"/>
  <c r="TP134" i="1008"/>
  <c r="TO134" i="1008"/>
  <c r="TN134" i="1008"/>
  <c r="TM134" i="1008"/>
  <c r="TL134" i="1008"/>
  <c r="TK134" i="1008"/>
  <c r="TJ134" i="1008"/>
  <c r="TI134" i="1008"/>
  <c r="TH134" i="1008"/>
  <c r="TG134" i="1008"/>
  <c r="TF134" i="1008"/>
  <c r="TE134" i="1008"/>
  <c r="TD134" i="1008"/>
  <c r="TC134" i="1008"/>
  <c r="TB134" i="1008"/>
  <c r="TA134" i="1008"/>
  <c r="SZ134" i="1008"/>
  <c r="SY134" i="1008"/>
  <c r="SX134" i="1008"/>
  <c r="SW134" i="1008"/>
  <c r="SV134" i="1008"/>
  <c r="SU134" i="1008"/>
  <c r="ST134" i="1008"/>
  <c r="SS134" i="1008"/>
  <c r="SR134" i="1008"/>
  <c r="SQ134" i="1008"/>
  <c r="SP134" i="1008"/>
  <c r="SO134" i="1008"/>
  <c r="SN134" i="1008"/>
  <c r="SM134" i="1008"/>
  <c r="SL134" i="1008"/>
  <c r="SK134" i="1008"/>
  <c r="SJ134" i="1008"/>
  <c r="SI134" i="1008"/>
  <c r="SH134" i="1008"/>
  <c r="SG134" i="1008"/>
  <c r="SF134" i="1008"/>
  <c r="SE134" i="1008"/>
  <c r="SD134" i="1008"/>
  <c r="SC134" i="1008"/>
  <c r="SB134" i="1008"/>
  <c r="SA134" i="1008"/>
  <c r="RZ134" i="1008"/>
  <c r="RY134" i="1008"/>
  <c r="RX134" i="1008"/>
  <c r="RW134" i="1008"/>
  <c r="RV134" i="1008"/>
  <c r="RU134" i="1008"/>
  <c r="RT134" i="1008"/>
  <c r="RS134" i="1008"/>
  <c r="RR134" i="1008"/>
  <c r="RQ134" i="1008"/>
  <c r="RP134" i="1008"/>
  <c r="RO134" i="1008"/>
  <c r="RN134" i="1008"/>
  <c r="RM134" i="1008"/>
  <c r="RL134" i="1008"/>
  <c r="RK134" i="1008"/>
  <c r="RJ134" i="1008"/>
  <c r="RI134" i="1008"/>
  <c r="RH134" i="1008"/>
  <c r="RG134" i="1008"/>
  <c r="RF134" i="1008"/>
  <c r="RE134" i="1008"/>
  <c r="RD134" i="1008"/>
  <c r="RC134" i="1008"/>
  <c r="RB134" i="1008"/>
  <c r="RA134" i="1008"/>
  <c r="QZ134" i="1008"/>
  <c r="QY134" i="1008"/>
  <c r="QX134" i="1008"/>
  <c r="QW134" i="1008"/>
  <c r="QV134" i="1008"/>
  <c r="QU134" i="1008"/>
  <c r="QT134" i="1008"/>
  <c r="QS134" i="1008"/>
  <c r="QR134" i="1008"/>
  <c r="QQ134" i="1008"/>
  <c r="QP134" i="1008"/>
  <c r="QO134" i="1008"/>
  <c r="QN134" i="1008"/>
  <c r="QM134" i="1008"/>
  <c r="QL134" i="1008"/>
  <c r="QK134" i="1008"/>
  <c r="QJ134" i="1008"/>
  <c r="QI134" i="1008"/>
  <c r="QH134" i="1008"/>
  <c r="QG134" i="1008"/>
  <c r="QF134" i="1008"/>
  <c r="QE134" i="1008"/>
  <c r="QD134" i="1008"/>
  <c r="QC134" i="1008"/>
  <c r="QB134" i="1008"/>
  <c r="QA134" i="1008"/>
  <c r="PZ134" i="1008"/>
  <c r="PY134" i="1008"/>
  <c r="PX134" i="1008"/>
  <c r="PW134" i="1008"/>
  <c r="PV134" i="1008"/>
  <c r="PU134" i="1008"/>
  <c r="PT134" i="1008"/>
  <c r="PS134" i="1008"/>
  <c r="PR134" i="1008"/>
  <c r="PQ134" i="1008"/>
  <c r="PP134" i="1008"/>
  <c r="PO134" i="1008"/>
  <c r="PN134" i="1008"/>
  <c r="PM134" i="1008"/>
  <c r="PL134" i="1008"/>
  <c r="PK134" i="1008"/>
  <c r="PJ134" i="1008"/>
  <c r="PI134" i="1008"/>
  <c r="PH134" i="1008"/>
  <c r="PG134" i="1008"/>
  <c r="PF134" i="1008"/>
  <c r="PE134" i="1008"/>
  <c r="PD134" i="1008"/>
  <c r="PC134" i="1008"/>
  <c r="PB134" i="1008"/>
  <c r="PA134" i="1008"/>
  <c r="OZ134" i="1008"/>
  <c r="OY134" i="1008"/>
  <c r="OX134" i="1008"/>
  <c r="OW134" i="1008"/>
  <c r="OV134" i="1008"/>
  <c r="OU134" i="1008"/>
  <c r="OT134" i="1008"/>
  <c r="OS134" i="1008"/>
  <c r="OR134" i="1008"/>
  <c r="OQ134" i="1008"/>
  <c r="OP134" i="1008"/>
  <c r="OO134" i="1008"/>
  <c r="ON134" i="1008"/>
  <c r="OM134" i="1008"/>
  <c r="OL134" i="1008"/>
  <c r="OK134" i="1008"/>
  <c r="OJ134" i="1008"/>
  <c r="OI134" i="1008"/>
  <c r="OH134" i="1008"/>
  <c r="OG134" i="1008"/>
  <c r="OF134" i="1008"/>
  <c r="OE134" i="1008"/>
  <c r="OD134" i="1008"/>
  <c r="OC134" i="1008"/>
  <c r="OB134" i="1008"/>
  <c r="OA134" i="1008"/>
  <c r="NZ134" i="1008"/>
  <c r="NY134" i="1008"/>
  <c r="NX134" i="1008"/>
  <c r="NW134" i="1008"/>
  <c r="NV134" i="1008"/>
  <c r="NU134" i="1008"/>
  <c r="NT134" i="1008"/>
  <c r="NS134" i="1008"/>
  <c r="NR134" i="1008"/>
  <c r="NQ134" i="1008"/>
  <c r="NP134" i="1008"/>
  <c r="NO134" i="1008"/>
  <c r="NN134" i="1008"/>
  <c r="NM134" i="1008"/>
  <c r="NL134" i="1008"/>
  <c r="NK134" i="1008"/>
  <c r="NJ134" i="1008"/>
  <c r="NI134" i="1008"/>
  <c r="NH134" i="1008"/>
  <c r="NG134" i="1008"/>
  <c r="NF134" i="1008"/>
  <c r="NE134" i="1008"/>
  <c r="ND134" i="1008"/>
  <c r="NC134" i="1008"/>
  <c r="NB134" i="1008"/>
  <c r="NA134" i="1008"/>
  <c r="MZ134" i="1008"/>
  <c r="MY134" i="1008"/>
  <c r="MX134" i="1008"/>
  <c r="MW134" i="1008"/>
  <c r="MV134" i="1008"/>
  <c r="MU134" i="1008"/>
  <c r="MT134" i="1008"/>
  <c r="MS134" i="1008"/>
  <c r="MR134" i="1008"/>
  <c r="MQ134" i="1008"/>
  <c r="MP134" i="1008"/>
  <c r="MO134" i="1008"/>
  <c r="MN134" i="1008"/>
  <c r="MM134" i="1008"/>
  <c r="ML134" i="1008"/>
  <c r="MK134" i="1008"/>
  <c r="MJ134" i="1008"/>
  <c r="MI134" i="1008"/>
  <c r="MH134" i="1008"/>
  <c r="MG134" i="1008"/>
  <c r="MF134" i="1008"/>
  <c r="ME134" i="1008"/>
  <c r="MD134" i="1008"/>
  <c r="MC134" i="1008"/>
  <c r="MB134" i="1008"/>
  <c r="MA134" i="1008"/>
  <c r="LZ134" i="1008"/>
  <c r="LY134" i="1008"/>
  <c r="LX134" i="1008"/>
  <c r="LW134" i="1008"/>
  <c r="LV134" i="1008"/>
  <c r="LU134" i="1008"/>
  <c r="LT134" i="1008"/>
  <c r="LS134" i="1008"/>
  <c r="LR134" i="1008"/>
  <c r="LQ134" i="1008"/>
  <c r="LP134" i="1008"/>
  <c r="LO134" i="1008"/>
  <c r="LN134" i="1008"/>
  <c r="LM134" i="1008"/>
  <c r="LL134" i="1008"/>
  <c r="LK134" i="1008"/>
  <c r="LJ134" i="1008"/>
  <c r="LI134" i="1008"/>
  <c r="LH134" i="1008"/>
  <c r="LG134" i="1008"/>
  <c r="LF134" i="1008"/>
  <c r="LE134" i="1008"/>
  <c r="LD134" i="1008"/>
  <c r="LC134" i="1008"/>
  <c r="LB134" i="1008"/>
  <c r="LA134" i="1008"/>
  <c r="KZ134" i="1008"/>
  <c r="KY134" i="1008"/>
  <c r="KX134" i="1008"/>
  <c r="KW134" i="1008"/>
  <c r="KV134" i="1008"/>
  <c r="KU134" i="1008"/>
  <c r="KT134" i="1008"/>
  <c r="KS134" i="1008"/>
  <c r="KR134" i="1008"/>
  <c r="KQ134" i="1008"/>
  <c r="KP134" i="1008"/>
  <c r="KO134" i="1008"/>
  <c r="KN134" i="1008"/>
  <c r="KM134" i="1008"/>
  <c r="KL134" i="1008"/>
  <c r="KK134" i="1008"/>
  <c r="KJ134" i="1008"/>
  <c r="KI134" i="1008"/>
  <c r="KH134" i="1008"/>
  <c r="KG134" i="1008"/>
  <c r="KF134" i="1008"/>
  <c r="KE134" i="1008"/>
  <c r="KD134" i="1008"/>
  <c r="KC134" i="1008"/>
  <c r="KB134" i="1008"/>
  <c r="KA134" i="1008"/>
  <c r="JZ134" i="1008"/>
  <c r="JY134" i="1008"/>
  <c r="JX134" i="1008"/>
  <c r="JW134" i="1008"/>
  <c r="JV134" i="1008"/>
  <c r="JU134" i="1008"/>
  <c r="JT134" i="1008"/>
  <c r="JS134" i="1008"/>
  <c r="JR134" i="1008"/>
  <c r="JQ134" i="1008"/>
  <c r="JP134" i="1008"/>
  <c r="JO134" i="1008"/>
  <c r="JN134" i="1008"/>
  <c r="JM134" i="1008"/>
  <c r="JL134" i="1008"/>
  <c r="JK134" i="1008"/>
  <c r="JJ134" i="1008"/>
  <c r="JI134" i="1008"/>
  <c r="JH134" i="1008"/>
  <c r="JG134" i="1008"/>
  <c r="JF134" i="1008"/>
  <c r="JE134" i="1008"/>
  <c r="JD134" i="1008"/>
  <c r="JC134" i="1008"/>
  <c r="JB134" i="1008"/>
  <c r="JA134" i="1008"/>
  <c r="IZ134" i="1008"/>
  <c r="IY134" i="1008"/>
  <c r="IX134" i="1008"/>
  <c r="IW134" i="1008"/>
  <c r="IV134" i="1008"/>
  <c r="IU134" i="1008"/>
  <c r="IT134" i="1008"/>
  <c r="IS134" i="1008"/>
  <c r="IR134" i="1008"/>
  <c r="IQ134" i="1008"/>
  <c r="IP134" i="1008"/>
  <c r="IO134" i="1008"/>
  <c r="IN134" i="1008"/>
  <c r="IM134" i="1008"/>
  <c r="IL134" i="1008"/>
  <c r="IK134" i="1008"/>
  <c r="IJ134" i="1008"/>
  <c r="II134" i="1008"/>
  <c r="IH134" i="1008"/>
  <c r="IG134" i="1008"/>
  <c r="IF134" i="1008"/>
  <c r="IE134" i="1008"/>
  <c r="ID134" i="1008"/>
  <c r="IC134" i="1008"/>
  <c r="IB134" i="1008"/>
  <c r="IA134" i="1008"/>
  <c r="HZ134" i="1008"/>
  <c r="HY134" i="1008"/>
  <c r="HX134" i="1008"/>
  <c r="HW134" i="1008"/>
  <c r="HV134" i="1008"/>
  <c r="HU134" i="1008"/>
  <c r="HT134" i="1008"/>
  <c r="HS134" i="1008"/>
  <c r="HR134" i="1008"/>
  <c r="HQ134" i="1008"/>
  <c r="HP134" i="1008"/>
  <c r="HO134" i="1008"/>
  <c r="HN134" i="1008"/>
  <c r="HM134" i="1008"/>
  <c r="HL134" i="1008"/>
  <c r="HK134" i="1008"/>
  <c r="HJ134" i="1008"/>
  <c r="HI134" i="1008"/>
  <c r="HH134" i="1008"/>
  <c r="HG134" i="1008"/>
  <c r="HF134" i="1008"/>
  <c r="HE134" i="1008"/>
  <c r="HD134" i="1008"/>
  <c r="HC134" i="1008"/>
  <c r="HB134" i="1008"/>
  <c r="HA134" i="1008"/>
  <c r="GZ134" i="1008"/>
  <c r="GY134" i="1008"/>
  <c r="GX134" i="1008"/>
  <c r="GW134" i="1008"/>
  <c r="GV134" i="1008"/>
  <c r="GU134" i="1008"/>
  <c r="GT134" i="1008"/>
  <c r="GS134" i="1008"/>
  <c r="GR134" i="1008"/>
  <c r="GQ134" i="1008"/>
  <c r="GP134" i="1008"/>
  <c r="GO134" i="1008"/>
  <c r="GN134" i="1008"/>
  <c r="GM134" i="1008"/>
  <c r="GL134" i="1008"/>
  <c r="GK134" i="1008"/>
  <c r="GJ134" i="1008"/>
  <c r="GI134" i="1008"/>
  <c r="GH134" i="1008"/>
  <c r="VDU131" i="1008"/>
  <c r="VDT131" i="1008"/>
  <c r="VDS131" i="1008"/>
  <c r="VDR131" i="1008"/>
  <c r="VDQ131" i="1008"/>
  <c r="VDP131" i="1008"/>
  <c r="VDO131" i="1008"/>
  <c r="VDN131" i="1008"/>
  <c r="VDM131" i="1008"/>
  <c r="VDL131" i="1008"/>
  <c r="VDK131" i="1008"/>
  <c r="VDJ131" i="1008"/>
  <c r="VDI131" i="1008"/>
  <c r="VDH131" i="1008"/>
  <c r="VDG131" i="1008"/>
  <c r="VDF131" i="1008"/>
  <c r="VDE131" i="1008"/>
  <c r="VDD131" i="1008"/>
  <c r="VDC131" i="1008"/>
  <c r="VDB131" i="1008"/>
  <c r="VDA131" i="1008"/>
  <c r="VCZ131" i="1008"/>
  <c r="VCY131" i="1008"/>
  <c r="VCX131" i="1008"/>
  <c r="VCW131" i="1008"/>
  <c r="VCV131" i="1008"/>
  <c r="VCU131" i="1008"/>
  <c r="VCT131" i="1008"/>
  <c r="VCS131" i="1008"/>
  <c r="VCR131" i="1008"/>
  <c r="VCQ131" i="1008"/>
  <c r="VCP131" i="1008"/>
  <c r="VCO131" i="1008"/>
  <c r="VCN131" i="1008"/>
  <c r="VCM131" i="1008"/>
  <c r="VCL131" i="1008"/>
  <c r="VCK131" i="1008"/>
  <c r="VCJ131" i="1008"/>
  <c r="VCI131" i="1008"/>
  <c r="VCH131" i="1008"/>
  <c r="VCG131" i="1008"/>
  <c r="VCF131" i="1008"/>
  <c r="VCE131" i="1008"/>
  <c r="VCD131" i="1008"/>
  <c r="VCC131" i="1008"/>
  <c r="VCB131" i="1008"/>
  <c r="VCA131" i="1008"/>
  <c r="VBZ131" i="1008"/>
  <c r="VBY131" i="1008"/>
  <c r="VBX131" i="1008"/>
  <c r="VBW131" i="1008"/>
  <c r="VBV131" i="1008"/>
  <c r="VBU131" i="1008"/>
  <c r="VBT131" i="1008"/>
  <c r="VBS131" i="1008"/>
  <c r="VBR131" i="1008"/>
  <c r="VBQ131" i="1008"/>
  <c r="VBP131" i="1008"/>
  <c r="VBO131" i="1008"/>
  <c r="VBN131" i="1008"/>
  <c r="VBM131" i="1008"/>
  <c r="VBL131" i="1008"/>
  <c r="VBK131" i="1008"/>
  <c r="VBJ131" i="1008"/>
  <c r="VBI131" i="1008"/>
  <c r="VBH131" i="1008"/>
  <c r="VBG131" i="1008"/>
  <c r="VBF131" i="1008"/>
  <c r="VBE131" i="1008"/>
  <c r="VBD131" i="1008"/>
  <c r="VBC131" i="1008"/>
  <c r="VBB131" i="1008"/>
  <c r="VBA131" i="1008"/>
  <c r="VAZ131" i="1008"/>
  <c r="VAY131" i="1008"/>
  <c r="VAX131" i="1008"/>
  <c r="VAW131" i="1008"/>
  <c r="VAV131" i="1008"/>
  <c r="VAU131" i="1008"/>
  <c r="VAT131" i="1008"/>
  <c r="VAS131" i="1008"/>
  <c r="VAR131" i="1008"/>
  <c r="VAQ131" i="1008"/>
  <c r="VAP131" i="1008"/>
  <c r="VAO131" i="1008"/>
  <c r="VAN131" i="1008"/>
  <c r="VAM131" i="1008"/>
  <c r="VAL131" i="1008"/>
  <c r="VAK131" i="1008"/>
  <c r="VAJ131" i="1008"/>
  <c r="VAI131" i="1008"/>
  <c r="VAH131" i="1008"/>
  <c r="VAG131" i="1008"/>
  <c r="VAF131" i="1008"/>
  <c r="VAE131" i="1008"/>
  <c r="VAD131" i="1008"/>
  <c r="VAC131" i="1008"/>
  <c r="VAB131" i="1008"/>
  <c r="VAA131" i="1008"/>
  <c r="UZZ131" i="1008"/>
  <c r="UZY131" i="1008"/>
  <c r="UZX131" i="1008"/>
  <c r="UZW131" i="1008"/>
  <c r="UZV131" i="1008"/>
  <c r="UZU131" i="1008"/>
  <c r="UZT131" i="1008"/>
  <c r="UZS131" i="1008"/>
  <c r="UZR131" i="1008"/>
  <c r="UZQ131" i="1008"/>
  <c r="UZP131" i="1008"/>
  <c r="UZO131" i="1008"/>
  <c r="UZN131" i="1008"/>
  <c r="UZM131" i="1008"/>
  <c r="UZL131" i="1008"/>
  <c r="UZK131" i="1008"/>
  <c r="UZJ131" i="1008"/>
  <c r="UZI131" i="1008"/>
  <c r="UZH131" i="1008"/>
  <c r="UZG131" i="1008"/>
  <c r="UZF131" i="1008"/>
  <c r="UZE131" i="1008"/>
  <c r="UZD131" i="1008"/>
  <c r="UZC131" i="1008"/>
  <c r="UZB131" i="1008"/>
  <c r="UZA131" i="1008"/>
  <c r="UYZ131" i="1008"/>
  <c r="UYY131" i="1008"/>
  <c r="UYX131" i="1008"/>
  <c r="UYW131" i="1008"/>
  <c r="UYV131" i="1008"/>
  <c r="UYU131" i="1008"/>
  <c r="UYT131" i="1008"/>
  <c r="UYS131" i="1008"/>
  <c r="UYR131" i="1008"/>
  <c r="UYQ131" i="1008"/>
  <c r="UYP131" i="1008"/>
  <c r="UYO131" i="1008"/>
  <c r="UYN131" i="1008"/>
  <c r="UYM131" i="1008"/>
  <c r="UYL131" i="1008"/>
  <c r="UYK131" i="1008"/>
  <c r="UYJ131" i="1008"/>
  <c r="UYI131" i="1008"/>
  <c r="UYH131" i="1008"/>
  <c r="UYG131" i="1008"/>
  <c r="UYF131" i="1008"/>
  <c r="UYE131" i="1008"/>
  <c r="UYD131" i="1008"/>
  <c r="UYC131" i="1008"/>
  <c r="UYB131" i="1008"/>
  <c r="UYA131" i="1008"/>
  <c r="UXZ131" i="1008"/>
  <c r="UXY131" i="1008"/>
  <c r="UXX131" i="1008"/>
  <c r="UXW131" i="1008"/>
  <c r="UXV131" i="1008"/>
  <c r="UXU131" i="1008"/>
  <c r="UXT131" i="1008"/>
  <c r="UXS131" i="1008"/>
  <c r="UXR131" i="1008"/>
  <c r="UXQ131" i="1008"/>
  <c r="UXP131" i="1008"/>
  <c r="UXO131" i="1008"/>
  <c r="UXN131" i="1008"/>
  <c r="UXM131" i="1008"/>
  <c r="UXL131" i="1008"/>
  <c r="UXK131" i="1008"/>
  <c r="UXJ131" i="1008"/>
  <c r="UXI131" i="1008"/>
  <c r="UXH131" i="1008"/>
  <c r="UXG131" i="1008"/>
  <c r="UXF131" i="1008"/>
  <c r="UXE131" i="1008"/>
  <c r="UXD131" i="1008"/>
  <c r="UXC131" i="1008"/>
  <c r="UXB131" i="1008"/>
  <c r="UXA131" i="1008"/>
  <c r="UWZ131" i="1008"/>
  <c r="UWY131" i="1008"/>
  <c r="UWX131" i="1008"/>
  <c r="UWW131" i="1008"/>
  <c r="UWV131" i="1008"/>
  <c r="UWU131" i="1008"/>
  <c r="UWT131" i="1008"/>
  <c r="UWS131" i="1008"/>
  <c r="UWR131" i="1008"/>
  <c r="UWQ131" i="1008"/>
  <c r="UWP131" i="1008"/>
  <c r="UWO131" i="1008"/>
  <c r="UWN131" i="1008"/>
  <c r="UWM131" i="1008"/>
  <c r="UWL131" i="1008"/>
  <c r="UWK131" i="1008"/>
  <c r="UWJ131" i="1008"/>
  <c r="UWI131" i="1008"/>
  <c r="UWH131" i="1008"/>
  <c r="UWG131" i="1008"/>
  <c r="UWF131" i="1008"/>
  <c r="UWE131" i="1008"/>
  <c r="UWD131" i="1008"/>
  <c r="UWC131" i="1008"/>
  <c r="UWB131" i="1008"/>
  <c r="UWA131" i="1008"/>
  <c r="UVZ131" i="1008"/>
  <c r="UVY131" i="1008"/>
  <c r="UVX131" i="1008"/>
  <c r="UVW131" i="1008"/>
  <c r="UVV131" i="1008"/>
  <c r="UVU131" i="1008"/>
  <c r="UVT131" i="1008"/>
  <c r="UVS131" i="1008"/>
  <c r="UVR131" i="1008"/>
  <c r="UVQ131" i="1008"/>
  <c r="UVP131" i="1008"/>
  <c r="UVO131" i="1008"/>
  <c r="UVN131" i="1008"/>
  <c r="UVM131" i="1008"/>
  <c r="UVL131" i="1008"/>
  <c r="UVK131" i="1008"/>
  <c r="UVJ131" i="1008"/>
  <c r="UVI131" i="1008"/>
  <c r="UVH131" i="1008"/>
  <c r="UVG131" i="1008"/>
  <c r="UVF131" i="1008"/>
  <c r="UVE131" i="1008"/>
  <c r="UVD131" i="1008"/>
  <c r="UVC131" i="1008"/>
  <c r="UVB131" i="1008"/>
  <c r="UVA131" i="1008"/>
  <c r="UUZ131" i="1008"/>
  <c r="UUY131" i="1008"/>
  <c r="UUX131" i="1008"/>
  <c r="UUW131" i="1008"/>
  <c r="UUV131" i="1008"/>
  <c r="UUU131" i="1008"/>
  <c r="UUT131" i="1008"/>
  <c r="UUS131" i="1008"/>
  <c r="UUR131" i="1008"/>
  <c r="UUQ131" i="1008"/>
  <c r="UUP131" i="1008"/>
  <c r="UUO131" i="1008"/>
  <c r="UUN131" i="1008"/>
  <c r="UUM131" i="1008"/>
  <c r="UUL131" i="1008"/>
  <c r="UUK131" i="1008"/>
  <c r="UUJ131" i="1008"/>
  <c r="UUI131" i="1008"/>
  <c r="UUH131" i="1008"/>
  <c r="UUG131" i="1008"/>
  <c r="UUF131" i="1008"/>
  <c r="UUE131" i="1008"/>
  <c r="UUD131" i="1008"/>
  <c r="UUC131" i="1008"/>
  <c r="UUB131" i="1008"/>
  <c r="UUA131" i="1008"/>
  <c r="UTZ131" i="1008"/>
  <c r="UTY131" i="1008"/>
  <c r="UTX131" i="1008"/>
  <c r="UTW131" i="1008"/>
  <c r="UTV131" i="1008"/>
  <c r="UTU131" i="1008"/>
  <c r="UTT131" i="1008"/>
  <c r="UTS131" i="1008"/>
  <c r="UTR131" i="1008"/>
  <c r="UTQ131" i="1008"/>
  <c r="UTP131" i="1008"/>
  <c r="UTO131" i="1008"/>
  <c r="UTN131" i="1008"/>
  <c r="UTM131" i="1008"/>
  <c r="UTL131" i="1008"/>
  <c r="UTK131" i="1008"/>
  <c r="UTJ131" i="1008"/>
  <c r="UTI131" i="1008"/>
  <c r="UTH131" i="1008"/>
  <c r="UTG131" i="1008"/>
  <c r="UTF131" i="1008"/>
  <c r="UTE131" i="1008"/>
  <c r="UTD131" i="1008"/>
  <c r="UTC131" i="1008"/>
  <c r="UTB131" i="1008"/>
  <c r="UTA131" i="1008"/>
  <c r="USZ131" i="1008"/>
  <c r="USY131" i="1008"/>
  <c r="USX131" i="1008"/>
  <c r="USW131" i="1008"/>
  <c r="USV131" i="1008"/>
  <c r="USU131" i="1008"/>
  <c r="UST131" i="1008"/>
  <c r="USS131" i="1008"/>
  <c r="USR131" i="1008"/>
  <c r="USQ131" i="1008"/>
  <c r="USP131" i="1008"/>
  <c r="USO131" i="1008"/>
  <c r="USN131" i="1008"/>
  <c r="USM131" i="1008"/>
  <c r="USL131" i="1008"/>
  <c r="USK131" i="1008"/>
  <c r="USJ131" i="1008"/>
  <c r="USI131" i="1008"/>
  <c r="USH131" i="1008"/>
  <c r="USG131" i="1008"/>
  <c r="USF131" i="1008"/>
  <c r="USE131" i="1008"/>
  <c r="USD131" i="1008"/>
  <c r="USC131" i="1008"/>
  <c r="USB131" i="1008"/>
  <c r="USA131" i="1008"/>
  <c r="URZ131" i="1008"/>
  <c r="URY131" i="1008"/>
  <c r="URX131" i="1008"/>
  <c r="URW131" i="1008"/>
  <c r="URV131" i="1008"/>
  <c r="URU131" i="1008"/>
  <c r="URT131" i="1008"/>
  <c r="URS131" i="1008"/>
  <c r="URR131" i="1008"/>
  <c r="URQ131" i="1008"/>
  <c r="URP131" i="1008"/>
  <c r="URO131" i="1008"/>
  <c r="URN131" i="1008"/>
  <c r="URM131" i="1008"/>
  <c r="URL131" i="1008"/>
  <c r="URK131" i="1008"/>
  <c r="URJ131" i="1008"/>
  <c r="URI131" i="1008"/>
  <c r="URH131" i="1008"/>
  <c r="URG131" i="1008"/>
  <c r="URF131" i="1008"/>
  <c r="URE131" i="1008"/>
  <c r="URD131" i="1008"/>
  <c r="URC131" i="1008"/>
  <c r="URB131" i="1008"/>
  <c r="URA131" i="1008"/>
  <c r="UQZ131" i="1008"/>
  <c r="UQY131" i="1008"/>
  <c r="UQX131" i="1008"/>
  <c r="UQW131" i="1008"/>
  <c r="UQV131" i="1008"/>
  <c r="UQU131" i="1008"/>
  <c r="UQT131" i="1008"/>
  <c r="UQS131" i="1008"/>
  <c r="UQR131" i="1008"/>
  <c r="UQQ131" i="1008"/>
  <c r="UQP131" i="1008"/>
  <c r="UQO131" i="1008"/>
  <c r="UQN131" i="1008"/>
  <c r="UQM131" i="1008"/>
  <c r="UQL131" i="1008"/>
  <c r="UQK131" i="1008"/>
  <c r="UQJ131" i="1008"/>
  <c r="UQI131" i="1008"/>
  <c r="UQH131" i="1008"/>
  <c r="UQG131" i="1008"/>
  <c r="UQF131" i="1008"/>
  <c r="UQE131" i="1008"/>
  <c r="UQD131" i="1008"/>
  <c r="UQC131" i="1008"/>
  <c r="UQB131" i="1008"/>
  <c r="UQA131" i="1008"/>
  <c r="UPZ131" i="1008"/>
  <c r="UPY131" i="1008"/>
  <c r="UPX131" i="1008"/>
  <c r="UPW131" i="1008"/>
  <c r="UPV131" i="1008"/>
  <c r="UPU131" i="1008"/>
  <c r="UPT131" i="1008"/>
  <c r="UPS131" i="1008"/>
  <c r="UPR131" i="1008"/>
  <c r="UPQ131" i="1008"/>
  <c r="UPP131" i="1008"/>
  <c r="UPO131" i="1008"/>
  <c r="UPN131" i="1008"/>
  <c r="UPM131" i="1008"/>
  <c r="UPL131" i="1008"/>
  <c r="UPK131" i="1008"/>
  <c r="UPJ131" i="1008"/>
  <c r="UPI131" i="1008"/>
  <c r="UPH131" i="1008"/>
  <c r="UPG131" i="1008"/>
  <c r="UPF131" i="1008"/>
  <c r="UPE131" i="1008"/>
  <c r="UPD131" i="1008"/>
  <c r="UPC131" i="1008"/>
  <c r="UPB131" i="1008"/>
  <c r="UPA131" i="1008"/>
  <c r="UOZ131" i="1008"/>
  <c r="UOY131" i="1008"/>
  <c r="UOX131" i="1008"/>
  <c r="UOW131" i="1008"/>
  <c r="UOV131" i="1008"/>
  <c r="UOU131" i="1008"/>
  <c r="UOT131" i="1008"/>
  <c r="UOS131" i="1008"/>
  <c r="UOR131" i="1008"/>
  <c r="UOQ131" i="1008"/>
  <c r="UOP131" i="1008"/>
  <c r="UOO131" i="1008"/>
  <c r="UON131" i="1008"/>
  <c r="UOM131" i="1008"/>
  <c r="UOL131" i="1008"/>
  <c r="UOK131" i="1008"/>
  <c r="UOJ131" i="1008"/>
  <c r="UOI131" i="1008"/>
  <c r="UOH131" i="1008"/>
  <c r="UOG131" i="1008"/>
  <c r="UOF131" i="1008"/>
  <c r="UOE131" i="1008"/>
  <c r="UOD131" i="1008"/>
  <c r="UOC131" i="1008"/>
  <c r="UOB131" i="1008"/>
  <c r="UOA131" i="1008"/>
  <c r="UNZ131" i="1008"/>
  <c r="UNY131" i="1008"/>
  <c r="UNX131" i="1008"/>
  <c r="UNW131" i="1008"/>
  <c r="UNV131" i="1008"/>
  <c r="UNU131" i="1008"/>
  <c r="UNT131" i="1008"/>
  <c r="UNS131" i="1008"/>
  <c r="UNR131" i="1008"/>
  <c r="UNQ131" i="1008"/>
  <c r="UNP131" i="1008"/>
  <c r="UNO131" i="1008"/>
  <c r="UNN131" i="1008"/>
  <c r="UNM131" i="1008"/>
  <c r="UNL131" i="1008"/>
  <c r="UNK131" i="1008"/>
  <c r="UNJ131" i="1008"/>
  <c r="UNI131" i="1008"/>
  <c r="UNH131" i="1008"/>
  <c r="UNG131" i="1008"/>
  <c r="UNF131" i="1008"/>
  <c r="UNE131" i="1008"/>
  <c r="UND131" i="1008"/>
  <c r="UNC131" i="1008"/>
  <c r="UNB131" i="1008"/>
  <c r="UNA131" i="1008"/>
  <c r="UMZ131" i="1008"/>
  <c r="UMY131" i="1008"/>
  <c r="UMX131" i="1008"/>
  <c r="UMW131" i="1008"/>
  <c r="UMV131" i="1008"/>
  <c r="UMU131" i="1008"/>
  <c r="UMT131" i="1008"/>
  <c r="UMS131" i="1008"/>
  <c r="UMR131" i="1008"/>
  <c r="UMQ131" i="1008"/>
  <c r="UMP131" i="1008"/>
  <c r="UMO131" i="1008"/>
  <c r="UMN131" i="1008"/>
  <c r="UMM131" i="1008"/>
  <c r="UML131" i="1008"/>
  <c r="UMK131" i="1008"/>
  <c r="UMJ131" i="1008"/>
  <c r="UMI131" i="1008"/>
  <c r="UMH131" i="1008"/>
  <c r="UMG131" i="1008"/>
  <c r="UMF131" i="1008"/>
  <c r="UME131" i="1008"/>
  <c r="UMD131" i="1008"/>
  <c r="UMC131" i="1008"/>
  <c r="UMB131" i="1008"/>
  <c r="UMA131" i="1008"/>
  <c r="ULZ131" i="1008"/>
  <c r="ULY131" i="1008"/>
  <c r="ULX131" i="1008"/>
  <c r="ULW131" i="1008"/>
  <c r="ULV131" i="1008"/>
  <c r="ULU131" i="1008"/>
  <c r="ULT131" i="1008"/>
  <c r="ULS131" i="1008"/>
  <c r="ULR131" i="1008"/>
  <c r="ULQ131" i="1008"/>
  <c r="ULP131" i="1008"/>
  <c r="ULO131" i="1008"/>
  <c r="ULN131" i="1008"/>
  <c r="ULM131" i="1008"/>
  <c r="ULL131" i="1008"/>
  <c r="ULK131" i="1008"/>
  <c r="ULJ131" i="1008"/>
  <c r="ULI131" i="1008"/>
  <c r="ULH131" i="1008"/>
  <c r="ULG131" i="1008"/>
  <c r="ULF131" i="1008"/>
  <c r="ULE131" i="1008"/>
  <c r="ULD131" i="1008"/>
  <c r="ULC131" i="1008"/>
  <c r="ULB131" i="1008"/>
  <c r="ULA131" i="1008"/>
  <c r="UKZ131" i="1008"/>
  <c r="UKY131" i="1008"/>
  <c r="UKX131" i="1008"/>
  <c r="UKW131" i="1008"/>
  <c r="UKV131" i="1008"/>
  <c r="UKU131" i="1008"/>
  <c r="UKT131" i="1008"/>
  <c r="UKS131" i="1008"/>
  <c r="UKR131" i="1008"/>
  <c r="UKQ131" i="1008"/>
  <c r="UKP131" i="1008"/>
  <c r="UKO131" i="1008"/>
  <c r="UKN131" i="1008"/>
  <c r="UKM131" i="1008"/>
  <c r="UKL131" i="1008"/>
  <c r="UKK131" i="1008"/>
  <c r="UKJ131" i="1008"/>
  <c r="UKI131" i="1008"/>
  <c r="UKH131" i="1008"/>
  <c r="UKG131" i="1008"/>
  <c r="UKF131" i="1008"/>
  <c r="UKE131" i="1008"/>
  <c r="UKD131" i="1008"/>
  <c r="UKC131" i="1008"/>
  <c r="UKB131" i="1008"/>
  <c r="UKA131" i="1008"/>
  <c r="UJZ131" i="1008"/>
  <c r="UJY131" i="1008"/>
  <c r="UJX131" i="1008"/>
  <c r="UJW131" i="1008"/>
  <c r="UJV131" i="1008"/>
  <c r="UJU131" i="1008"/>
  <c r="UJT131" i="1008"/>
  <c r="UJS131" i="1008"/>
  <c r="UJR131" i="1008"/>
  <c r="UJQ131" i="1008"/>
  <c r="UJP131" i="1008"/>
  <c r="UJO131" i="1008"/>
  <c r="UJN131" i="1008"/>
  <c r="UJM131" i="1008"/>
  <c r="UJL131" i="1008"/>
  <c r="UJK131" i="1008"/>
  <c r="UJJ131" i="1008"/>
  <c r="UJI131" i="1008"/>
  <c r="UJH131" i="1008"/>
  <c r="UJG131" i="1008"/>
  <c r="UJF131" i="1008"/>
  <c r="UJE131" i="1008"/>
  <c r="UJD131" i="1008"/>
  <c r="UJC131" i="1008"/>
  <c r="UJB131" i="1008"/>
  <c r="UJA131" i="1008"/>
  <c r="UIZ131" i="1008"/>
  <c r="UIY131" i="1008"/>
  <c r="UIX131" i="1008"/>
  <c r="UIW131" i="1008"/>
  <c r="UIV131" i="1008"/>
  <c r="UIU131" i="1008"/>
  <c r="UIT131" i="1008"/>
  <c r="UIS131" i="1008"/>
  <c r="UIR131" i="1008"/>
  <c r="UIQ131" i="1008"/>
  <c r="UIP131" i="1008"/>
  <c r="UIO131" i="1008"/>
  <c r="UIN131" i="1008"/>
  <c r="UIM131" i="1008"/>
  <c r="UIL131" i="1008"/>
  <c r="UIK131" i="1008"/>
  <c r="UIJ131" i="1008"/>
  <c r="UII131" i="1008"/>
  <c r="UIH131" i="1008"/>
  <c r="UIG131" i="1008"/>
  <c r="UIF131" i="1008"/>
  <c r="UIE131" i="1008"/>
  <c r="UID131" i="1008"/>
  <c r="UIC131" i="1008"/>
  <c r="UIB131" i="1008"/>
  <c r="UIA131" i="1008"/>
  <c r="UHZ131" i="1008"/>
  <c r="UHY131" i="1008"/>
  <c r="UHX131" i="1008"/>
  <c r="UHW131" i="1008"/>
  <c r="UHV131" i="1008"/>
  <c r="UHU131" i="1008"/>
  <c r="UHT131" i="1008"/>
  <c r="UHS131" i="1008"/>
  <c r="UHR131" i="1008"/>
  <c r="UHQ131" i="1008"/>
  <c r="UHP131" i="1008"/>
  <c r="UHO131" i="1008"/>
  <c r="UHN131" i="1008"/>
  <c r="UHM131" i="1008"/>
  <c r="UHL131" i="1008"/>
  <c r="UHK131" i="1008"/>
  <c r="UHJ131" i="1008"/>
  <c r="UHI131" i="1008"/>
  <c r="UHH131" i="1008"/>
  <c r="UHG131" i="1008"/>
  <c r="UHF131" i="1008"/>
  <c r="UHE131" i="1008"/>
  <c r="UHD131" i="1008"/>
  <c r="UHC131" i="1008"/>
  <c r="UHB131" i="1008"/>
  <c r="UHA131" i="1008"/>
  <c r="UGZ131" i="1008"/>
  <c r="UGY131" i="1008"/>
  <c r="UGX131" i="1008"/>
  <c r="UGW131" i="1008"/>
  <c r="UGV131" i="1008"/>
  <c r="UGU131" i="1008"/>
  <c r="UGT131" i="1008"/>
  <c r="UGS131" i="1008"/>
  <c r="UGR131" i="1008"/>
  <c r="UGQ131" i="1008"/>
  <c r="UGP131" i="1008"/>
  <c r="UGO131" i="1008"/>
  <c r="UGN131" i="1008"/>
  <c r="UGM131" i="1008"/>
  <c r="UGL131" i="1008"/>
  <c r="UGK131" i="1008"/>
  <c r="UGJ131" i="1008"/>
  <c r="UGI131" i="1008"/>
  <c r="UGH131" i="1008"/>
  <c r="UGG131" i="1008"/>
  <c r="UGF131" i="1008"/>
  <c r="UGE131" i="1008"/>
  <c r="UGD131" i="1008"/>
  <c r="UGC131" i="1008"/>
  <c r="UGB131" i="1008"/>
  <c r="UGA131" i="1008"/>
  <c r="UFZ131" i="1008"/>
  <c r="UFY131" i="1008"/>
  <c r="UFX131" i="1008"/>
  <c r="UFW131" i="1008"/>
  <c r="UFV131" i="1008"/>
  <c r="UFU131" i="1008"/>
  <c r="UFT131" i="1008"/>
  <c r="UFS131" i="1008"/>
  <c r="UFR131" i="1008"/>
  <c r="UFQ131" i="1008"/>
  <c r="UFP131" i="1008"/>
  <c r="UFO131" i="1008"/>
  <c r="UFN131" i="1008"/>
  <c r="UFM131" i="1008"/>
  <c r="UFL131" i="1008"/>
  <c r="UFK131" i="1008"/>
  <c r="UFJ131" i="1008"/>
  <c r="UFI131" i="1008"/>
  <c r="UFH131" i="1008"/>
  <c r="UFG131" i="1008"/>
  <c r="UFF131" i="1008"/>
  <c r="UFE131" i="1008"/>
  <c r="UFD131" i="1008"/>
  <c r="UFC131" i="1008"/>
  <c r="UFB131" i="1008"/>
  <c r="UFA131" i="1008"/>
  <c r="UEZ131" i="1008"/>
  <c r="UEY131" i="1008"/>
  <c r="UEX131" i="1008"/>
  <c r="UEW131" i="1008"/>
  <c r="UEV131" i="1008"/>
  <c r="UEU131" i="1008"/>
  <c r="UET131" i="1008"/>
  <c r="UES131" i="1008"/>
  <c r="UER131" i="1008"/>
  <c r="UEQ131" i="1008"/>
  <c r="UEP131" i="1008"/>
  <c r="UEO131" i="1008"/>
  <c r="UEN131" i="1008"/>
  <c r="UEM131" i="1008"/>
  <c r="UEL131" i="1008"/>
  <c r="UEK131" i="1008"/>
  <c r="UEJ131" i="1008"/>
  <c r="UEI131" i="1008"/>
  <c r="UEH131" i="1008"/>
  <c r="UEG131" i="1008"/>
  <c r="UEF131" i="1008"/>
  <c r="UEE131" i="1008"/>
  <c r="UED131" i="1008"/>
  <c r="UEC131" i="1008"/>
  <c r="UEB131" i="1008"/>
  <c r="UEA131" i="1008"/>
  <c r="UDZ131" i="1008"/>
  <c r="UDY131" i="1008"/>
  <c r="UDX131" i="1008"/>
  <c r="UDW131" i="1008"/>
  <c r="UDV131" i="1008"/>
  <c r="UDU131" i="1008"/>
  <c r="UDT131" i="1008"/>
  <c r="UDS131" i="1008"/>
  <c r="UDR131" i="1008"/>
  <c r="UDQ131" i="1008"/>
  <c r="UDP131" i="1008"/>
  <c r="UDO131" i="1008"/>
  <c r="UDN131" i="1008"/>
  <c r="UDM131" i="1008"/>
  <c r="UDL131" i="1008"/>
  <c r="UDK131" i="1008"/>
  <c r="UDJ131" i="1008"/>
  <c r="UDI131" i="1008"/>
  <c r="UDH131" i="1008"/>
  <c r="UDG131" i="1008"/>
  <c r="UDF131" i="1008"/>
  <c r="UDE131" i="1008"/>
  <c r="UDD131" i="1008"/>
  <c r="UDC131" i="1008"/>
  <c r="UDB131" i="1008"/>
  <c r="UDA131" i="1008"/>
  <c r="UCZ131" i="1008"/>
  <c r="UCY131" i="1008"/>
  <c r="UCX131" i="1008"/>
  <c r="UCW131" i="1008"/>
  <c r="UCV131" i="1008"/>
  <c r="UCU131" i="1008"/>
  <c r="UCT131" i="1008"/>
  <c r="UCS131" i="1008"/>
  <c r="UCR131" i="1008"/>
  <c r="UCQ131" i="1008"/>
  <c r="UCP131" i="1008"/>
  <c r="UCO131" i="1008"/>
  <c r="UCN131" i="1008"/>
  <c r="UCM131" i="1008"/>
  <c r="UCL131" i="1008"/>
  <c r="UCK131" i="1008"/>
  <c r="UCJ131" i="1008"/>
  <c r="UCI131" i="1008"/>
  <c r="UCH131" i="1008"/>
  <c r="UCG131" i="1008"/>
  <c r="UCF131" i="1008"/>
  <c r="UCE131" i="1008"/>
  <c r="UCD131" i="1008"/>
  <c r="UCC131" i="1008"/>
  <c r="UCB131" i="1008"/>
  <c r="UCA131" i="1008"/>
  <c r="UBZ131" i="1008"/>
  <c r="UBY131" i="1008"/>
  <c r="UBX131" i="1008"/>
  <c r="UBW131" i="1008"/>
  <c r="UBV131" i="1008"/>
  <c r="UBU131" i="1008"/>
  <c r="UBT131" i="1008"/>
  <c r="UBS131" i="1008"/>
  <c r="UBR131" i="1008"/>
  <c r="UBQ131" i="1008"/>
  <c r="UBP131" i="1008"/>
  <c r="UBO131" i="1008"/>
  <c r="UBN131" i="1008"/>
  <c r="UBM131" i="1008"/>
  <c r="UBL131" i="1008"/>
  <c r="UBK131" i="1008"/>
  <c r="UBJ131" i="1008"/>
  <c r="UBI131" i="1008"/>
  <c r="UBH131" i="1008"/>
  <c r="UBG131" i="1008"/>
  <c r="UBF131" i="1008"/>
  <c r="UBE131" i="1008"/>
  <c r="UBD131" i="1008"/>
  <c r="UBC131" i="1008"/>
  <c r="UBB131" i="1008"/>
  <c r="UBA131" i="1008"/>
  <c r="UAZ131" i="1008"/>
  <c r="UAY131" i="1008"/>
  <c r="UAX131" i="1008"/>
  <c r="UAW131" i="1008"/>
  <c r="UAV131" i="1008"/>
  <c r="UAU131" i="1008"/>
  <c r="UAT131" i="1008"/>
  <c r="UAS131" i="1008"/>
  <c r="UAR131" i="1008"/>
  <c r="UAQ131" i="1008"/>
  <c r="UAP131" i="1008"/>
  <c r="UAO131" i="1008"/>
  <c r="UAN131" i="1008"/>
  <c r="UAM131" i="1008"/>
  <c r="UAL131" i="1008"/>
  <c r="UAK131" i="1008"/>
  <c r="UAJ131" i="1008"/>
  <c r="UAI131" i="1008"/>
  <c r="UAH131" i="1008"/>
  <c r="UAG131" i="1008"/>
  <c r="UAF131" i="1008"/>
  <c r="UAE131" i="1008"/>
  <c r="UAD131" i="1008"/>
  <c r="UAC131" i="1008"/>
  <c r="UAB131" i="1008"/>
  <c r="UAA131" i="1008"/>
  <c r="TZZ131" i="1008"/>
  <c r="TZY131" i="1008"/>
  <c r="TZX131" i="1008"/>
  <c r="TZW131" i="1008"/>
  <c r="TZV131" i="1008"/>
  <c r="TZU131" i="1008"/>
  <c r="TZT131" i="1008"/>
  <c r="TZS131" i="1008"/>
  <c r="TZR131" i="1008"/>
  <c r="TZQ131" i="1008"/>
  <c r="TZP131" i="1008"/>
  <c r="TZO131" i="1008"/>
  <c r="TZN131" i="1008"/>
  <c r="TZM131" i="1008"/>
  <c r="TZL131" i="1008"/>
  <c r="TZK131" i="1008"/>
  <c r="TZJ131" i="1008"/>
  <c r="TZI131" i="1008"/>
  <c r="TZH131" i="1008"/>
  <c r="TZG131" i="1008"/>
  <c r="TZF131" i="1008"/>
  <c r="TZE131" i="1008"/>
  <c r="TZD131" i="1008"/>
  <c r="TZC131" i="1008"/>
  <c r="TZB131" i="1008"/>
  <c r="TZA131" i="1008"/>
  <c r="TYZ131" i="1008"/>
  <c r="TYY131" i="1008"/>
  <c r="TYX131" i="1008"/>
  <c r="TYW131" i="1008"/>
  <c r="TYV131" i="1008"/>
  <c r="TYU131" i="1008"/>
  <c r="TYT131" i="1008"/>
  <c r="TYS131" i="1008"/>
  <c r="TYR131" i="1008"/>
  <c r="TYQ131" i="1008"/>
  <c r="TYP131" i="1008"/>
  <c r="TYO131" i="1008"/>
  <c r="TYN131" i="1008"/>
  <c r="TYM131" i="1008"/>
  <c r="TYL131" i="1008"/>
  <c r="TYK131" i="1008"/>
  <c r="TYJ131" i="1008"/>
  <c r="TYI131" i="1008"/>
  <c r="TYH131" i="1008"/>
  <c r="TYG131" i="1008"/>
  <c r="TYF131" i="1008"/>
  <c r="TYE131" i="1008"/>
  <c r="TYD131" i="1008"/>
  <c r="TYC131" i="1008"/>
  <c r="TYB131" i="1008"/>
  <c r="TYA131" i="1008"/>
  <c r="TXZ131" i="1008"/>
  <c r="TXY131" i="1008"/>
  <c r="TXX131" i="1008"/>
  <c r="TXW131" i="1008"/>
  <c r="TXV131" i="1008"/>
  <c r="TXU131" i="1008"/>
  <c r="TXT131" i="1008"/>
  <c r="TXS131" i="1008"/>
  <c r="TXR131" i="1008"/>
  <c r="TXQ131" i="1008"/>
  <c r="TXP131" i="1008"/>
  <c r="TXO131" i="1008"/>
  <c r="TXN131" i="1008"/>
  <c r="TXM131" i="1008"/>
  <c r="TXL131" i="1008"/>
  <c r="TXK131" i="1008"/>
  <c r="TXJ131" i="1008"/>
  <c r="TXI131" i="1008"/>
  <c r="TXH131" i="1008"/>
  <c r="TXG131" i="1008"/>
  <c r="TXF131" i="1008"/>
  <c r="TXE131" i="1008"/>
  <c r="TXD131" i="1008"/>
  <c r="TXC131" i="1008"/>
  <c r="TXB131" i="1008"/>
  <c r="TXA131" i="1008"/>
  <c r="TWZ131" i="1008"/>
  <c r="TWY131" i="1008"/>
  <c r="TWX131" i="1008"/>
  <c r="TWW131" i="1008"/>
  <c r="TWV131" i="1008"/>
  <c r="TWU131" i="1008"/>
  <c r="TWT131" i="1008"/>
  <c r="TWS131" i="1008"/>
  <c r="TWR131" i="1008"/>
  <c r="TWQ131" i="1008"/>
  <c r="TWP131" i="1008"/>
  <c r="TWO131" i="1008"/>
  <c r="TWN131" i="1008"/>
  <c r="TWM131" i="1008"/>
  <c r="TWL131" i="1008"/>
  <c r="TWK131" i="1008"/>
  <c r="TWJ131" i="1008"/>
  <c r="TWI131" i="1008"/>
  <c r="TWH131" i="1008"/>
  <c r="TWG131" i="1008"/>
  <c r="TWF131" i="1008"/>
  <c r="TWE131" i="1008"/>
  <c r="TWD131" i="1008"/>
  <c r="TWC131" i="1008"/>
  <c r="TWB131" i="1008"/>
  <c r="TWA131" i="1008"/>
  <c r="TVZ131" i="1008"/>
  <c r="TVY131" i="1008"/>
  <c r="TVX131" i="1008"/>
  <c r="TVW131" i="1008"/>
  <c r="TVV131" i="1008"/>
  <c r="TVU131" i="1008"/>
  <c r="TVT131" i="1008"/>
  <c r="TVS131" i="1008"/>
  <c r="TVR131" i="1008"/>
  <c r="TVQ131" i="1008"/>
  <c r="TVP131" i="1008"/>
  <c r="TVO131" i="1008"/>
  <c r="TVN131" i="1008"/>
  <c r="TVM131" i="1008"/>
  <c r="TVL131" i="1008"/>
  <c r="TVK131" i="1008"/>
  <c r="TVJ131" i="1008"/>
  <c r="TVI131" i="1008"/>
  <c r="TVH131" i="1008"/>
  <c r="TVG131" i="1008"/>
  <c r="TVF131" i="1008"/>
  <c r="TVE131" i="1008"/>
  <c r="TVD131" i="1008"/>
  <c r="TVC131" i="1008"/>
  <c r="TVB131" i="1008"/>
  <c r="TVA131" i="1008"/>
  <c r="TUZ131" i="1008"/>
  <c r="TUY131" i="1008"/>
  <c r="TUX131" i="1008"/>
  <c r="TUW131" i="1008"/>
  <c r="TUV131" i="1008"/>
  <c r="TUU131" i="1008"/>
  <c r="TUT131" i="1008"/>
  <c r="TUS131" i="1008"/>
  <c r="TUR131" i="1008"/>
  <c r="TUQ131" i="1008"/>
  <c r="TUP131" i="1008"/>
  <c r="TUO131" i="1008"/>
  <c r="TUN131" i="1008"/>
  <c r="TUM131" i="1008"/>
  <c r="TUL131" i="1008"/>
  <c r="TUK131" i="1008"/>
  <c r="TUJ131" i="1008"/>
  <c r="TUI131" i="1008"/>
  <c r="TUH131" i="1008"/>
  <c r="TUG131" i="1008"/>
  <c r="TUF131" i="1008"/>
  <c r="TUE131" i="1008"/>
  <c r="TUD131" i="1008"/>
  <c r="TUC131" i="1008"/>
  <c r="TUB131" i="1008"/>
  <c r="TUA131" i="1008"/>
  <c r="TTZ131" i="1008"/>
  <c r="TTY131" i="1008"/>
  <c r="TTX131" i="1008"/>
  <c r="TTW131" i="1008"/>
  <c r="TTV131" i="1008"/>
  <c r="TTU131" i="1008"/>
  <c r="TTT131" i="1008"/>
  <c r="TTS131" i="1008"/>
  <c r="TTR131" i="1008"/>
  <c r="TTQ131" i="1008"/>
  <c r="TTP131" i="1008"/>
  <c r="TTO131" i="1008"/>
  <c r="TTN131" i="1008"/>
  <c r="TTM131" i="1008"/>
  <c r="TTL131" i="1008"/>
  <c r="TTK131" i="1008"/>
  <c r="TTJ131" i="1008"/>
  <c r="TTI131" i="1008"/>
  <c r="TTH131" i="1008"/>
  <c r="TTG131" i="1008"/>
  <c r="TTF131" i="1008"/>
  <c r="TTE131" i="1008"/>
  <c r="TTD131" i="1008"/>
  <c r="TTC131" i="1008"/>
  <c r="TTB131" i="1008"/>
  <c r="TTA131" i="1008"/>
  <c r="TSZ131" i="1008"/>
  <c r="TSY131" i="1008"/>
  <c r="TSX131" i="1008"/>
  <c r="TSW131" i="1008"/>
  <c r="TSV131" i="1008"/>
  <c r="TSU131" i="1008"/>
  <c r="TST131" i="1008"/>
  <c r="TSS131" i="1008"/>
  <c r="TSR131" i="1008"/>
  <c r="TSQ131" i="1008"/>
  <c r="TSP131" i="1008"/>
  <c r="TSO131" i="1008"/>
  <c r="TSN131" i="1008"/>
  <c r="TSM131" i="1008"/>
  <c r="TSL131" i="1008"/>
  <c r="TSK131" i="1008"/>
  <c r="TSJ131" i="1008"/>
  <c r="TSI131" i="1008"/>
  <c r="TSH131" i="1008"/>
  <c r="TSG131" i="1008"/>
  <c r="TSF131" i="1008"/>
  <c r="TSE131" i="1008"/>
  <c r="TSD131" i="1008"/>
  <c r="TSC131" i="1008"/>
  <c r="TSB131" i="1008"/>
  <c r="TSA131" i="1008"/>
  <c r="TRZ131" i="1008"/>
  <c r="TRY131" i="1008"/>
  <c r="TRX131" i="1008"/>
  <c r="TRW131" i="1008"/>
  <c r="TRV131" i="1008"/>
  <c r="TRU131" i="1008"/>
  <c r="TRT131" i="1008"/>
  <c r="TRS131" i="1008"/>
  <c r="TRR131" i="1008"/>
  <c r="TRQ131" i="1008"/>
  <c r="TRP131" i="1008"/>
  <c r="TRO131" i="1008"/>
  <c r="TRN131" i="1008"/>
  <c r="TRM131" i="1008"/>
  <c r="TRL131" i="1008"/>
  <c r="TRK131" i="1008"/>
  <c r="TRJ131" i="1008"/>
  <c r="TRI131" i="1008"/>
  <c r="TRH131" i="1008"/>
  <c r="TRG131" i="1008"/>
  <c r="TRF131" i="1008"/>
  <c r="TRE131" i="1008"/>
  <c r="TRD131" i="1008"/>
  <c r="TRC131" i="1008"/>
  <c r="TRB131" i="1008"/>
  <c r="TRA131" i="1008"/>
  <c r="TQZ131" i="1008"/>
  <c r="TQY131" i="1008"/>
  <c r="TQX131" i="1008"/>
  <c r="TQW131" i="1008"/>
  <c r="TQV131" i="1008"/>
  <c r="TQU131" i="1008"/>
  <c r="TQT131" i="1008"/>
  <c r="TQS131" i="1008"/>
  <c r="TQR131" i="1008"/>
  <c r="TQQ131" i="1008"/>
  <c r="TQP131" i="1008"/>
  <c r="TQO131" i="1008"/>
  <c r="TQN131" i="1008"/>
  <c r="TQM131" i="1008"/>
  <c r="TQL131" i="1008"/>
  <c r="TQK131" i="1008"/>
  <c r="TQJ131" i="1008"/>
  <c r="TQI131" i="1008"/>
  <c r="TQH131" i="1008"/>
  <c r="TQG131" i="1008"/>
  <c r="TQF131" i="1008"/>
  <c r="TQE131" i="1008"/>
  <c r="TQD131" i="1008"/>
  <c r="TQC131" i="1008"/>
  <c r="TQB131" i="1008"/>
  <c r="TQA131" i="1008"/>
  <c r="TPZ131" i="1008"/>
  <c r="TPY131" i="1008"/>
  <c r="TPX131" i="1008"/>
  <c r="TPW131" i="1008"/>
  <c r="TPV131" i="1008"/>
  <c r="TPU131" i="1008"/>
  <c r="TPT131" i="1008"/>
  <c r="TPS131" i="1008"/>
  <c r="TPR131" i="1008"/>
  <c r="TPQ131" i="1008"/>
  <c r="TPP131" i="1008"/>
  <c r="TPO131" i="1008"/>
  <c r="TPN131" i="1008"/>
  <c r="TPM131" i="1008"/>
  <c r="TPL131" i="1008"/>
  <c r="TPK131" i="1008"/>
  <c r="TPJ131" i="1008"/>
  <c r="TPI131" i="1008"/>
  <c r="TPH131" i="1008"/>
  <c r="TPG131" i="1008"/>
  <c r="TPF131" i="1008"/>
  <c r="TPE131" i="1008"/>
  <c r="TPD131" i="1008"/>
  <c r="TPC131" i="1008"/>
  <c r="TPB131" i="1008"/>
  <c r="TPA131" i="1008"/>
  <c r="TOZ131" i="1008"/>
  <c r="TOY131" i="1008"/>
  <c r="TOX131" i="1008"/>
  <c r="TOW131" i="1008"/>
  <c r="TOV131" i="1008"/>
  <c r="TOU131" i="1008"/>
  <c r="TOT131" i="1008"/>
  <c r="TOS131" i="1008"/>
  <c r="TOR131" i="1008"/>
  <c r="TOQ131" i="1008"/>
  <c r="TOP131" i="1008"/>
  <c r="TOO131" i="1008"/>
  <c r="TON131" i="1008"/>
  <c r="TOM131" i="1008"/>
  <c r="TOL131" i="1008"/>
  <c r="TOK131" i="1008"/>
  <c r="TOJ131" i="1008"/>
  <c r="TOI131" i="1008"/>
  <c r="TOH131" i="1008"/>
  <c r="TOG131" i="1008"/>
  <c r="TOF131" i="1008"/>
  <c r="TOE131" i="1008"/>
  <c r="TOD131" i="1008"/>
  <c r="TOC131" i="1008"/>
  <c r="TOB131" i="1008"/>
  <c r="TOA131" i="1008"/>
  <c r="TNZ131" i="1008"/>
  <c r="TNY131" i="1008"/>
  <c r="TNX131" i="1008"/>
  <c r="TNW131" i="1008"/>
  <c r="TNV131" i="1008"/>
  <c r="TNU131" i="1008"/>
  <c r="TNT131" i="1008"/>
  <c r="TNS131" i="1008"/>
  <c r="TNR131" i="1008"/>
  <c r="TNQ131" i="1008"/>
  <c r="TNP131" i="1008"/>
  <c r="TNO131" i="1008"/>
  <c r="TNN131" i="1008"/>
  <c r="TNM131" i="1008"/>
  <c r="TNL131" i="1008"/>
  <c r="TNK131" i="1008"/>
  <c r="TNJ131" i="1008"/>
  <c r="TNI131" i="1008"/>
  <c r="TNH131" i="1008"/>
  <c r="TNG131" i="1008"/>
  <c r="TNF131" i="1008"/>
  <c r="TNE131" i="1008"/>
  <c r="TND131" i="1008"/>
  <c r="TNC131" i="1008"/>
  <c r="TNB131" i="1008"/>
  <c r="TNA131" i="1008"/>
  <c r="TMZ131" i="1008"/>
  <c r="TMY131" i="1008"/>
  <c r="TMX131" i="1008"/>
  <c r="TMW131" i="1008"/>
  <c r="TMV131" i="1008"/>
  <c r="TMU131" i="1008"/>
  <c r="TMT131" i="1008"/>
  <c r="TMS131" i="1008"/>
  <c r="TMR131" i="1008"/>
  <c r="TMQ131" i="1008"/>
  <c r="TMP131" i="1008"/>
  <c r="TMO131" i="1008"/>
  <c r="TMN131" i="1008"/>
  <c r="TMM131" i="1008"/>
  <c r="TML131" i="1008"/>
  <c r="TMK131" i="1008"/>
  <c r="TMJ131" i="1008"/>
  <c r="TMI131" i="1008"/>
  <c r="TMH131" i="1008"/>
  <c r="TMG131" i="1008"/>
  <c r="TMF131" i="1008"/>
  <c r="TME131" i="1008"/>
  <c r="TMD131" i="1008"/>
  <c r="TMC131" i="1008"/>
  <c r="TMB131" i="1008"/>
  <c r="TMA131" i="1008"/>
  <c r="TLZ131" i="1008"/>
  <c r="TLY131" i="1008"/>
  <c r="TLX131" i="1008"/>
  <c r="TLW131" i="1008"/>
  <c r="TLV131" i="1008"/>
  <c r="TLU131" i="1008"/>
  <c r="TLT131" i="1008"/>
  <c r="TLS131" i="1008"/>
  <c r="TLR131" i="1008"/>
  <c r="TLQ131" i="1008"/>
  <c r="TLP131" i="1008"/>
  <c r="TLO131" i="1008"/>
  <c r="TLN131" i="1008"/>
  <c r="TLM131" i="1008"/>
  <c r="TLL131" i="1008"/>
  <c r="TLK131" i="1008"/>
  <c r="TLJ131" i="1008"/>
  <c r="TLI131" i="1008"/>
  <c r="TLH131" i="1008"/>
  <c r="TLG131" i="1008"/>
  <c r="TLF131" i="1008"/>
  <c r="TLE131" i="1008"/>
  <c r="TLD131" i="1008"/>
  <c r="TLC131" i="1008"/>
  <c r="TLB131" i="1008"/>
  <c r="TLA131" i="1008"/>
  <c r="TKZ131" i="1008"/>
  <c r="TKY131" i="1008"/>
  <c r="TKX131" i="1008"/>
  <c r="TKW131" i="1008"/>
  <c r="TKV131" i="1008"/>
  <c r="TKU131" i="1008"/>
  <c r="TKT131" i="1008"/>
  <c r="TKS131" i="1008"/>
  <c r="TKR131" i="1008"/>
  <c r="TKQ131" i="1008"/>
  <c r="TKP131" i="1008"/>
  <c r="TKO131" i="1008"/>
  <c r="TKN131" i="1008"/>
  <c r="TKM131" i="1008"/>
  <c r="TKL131" i="1008"/>
  <c r="TKK131" i="1008"/>
  <c r="TKJ131" i="1008"/>
  <c r="TKI131" i="1008"/>
  <c r="TKH131" i="1008"/>
  <c r="TKG131" i="1008"/>
  <c r="TKF131" i="1008"/>
  <c r="TKE131" i="1008"/>
  <c r="TKD131" i="1008"/>
  <c r="TKC131" i="1008"/>
  <c r="TKB131" i="1008"/>
  <c r="TKA131" i="1008"/>
  <c r="TJZ131" i="1008"/>
  <c r="TJY131" i="1008"/>
  <c r="TJX131" i="1008"/>
  <c r="TJW131" i="1008"/>
  <c r="TJV131" i="1008"/>
  <c r="TJU131" i="1008"/>
  <c r="TJT131" i="1008"/>
  <c r="TJS131" i="1008"/>
  <c r="TJR131" i="1008"/>
  <c r="TJQ131" i="1008"/>
  <c r="TJP131" i="1008"/>
  <c r="TJO131" i="1008"/>
  <c r="TJN131" i="1008"/>
  <c r="TJM131" i="1008"/>
  <c r="TJL131" i="1008"/>
  <c r="TJK131" i="1008"/>
  <c r="TJJ131" i="1008"/>
  <c r="TJI131" i="1008"/>
  <c r="TJH131" i="1008"/>
  <c r="TJG131" i="1008"/>
  <c r="TJF131" i="1008"/>
  <c r="TJE131" i="1008"/>
  <c r="TJD131" i="1008"/>
  <c r="TJC131" i="1008"/>
  <c r="TJB131" i="1008"/>
  <c r="TJA131" i="1008"/>
  <c r="TIZ131" i="1008"/>
  <c r="TIY131" i="1008"/>
  <c r="TIX131" i="1008"/>
  <c r="TIW131" i="1008"/>
  <c r="TIV131" i="1008"/>
  <c r="TIU131" i="1008"/>
  <c r="TIT131" i="1008"/>
  <c r="TIS131" i="1008"/>
  <c r="TIR131" i="1008"/>
  <c r="TIQ131" i="1008"/>
  <c r="TIP131" i="1008"/>
  <c r="TIO131" i="1008"/>
  <c r="TIN131" i="1008"/>
  <c r="TIM131" i="1008"/>
  <c r="TIL131" i="1008"/>
  <c r="TIK131" i="1008"/>
  <c r="TIJ131" i="1008"/>
  <c r="TII131" i="1008"/>
  <c r="TIH131" i="1008"/>
  <c r="TIG131" i="1008"/>
  <c r="TIF131" i="1008"/>
  <c r="TIE131" i="1008"/>
  <c r="TID131" i="1008"/>
  <c r="TIC131" i="1008"/>
  <c r="TIB131" i="1008"/>
  <c r="TIA131" i="1008"/>
  <c r="THZ131" i="1008"/>
  <c r="THY131" i="1008"/>
  <c r="THX131" i="1008"/>
  <c r="THW131" i="1008"/>
  <c r="THV131" i="1008"/>
  <c r="THU131" i="1008"/>
  <c r="THT131" i="1008"/>
  <c r="THS131" i="1008"/>
  <c r="THR131" i="1008"/>
  <c r="THQ131" i="1008"/>
  <c r="THP131" i="1008"/>
  <c r="THO131" i="1008"/>
  <c r="THN131" i="1008"/>
  <c r="THM131" i="1008"/>
  <c r="THL131" i="1008"/>
  <c r="THK131" i="1008"/>
  <c r="THJ131" i="1008"/>
  <c r="THI131" i="1008"/>
  <c r="THH131" i="1008"/>
  <c r="THG131" i="1008"/>
  <c r="THF131" i="1008"/>
  <c r="THE131" i="1008"/>
  <c r="THD131" i="1008"/>
  <c r="THC131" i="1008"/>
  <c r="THB131" i="1008"/>
  <c r="THA131" i="1008"/>
  <c r="TGZ131" i="1008"/>
  <c r="TGY131" i="1008"/>
  <c r="TGX131" i="1008"/>
  <c r="TGW131" i="1008"/>
  <c r="TGV131" i="1008"/>
  <c r="TGU131" i="1008"/>
  <c r="TGT131" i="1008"/>
  <c r="TGS131" i="1008"/>
  <c r="TGR131" i="1008"/>
  <c r="TGQ131" i="1008"/>
  <c r="TGP131" i="1008"/>
  <c r="TGO131" i="1008"/>
  <c r="TGN131" i="1008"/>
  <c r="TGM131" i="1008"/>
  <c r="TGL131" i="1008"/>
  <c r="TGK131" i="1008"/>
  <c r="TGJ131" i="1008"/>
  <c r="TGI131" i="1008"/>
  <c r="TGH131" i="1008"/>
  <c r="TGG131" i="1008"/>
  <c r="TGF131" i="1008"/>
  <c r="TGE131" i="1008"/>
  <c r="TGD131" i="1008"/>
  <c r="TGC131" i="1008"/>
  <c r="TGB131" i="1008"/>
  <c r="TGA131" i="1008"/>
  <c r="TFZ131" i="1008"/>
  <c r="TFY131" i="1008"/>
  <c r="TFX131" i="1008"/>
  <c r="TFW131" i="1008"/>
  <c r="TFV131" i="1008"/>
  <c r="TFU131" i="1008"/>
  <c r="TFT131" i="1008"/>
  <c r="TFS131" i="1008"/>
  <c r="TFR131" i="1008"/>
  <c r="TFQ131" i="1008"/>
  <c r="TFP131" i="1008"/>
  <c r="TFO131" i="1008"/>
  <c r="TFN131" i="1008"/>
  <c r="TFM131" i="1008"/>
  <c r="TFL131" i="1008"/>
  <c r="TFK131" i="1008"/>
  <c r="TFJ131" i="1008"/>
  <c r="TFI131" i="1008"/>
  <c r="TFH131" i="1008"/>
  <c r="TFG131" i="1008"/>
  <c r="TFF131" i="1008"/>
  <c r="TFE131" i="1008"/>
  <c r="TFD131" i="1008"/>
  <c r="TFC131" i="1008"/>
  <c r="TFB131" i="1008"/>
  <c r="TFA131" i="1008"/>
  <c r="TEZ131" i="1008"/>
  <c r="TEY131" i="1008"/>
  <c r="TEX131" i="1008"/>
  <c r="TEW131" i="1008"/>
  <c r="TEV131" i="1008"/>
  <c r="TEU131" i="1008"/>
  <c r="TET131" i="1008"/>
  <c r="TES131" i="1008"/>
  <c r="TER131" i="1008"/>
  <c r="TEQ131" i="1008"/>
  <c r="TEP131" i="1008"/>
  <c r="TEO131" i="1008"/>
  <c r="TEN131" i="1008"/>
  <c r="TEM131" i="1008"/>
  <c r="TEL131" i="1008"/>
  <c r="TEK131" i="1008"/>
  <c r="TEJ131" i="1008"/>
  <c r="TEI131" i="1008"/>
  <c r="TEH131" i="1008"/>
  <c r="TEG131" i="1008"/>
  <c r="TEF131" i="1008"/>
  <c r="TEE131" i="1008"/>
  <c r="TED131" i="1008"/>
  <c r="TEC131" i="1008"/>
  <c r="TEB131" i="1008"/>
  <c r="TEA131" i="1008"/>
  <c r="TDZ131" i="1008"/>
  <c r="TDY131" i="1008"/>
  <c r="TDX131" i="1008"/>
  <c r="TDW131" i="1008"/>
  <c r="TDV131" i="1008"/>
  <c r="TDU131" i="1008"/>
  <c r="TDT131" i="1008"/>
  <c r="TDS131" i="1008"/>
  <c r="TDR131" i="1008"/>
  <c r="TDQ131" i="1008"/>
  <c r="TDP131" i="1008"/>
  <c r="TDO131" i="1008"/>
  <c r="TDN131" i="1008"/>
  <c r="TDM131" i="1008"/>
  <c r="TDL131" i="1008"/>
  <c r="TDK131" i="1008"/>
  <c r="TDJ131" i="1008"/>
  <c r="TDI131" i="1008"/>
  <c r="TDH131" i="1008"/>
  <c r="TDG131" i="1008"/>
  <c r="TDF131" i="1008"/>
  <c r="TDE131" i="1008"/>
  <c r="TDD131" i="1008"/>
  <c r="TDC131" i="1008"/>
  <c r="TDB131" i="1008"/>
  <c r="TDA131" i="1008"/>
  <c r="TCZ131" i="1008"/>
  <c r="TCY131" i="1008"/>
  <c r="TCX131" i="1008"/>
  <c r="TCW131" i="1008"/>
  <c r="TCV131" i="1008"/>
  <c r="TCU131" i="1008"/>
  <c r="TCT131" i="1008"/>
  <c r="TCS131" i="1008"/>
  <c r="TCR131" i="1008"/>
  <c r="TCQ131" i="1008"/>
  <c r="TCP131" i="1008"/>
  <c r="TCO131" i="1008"/>
  <c r="TCN131" i="1008"/>
  <c r="TCM131" i="1008"/>
  <c r="TCL131" i="1008"/>
  <c r="TCK131" i="1008"/>
  <c r="TCJ131" i="1008"/>
  <c r="TCI131" i="1008"/>
  <c r="TCH131" i="1008"/>
  <c r="TCG131" i="1008"/>
  <c r="TCF131" i="1008"/>
  <c r="TCE131" i="1008"/>
  <c r="TCD131" i="1008"/>
  <c r="TCC131" i="1008"/>
  <c r="TCB131" i="1008"/>
  <c r="TCA131" i="1008"/>
  <c r="TBZ131" i="1008"/>
  <c r="TBY131" i="1008"/>
  <c r="TBX131" i="1008"/>
  <c r="TBW131" i="1008"/>
  <c r="TBV131" i="1008"/>
  <c r="TBU131" i="1008"/>
  <c r="TBT131" i="1008"/>
  <c r="TBS131" i="1008"/>
  <c r="TBR131" i="1008"/>
  <c r="TBQ131" i="1008"/>
  <c r="TBP131" i="1008"/>
  <c r="TBO131" i="1008"/>
  <c r="TBN131" i="1008"/>
  <c r="TBM131" i="1008"/>
  <c r="TBL131" i="1008"/>
  <c r="TBK131" i="1008"/>
  <c r="TBJ131" i="1008"/>
  <c r="TBI131" i="1008"/>
  <c r="TBH131" i="1008"/>
  <c r="TBG131" i="1008"/>
  <c r="TBF131" i="1008"/>
  <c r="TBE131" i="1008"/>
  <c r="TBD131" i="1008"/>
  <c r="TBC131" i="1008"/>
  <c r="TBB131" i="1008"/>
  <c r="TBA131" i="1008"/>
  <c r="TAZ131" i="1008"/>
  <c r="TAY131" i="1008"/>
  <c r="TAX131" i="1008"/>
  <c r="TAW131" i="1008"/>
  <c r="TAV131" i="1008"/>
  <c r="TAU131" i="1008"/>
  <c r="TAT131" i="1008"/>
  <c r="TAS131" i="1008"/>
  <c r="TAR131" i="1008"/>
  <c r="TAQ131" i="1008"/>
  <c r="TAP131" i="1008"/>
  <c r="TAO131" i="1008"/>
  <c r="TAN131" i="1008"/>
  <c r="TAM131" i="1008"/>
  <c r="TAL131" i="1008"/>
  <c r="TAK131" i="1008"/>
  <c r="TAJ131" i="1008"/>
  <c r="TAI131" i="1008"/>
  <c r="TAH131" i="1008"/>
  <c r="TAG131" i="1008"/>
  <c r="TAF131" i="1008"/>
  <c r="TAE131" i="1008"/>
  <c r="TAD131" i="1008"/>
  <c r="TAC131" i="1008"/>
  <c r="TAB131" i="1008"/>
  <c r="TAA131" i="1008"/>
  <c r="SZZ131" i="1008"/>
  <c r="SZY131" i="1008"/>
  <c r="SZX131" i="1008"/>
  <c r="SZW131" i="1008"/>
  <c r="SZV131" i="1008"/>
  <c r="SZU131" i="1008"/>
  <c r="SZT131" i="1008"/>
  <c r="SZS131" i="1008"/>
  <c r="SZR131" i="1008"/>
  <c r="SZQ131" i="1008"/>
  <c r="SZP131" i="1008"/>
  <c r="SZO131" i="1008"/>
  <c r="SZN131" i="1008"/>
  <c r="SZM131" i="1008"/>
  <c r="SZL131" i="1008"/>
  <c r="SZK131" i="1008"/>
  <c r="SZJ131" i="1008"/>
  <c r="SZI131" i="1008"/>
  <c r="SZH131" i="1008"/>
  <c r="SZG131" i="1008"/>
  <c r="SZF131" i="1008"/>
  <c r="SZE131" i="1008"/>
  <c r="SZD131" i="1008"/>
  <c r="SZC131" i="1008"/>
  <c r="SZB131" i="1008"/>
  <c r="SZA131" i="1008"/>
  <c r="SYZ131" i="1008"/>
  <c r="SYY131" i="1008"/>
  <c r="SYX131" i="1008"/>
  <c r="SYW131" i="1008"/>
  <c r="SYV131" i="1008"/>
  <c r="SYU131" i="1008"/>
  <c r="SYT131" i="1008"/>
  <c r="SYS131" i="1008"/>
  <c r="SYR131" i="1008"/>
  <c r="SYQ131" i="1008"/>
  <c r="SYP131" i="1008"/>
  <c r="SYO131" i="1008"/>
  <c r="SYN131" i="1008"/>
  <c r="SYM131" i="1008"/>
  <c r="SYL131" i="1008"/>
  <c r="SYK131" i="1008"/>
  <c r="SYJ131" i="1008"/>
  <c r="SYI131" i="1008"/>
  <c r="SYH131" i="1008"/>
  <c r="SYG131" i="1008"/>
  <c r="SYF131" i="1008"/>
  <c r="SYE131" i="1008"/>
  <c r="SYD131" i="1008"/>
  <c r="SYC131" i="1008"/>
  <c r="SYB131" i="1008"/>
  <c r="SYA131" i="1008"/>
  <c r="SXZ131" i="1008"/>
  <c r="SXY131" i="1008"/>
  <c r="SXX131" i="1008"/>
  <c r="SXW131" i="1008"/>
  <c r="SXV131" i="1008"/>
  <c r="SXU131" i="1008"/>
  <c r="SXT131" i="1008"/>
  <c r="SXS131" i="1008"/>
  <c r="SXR131" i="1008"/>
  <c r="SXQ131" i="1008"/>
  <c r="SXP131" i="1008"/>
  <c r="SXO131" i="1008"/>
  <c r="SXN131" i="1008"/>
  <c r="SXM131" i="1008"/>
  <c r="SXL131" i="1008"/>
  <c r="SXK131" i="1008"/>
  <c r="SXJ131" i="1008"/>
  <c r="SXI131" i="1008"/>
  <c r="SXH131" i="1008"/>
  <c r="SXG131" i="1008"/>
  <c r="SXF131" i="1008"/>
  <c r="SXE131" i="1008"/>
  <c r="SXD131" i="1008"/>
  <c r="SXC131" i="1008"/>
  <c r="SXB131" i="1008"/>
  <c r="SXA131" i="1008"/>
  <c r="SWZ131" i="1008"/>
  <c r="SWY131" i="1008"/>
  <c r="SWX131" i="1008"/>
  <c r="SWW131" i="1008"/>
  <c r="SWV131" i="1008"/>
  <c r="SWU131" i="1008"/>
  <c r="SWT131" i="1008"/>
  <c r="SWS131" i="1008"/>
  <c r="SWR131" i="1008"/>
  <c r="SWQ131" i="1008"/>
  <c r="SWP131" i="1008"/>
  <c r="SWO131" i="1008"/>
  <c r="SWN131" i="1008"/>
  <c r="SWM131" i="1008"/>
  <c r="SWL131" i="1008"/>
  <c r="SWK131" i="1008"/>
  <c r="SWJ131" i="1008"/>
  <c r="SWI131" i="1008"/>
  <c r="SWH131" i="1008"/>
  <c r="SWG131" i="1008"/>
  <c r="SWF131" i="1008"/>
  <c r="SWE131" i="1008"/>
  <c r="SWD131" i="1008"/>
  <c r="SWC131" i="1008"/>
  <c r="SWB131" i="1008"/>
  <c r="SWA131" i="1008"/>
  <c r="SVZ131" i="1008"/>
  <c r="SVY131" i="1008"/>
  <c r="SVX131" i="1008"/>
  <c r="SVW131" i="1008"/>
  <c r="SVV131" i="1008"/>
  <c r="SVU131" i="1008"/>
  <c r="SVT131" i="1008"/>
  <c r="SVS131" i="1008"/>
  <c r="SVR131" i="1008"/>
  <c r="SVQ131" i="1008"/>
  <c r="SVP131" i="1008"/>
  <c r="SVO131" i="1008"/>
  <c r="SVN131" i="1008"/>
  <c r="SVM131" i="1008"/>
  <c r="SVL131" i="1008"/>
  <c r="SVK131" i="1008"/>
  <c r="SVJ131" i="1008"/>
  <c r="SVI131" i="1008"/>
  <c r="SVH131" i="1008"/>
  <c r="SVG131" i="1008"/>
  <c r="SVF131" i="1008"/>
  <c r="SVE131" i="1008"/>
  <c r="SVD131" i="1008"/>
  <c r="SVC131" i="1008"/>
  <c r="SVB131" i="1008"/>
  <c r="SVA131" i="1008"/>
  <c r="SUZ131" i="1008"/>
  <c r="SUY131" i="1008"/>
  <c r="SUX131" i="1008"/>
  <c r="SUW131" i="1008"/>
  <c r="SUV131" i="1008"/>
  <c r="SUU131" i="1008"/>
  <c r="SUT131" i="1008"/>
  <c r="SUS131" i="1008"/>
  <c r="SUR131" i="1008"/>
  <c r="SUQ131" i="1008"/>
  <c r="SUP131" i="1008"/>
  <c r="SUO131" i="1008"/>
  <c r="SUN131" i="1008"/>
  <c r="SUM131" i="1008"/>
  <c r="SUL131" i="1008"/>
  <c r="SUK131" i="1008"/>
  <c r="SUJ131" i="1008"/>
  <c r="SUI131" i="1008"/>
  <c r="SUH131" i="1008"/>
  <c r="SUG131" i="1008"/>
  <c r="SUF131" i="1008"/>
  <c r="SUE131" i="1008"/>
  <c r="SUD131" i="1008"/>
  <c r="SUC131" i="1008"/>
  <c r="SUB131" i="1008"/>
  <c r="SUA131" i="1008"/>
  <c r="STZ131" i="1008"/>
  <c r="STY131" i="1008"/>
  <c r="STX131" i="1008"/>
  <c r="STW131" i="1008"/>
  <c r="STV131" i="1008"/>
  <c r="STU131" i="1008"/>
  <c r="STT131" i="1008"/>
  <c r="STS131" i="1008"/>
  <c r="STR131" i="1008"/>
  <c r="STQ131" i="1008"/>
  <c r="STP131" i="1008"/>
  <c r="STO131" i="1008"/>
  <c r="STN131" i="1008"/>
  <c r="STM131" i="1008"/>
  <c r="STL131" i="1008"/>
  <c r="STK131" i="1008"/>
  <c r="STJ131" i="1008"/>
  <c r="STI131" i="1008"/>
  <c r="STH131" i="1008"/>
  <c r="STG131" i="1008"/>
  <c r="STF131" i="1008"/>
  <c r="STE131" i="1008"/>
  <c r="STD131" i="1008"/>
  <c r="STC131" i="1008"/>
  <c r="STB131" i="1008"/>
  <c r="STA131" i="1008"/>
  <c r="SSZ131" i="1008"/>
  <c r="SSY131" i="1008"/>
  <c r="SSX131" i="1008"/>
  <c r="SSW131" i="1008"/>
  <c r="SSV131" i="1008"/>
  <c r="SSU131" i="1008"/>
  <c r="SST131" i="1008"/>
  <c r="SSS131" i="1008"/>
  <c r="SSR131" i="1008"/>
  <c r="SSQ131" i="1008"/>
  <c r="SSP131" i="1008"/>
  <c r="SSO131" i="1008"/>
  <c r="SSN131" i="1008"/>
  <c r="SSM131" i="1008"/>
  <c r="SSL131" i="1008"/>
  <c r="SSK131" i="1008"/>
  <c r="SSJ131" i="1008"/>
  <c r="SSI131" i="1008"/>
  <c r="SSH131" i="1008"/>
  <c r="SSG131" i="1008"/>
  <c r="SSF131" i="1008"/>
  <c r="SSE131" i="1008"/>
  <c r="SSD131" i="1008"/>
  <c r="SSC131" i="1008"/>
  <c r="SSB131" i="1008"/>
  <c r="SSA131" i="1008"/>
  <c r="SRZ131" i="1008"/>
  <c r="SRY131" i="1008"/>
  <c r="SRX131" i="1008"/>
  <c r="SRW131" i="1008"/>
  <c r="SRV131" i="1008"/>
  <c r="SRU131" i="1008"/>
  <c r="SRT131" i="1008"/>
  <c r="SRS131" i="1008"/>
  <c r="SRR131" i="1008"/>
  <c r="SRQ131" i="1008"/>
  <c r="SRP131" i="1008"/>
  <c r="SRO131" i="1008"/>
  <c r="SRN131" i="1008"/>
  <c r="SRM131" i="1008"/>
  <c r="SRL131" i="1008"/>
  <c r="SRK131" i="1008"/>
  <c r="SRJ131" i="1008"/>
  <c r="SRI131" i="1008"/>
  <c r="SRH131" i="1008"/>
  <c r="SRG131" i="1008"/>
  <c r="SRF131" i="1008"/>
  <c r="SRE131" i="1008"/>
  <c r="SRD131" i="1008"/>
  <c r="SRC131" i="1008"/>
  <c r="SRB131" i="1008"/>
  <c r="SRA131" i="1008"/>
  <c r="SQZ131" i="1008"/>
  <c r="SQY131" i="1008"/>
  <c r="SQX131" i="1008"/>
  <c r="SQW131" i="1008"/>
  <c r="SQV131" i="1008"/>
  <c r="SQU131" i="1008"/>
  <c r="SQT131" i="1008"/>
  <c r="SQS131" i="1008"/>
  <c r="SQR131" i="1008"/>
  <c r="SQQ131" i="1008"/>
  <c r="SQP131" i="1008"/>
  <c r="SQO131" i="1008"/>
  <c r="SQN131" i="1008"/>
  <c r="SQM131" i="1008"/>
  <c r="SQL131" i="1008"/>
  <c r="SQK131" i="1008"/>
  <c r="SQJ131" i="1008"/>
  <c r="SQI131" i="1008"/>
  <c r="SQH131" i="1008"/>
  <c r="SQG131" i="1008"/>
  <c r="SQF131" i="1008"/>
  <c r="SQE131" i="1008"/>
  <c r="SQD131" i="1008"/>
  <c r="SQC131" i="1008"/>
  <c r="SQB131" i="1008"/>
  <c r="SQA131" i="1008"/>
  <c r="SPZ131" i="1008"/>
  <c r="SPY131" i="1008"/>
  <c r="SPX131" i="1008"/>
  <c r="SPW131" i="1008"/>
  <c r="SPV131" i="1008"/>
  <c r="SPU131" i="1008"/>
  <c r="SPT131" i="1008"/>
  <c r="SPS131" i="1008"/>
  <c r="SPR131" i="1008"/>
  <c r="SPQ131" i="1008"/>
  <c r="SPP131" i="1008"/>
  <c r="SPO131" i="1008"/>
  <c r="SPN131" i="1008"/>
  <c r="SPM131" i="1008"/>
  <c r="SPL131" i="1008"/>
  <c r="SPK131" i="1008"/>
  <c r="SPJ131" i="1008"/>
  <c r="SPI131" i="1008"/>
  <c r="SPH131" i="1008"/>
  <c r="SPG131" i="1008"/>
  <c r="SPF131" i="1008"/>
  <c r="SPE131" i="1008"/>
  <c r="SPD131" i="1008"/>
  <c r="SPC131" i="1008"/>
  <c r="SPB131" i="1008"/>
  <c r="SPA131" i="1008"/>
  <c r="SOZ131" i="1008"/>
  <c r="SOY131" i="1008"/>
  <c r="SOX131" i="1008"/>
  <c r="SOW131" i="1008"/>
  <c r="SOV131" i="1008"/>
  <c r="SOU131" i="1008"/>
  <c r="SOT131" i="1008"/>
  <c r="SOS131" i="1008"/>
  <c r="SOR131" i="1008"/>
  <c r="SOQ131" i="1008"/>
  <c r="SOP131" i="1008"/>
  <c r="SOO131" i="1008"/>
  <c r="SON131" i="1008"/>
  <c r="SOM131" i="1008"/>
  <c r="SOL131" i="1008"/>
  <c r="SOK131" i="1008"/>
  <c r="SOJ131" i="1008"/>
  <c r="SOI131" i="1008"/>
  <c r="SOH131" i="1008"/>
  <c r="SOG131" i="1008"/>
  <c r="SOF131" i="1008"/>
  <c r="SOE131" i="1008"/>
  <c r="SOD131" i="1008"/>
  <c r="SOC131" i="1008"/>
  <c r="SOB131" i="1008"/>
  <c r="SOA131" i="1008"/>
  <c r="SNZ131" i="1008"/>
  <c r="SNY131" i="1008"/>
  <c r="SNX131" i="1008"/>
  <c r="SNW131" i="1008"/>
  <c r="SNV131" i="1008"/>
  <c r="SNU131" i="1008"/>
  <c r="SNT131" i="1008"/>
  <c r="SNS131" i="1008"/>
  <c r="SNR131" i="1008"/>
  <c r="SNQ131" i="1008"/>
  <c r="SNP131" i="1008"/>
  <c r="SNO131" i="1008"/>
  <c r="SNN131" i="1008"/>
  <c r="SNM131" i="1008"/>
  <c r="SNL131" i="1008"/>
  <c r="SNK131" i="1008"/>
  <c r="SNJ131" i="1008"/>
  <c r="SNI131" i="1008"/>
  <c r="SNH131" i="1008"/>
  <c r="SNG131" i="1008"/>
  <c r="SNF131" i="1008"/>
  <c r="SNE131" i="1008"/>
  <c r="SND131" i="1008"/>
  <c r="SNC131" i="1008"/>
  <c r="SNB131" i="1008"/>
  <c r="SNA131" i="1008"/>
  <c r="SMZ131" i="1008"/>
  <c r="SMY131" i="1008"/>
  <c r="SMX131" i="1008"/>
  <c r="SMW131" i="1008"/>
  <c r="SMV131" i="1008"/>
  <c r="SMU131" i="1008"/>
  <c r="SMT131" i="1008"/>
  <c r="SMS131" i="1008"/>
  <c r="SMR131" i="1008"/>
  <c r="SMQ131" i="1008"/>
  <c r="SMP131" i="1008"/>
  <c r="SMO131" i="1008"/>
  <c r="SMN131" i="1008"/>
  <c r="SMM131" i="1008"/>
  <c r="SML131" i="1008"/>
  <c r="SMK131" i="1008"/>
  <c r="SMJ131" i="1008"/>
  <c r="SMI131" i="1008"/>
  <c r="SMH131" i="1008"/>
  <c r="SMG131" i="1008"/>
  <c r="SMF131" i="1008"/>
  <c r="SME131" i="1008"/>
  <c r="SMD131" i="1008"/>
  <c r="SMC131" i="1008"/>
  <c r="SMB131" i="1008"/>
  <c r="SMA131" i="1008"/>
  <c r="SLZ131" i="1008"/>
  <c r="SLY131" i="1008"/>
  <c r="SLX131" i="1008"/>
  <c r="SLW131" i="1008"/>
  <c r="SLV131" i="1008"/>
  <c r="SLU131" i="1008"/>
  <c r="SLT131" i="1008"/>
  <c r="SLS131" i="1008"/>
  <c r="SLR131" i="1008"/>
  <c r="SLQ131" i="1008"/>
  <c r="SLP131" i="1008"/>
  <c r="SLO131" i="1008"/>
  <c r="SLN131" i="1008"/>
  <c r="SLM131" i="1008"/>
  <c r="SLL131" i="1008"/>
  <c r="SLK131" i="1008"/>
  <c r="SLJ131" i="1008"/>
  <c r="SLI131" i="1008"/>
  <c r="SLH131" i="1008"/>
  <c r="SLG131" i="1008"/>
  <c r="SLF131" i="1008"/>
  <c r="SLE131" i="1008"/>
  <c r="SLD131" i="1008"/>
  <c r="SLC131" i="1008"/>
  <c r="SLB131" i="1008"/>
  <c r="SLA131" i="1008"/>
  <c r="SKZ131" i="1008"/>
  <c r="SKY131" i="1008"/>
  <c r="SKX131" i="1008"/>
  <c r="SKW131" i="1008"/>
  <c r="SKV131" i="1008"/>
  <c r="SKU131" i="1008"/>
  <c r="SKT131" i="1008"/>
  <c r="SKS131" i="1008"/>
  <c r="SKR131" i="1008"/>
  <c r="SKQ131" i="1008"/>
  <c r="SKP131" i="1008"/>
  <c r="SKO131" i="1008"/>
  <c r="SKN131" i="1008"/>
  <c r="SKM131" i="1008"/>
  <c r="SKL131" i="1008"/>
  <c r="SKK131" i="1008"/>
  <c r="SKJ131" i="1008"/>
  <c r="SKI131" i="1008"/>
  <c r="SKH131" i="1008"/>
  <c r="SKG131" i="1008"/>
  <c r="SKF131" i="1008"/>
  <c r="SKE131" i="1008"/>
  <c r="SKD131" i="1008"/>
  <c r="SKC131" i="1008"/>
  <c r="SKB131" i="1008"/>
  <c r="SKA131" i="1008"/>
  <c r="SJZ131" i="1008"/>
  <c r="SJY131" i="1008"/>
  <c r="SJX131" i="1008"/>
  <c r="SJW131" i="1008"/>
  <c r="SJV131" i="1008"/>
  <c r="SJU131" i="1008"/>
  <c r="SJT131" i="1008"/>
  <c r="SJS131" i="1008"/>
  <c r="SJR131" i="1008"/>
  <c r="SJQ131" i="1008"/>
  <c r="SJP131" i="1008"/>
  <c r="SJO131" i="1008"/>
  <c r="SJN131" i="1008"/>
  <c r="SJM131" i="1008"/>
  <c r="SJL131" i="1008"/>
  <c r="SJK131" i="1008"/>
  <c r="SJJ131" i="1008"/>
  <c r="SJI131" i="1008"/>
  <c r="SJH131" i="1008"/>
  <c r="SJG131" i="1008"/>
  <c r="SJF131" i="1008"/>
  <c r="SJE131" i="1008"/>
  <c r="SJD131" i="1008"/>
  <c r="SJC131" i="1008"/>
  <c r="SJB131" i="1008"/>
  <c r="SJA131" i="1008"/>
  <c r="SIZ131" i="1008"/>
  <c r="SIY131" i="1008"/>
  <c r="SIX131" i="1008"/>
  <c r="SIW131" i="1008"/>
  <c r="SIV131" i="1008"/>
  <c r="SIU131" i="1008"/>
  <c r="SIT131" i="1008"/>
  <c r="SIS131" i="1008"/>
  <c r="SIR131" i="1008"/>
  <c r="SIQ131" i="1008"/>
  <c r="SIP131" i="1008"/>
  <c r="SIO131" i="1008"/>
  <c r="SIN131" i="1008"/>
  <c r="SIM131" i="1008"/>
  <c r="SIL131" i="1008"/>
  <c r="SIK131" i="1008"/>
  <c r="SIJ131" i="1008"/>
  <c r="SII131" i="1008"/>
  <c r="SIH131" i="1008"/>
  <c r="SIG131" i="1008"/>
  <c r="SIF131" i="1008"/>
  <c r="SIE131" i="1008"/>
  <c r="SID131" i="1008"/>
  <c r="SIC131" i="1008"/>
  <c r="SIB131" i="1008"/>
  <c r="SIA131" i="1008"/>
  <c r="SHZ131" i="1008"/>
  <c r="SHY131" i="1008"/>
  <c r="SHX131" i="1008"/>
  <c r="SHW131" i="1008"/>
  <c r="SHV131" i="1008"/>
  <c r="SHU131" i="1008"/>
  <c r="SHT131" i="1008"/>
  <c r="SHS131" i="1008"/>
  <c r="SHR131" i="1008"/>
  <c r="SHQ131" i="1008"/>
  <c r="SHP131" i="1008"/>
  <c r="SHO131" i="1008"/>
  <c r="SHN131" i="1008"/>
  <c r="SHM131" i="1008"/>
  <c r="SHL131" i="1008"/>
  <c r="SHK131" i="1008"/>
  <c r="SHJ131" i="1008"/>
  <c r="SHI131" i="1008"/>
  <c r="SHH131" i="1008"/>
  <c r="SHG131" i="1008"/>
  <c r="SHF131" i="1008"/>
  <c r="SHE131" i="1008"/>
  <c r="SHD131" i="1008"/>
  <c r="SHC131" i="1008"/>
  <c r="SHB131" i="1008"/>
  <c r="SHA131" i="1008"/>
  <c r="SGZ131" i="1008"/>
  <c r="SGY131" i="1008"/>
  <c r="SGX131" i="1008"/>
  <c r="SGW131" i="1008"/>
  <c r="SGV131" i="1008"/>
  <c r="SGU131" i="1008"/>
  <c r="SGT131" i="1008"/>
  <c r="SGS131" i="1008"/>
  <c r="SGR131" i="1008"/>
  <c r="SGQ131" i="1008"/>
  <c r="SGP131" i="1008"/>
  <c r="SGO131" i="1008"/>
  <c r="SGN131" i="1008"/>
  <c r="SGM131" i="1008"/>
  <c r="SGL131" i="1008"/>
  <c r="SGK131" i="1008"/>
  <c r="SGJ131" i="1008"/>
  <c r="SGI131" i="1008"/>
  <c r="SGH131" i="1008"/>
  <c r="SGG131" i="1008"/>
  <c r="SGF131" i="1008"/>
  <c r="SGE131" i="1008"/>
  <c r="SGD131" i="1008"/>
  <c r="SGC131" i="1008"/>
  <c r="SGB131" i="1008"/>
  <c r="SGA131" i="1008"/>
  <c r="SFZ131" i="1008"/>
  <c r="SFY131" i="1008"/>
  <c r="SFX131" i="1008"/>
  <c r="SFW131" i="1008"/>
  <c r="SFV131" i="1008"/>
  <c r="SFU131" i="1008"/>
  <c r="SFT131" i="1008"/>
  <c r="SFS131" i="1008"/>
  <c r="SFR131" i="1008"/>
  <c r="SFQ131" i="1008"/>
  <c r="SFP131" i="1008"/>
  <c r="SFO131" i="1008"/>
  <c r="SFN131" i="1008"/>
  <c r="SFM131" i="1008"/>
  <c r="SFL131" i="1008"/>
  <c r="SFK131" i="1008"/>
  <c r="SFJ131" i="1008"/>
  <c r="SFI131" i="1008"/>
  <c r="SFH131" i="1008"/>
  <c r="SFG131" i="1008"/>
  <c r="SFF131" i="1008"/>
  <c r="SFE131" i="1008"/>
  <c r="SFD131" i="1008"/>
  <c r="SFC131" i="1008"/>
  <c r="SFB131" i="1008"/>
  <c r="SFA131" i="1008"/>
  <c r="SEZ131" i="1008"/>
  <c r="SEY131" i="1008"/>
  <c r="SEX131" i="1008"/>
  <c r="SEW131" i="1008"/>
  <c r="SEV131" i="1008"/>
  <c r="SEU131" i="1008"/>
  <c r="SET131" i="1008"/>
  <c r="SES131" i="1008"/>
  <c r="SER131" i="1008"/>
  <c r="SEQ131" i="1008"/>
  <c r="SEP131" i="1008"/>
  <c r="SEO131" i="1008"/>
  <c r="SEN131" i="1008"/>
  <c r="SEM131" i="1008"/>
  <c r="SEL131" i="1008"/>
  <c r="SEK131" i="1008"/>
  <c r="SEJ131" i="1008"/>
  <c r="SEI131" i="1008"/>
  <c r="SEH131" i="1008"/>
  <c r="SEG131" i="1008"/>
  <c r="SEF131" i="1008"/>
  <c r="SEE131" i="1008"/>
  <c r="SED131" i="1008"/>
  <c r="SEC131" i="1008"/>
  <c r="SEB131" i="1008"/>
  <c r="SEA131" i="1008"/>
  <c r="SDZ131" i="1008"/>
  <c r="SDY131" i="1008"/>
  <c r="SDX131" i="1008"/>
  <c r="SDW131" i="1008"/>
  <c r="SDV131" i="1008"/>
  <c r="SDU131" i="1008"/>
  <c r="SDT131" i="1008"/>
  <c r="SDS131" i="1008"/>
  <c r="SDR131" i="1008"/>
  <c r="SDQ131" i="1008"/>
  <c r="SDP131" i="1008"/>
  <c r="SDO131" i="1008"/>
  <c r="SDN131" i="1008"/>
  <c r="SDM131" i="1008"/>
  <c r="SDL131" i="1008"/>
  <c r="SDK131" i="1008"/>
  <c r="SDJ131" i="1008"/>
  <c r="SDI131" i="1008"/>
  <c r="SDH131" i="1008"/>
  <c r="SDG131" i="1008"/>
  <c r="SDF131" i="1008"/>
  <c r="SDE131" i="1008"/>
  <c r="SDD131" i="1008"/>
  <c r="SDC131" i="1008"/>
  <c r="SDB131" i="1008"/>
  <c r="SDA131" i="1008"/>
  <c r="SCZ131" i="1008"/>
  <c r="SCY131" i="1008"/>
  <c r="SCX131" i="1008"/>
  <c r="SCW131" i="1008"/>
  <c r="SCV131" i="1008"/>
  <c r="SCU131" i="1008"/>
  <c r="SCT131" i="1008"/>
  <c r="SCS131" i="1008"/>
  <c r="SCR131" i="1008"/>
  <c r="SCQ131" i="1008"/>
  <c r="SCP131" i="1008"/>
  <c r="SCO131" i="1008"/>
  <c r="SCN131" i="1008"/>
  <c r="SCM131" i="1008"/>
  <c r="SCL131" i="1008"/>
  <c r="SCK131" i="1008"/>
  <c r="SCJ131" i="1008"/>
  <c r="SCI131" i="1008"/>
  <c r="SCH131" i="1008"/>
  <c r="SCG131" i="1008"/>
  <c r="SCF131" i="1008"/>
  <c r="SCE131" i="1008"/>
  <c r="SCD131" i="1008"/>
  <c r="SCC131" i="1008"/>
  <c r="SCB131" i="1008"/>
  <c r="SCA131" i="1008"/>
  <c r="SBZ131" i="1008"/>
  <c r="SBY131" i="1008"/>
  <c r="SBX131" i="1008"/>
  <c r="SBW131" i="1008"/>
  <c r="SBV131" i="1008"/>
  <c r="SBU131" i="1008"/>
  <c r="SBT131" i="1008"/>
  <c r="SBS131" i="1008"/>
  <c r="SBR131" i="1008"/>
  <c r="SBQ131" i="1008"/>
  <c r="SBP131" i="1008"/>
  <c r="SBO131" i="1008"/>
  <c r="SBN131" i="1008"/>
  <c r="SBM131" i="1008"/>
  <c r="SBL131" i="1008"/>
  <c r="SBK131" i="1008"/>
  <c r="SBJ131" i="1008"/>
  <c r="SBI131" i="1008"/>
  <c r="SBH131" i="1008"/>
  <c r="SBG131" i="1008"/>
  <c r="SBF131" i="1008"/>
  <c r="SBE131" i="1008"/>
  <c r="SBD131" i="1008"/>
  <c r="SBC131" i="1008"/>
  <c r="SBB131" i="1008"/>
  <c r="SBA131" i="1008"/>
  <c r="SAZ131" i="1008"/>
  <c r="SAY131" i="1008"/>
  <c r="SAX131" i="1008"/>
  <c r="SAW131" i="1008"/>
  <c r="SAV131" i="1008"/>
  <c r="SAU131" i="1008"/>
  <c r="SAT131" i="1008"/>
  <c r="SAS131" i="1008"/>
  <c r="SAR131" i="1008"/>
  <c r="SAQ131" i="1008"/>
  <c r="SAP131" i="1008"/>
  <c r="SAO131" i="1008"/>
  <c r="SAN131" i="1008"/>
  <c r="SAM131" i="1008"/>
  <c r="SAL131" i="1008"/>
  <c r="SAK131" i="1008"/>
  <c r="SAJ131" i="1008"/>
  <c r="SAI131" i="1008"/>
  <c r="SAH131" i="1008"/>
  <c r="SAG131" i="1008"/>
  <c r="SAF131" i="1008"/>
  <c r="SAE131" i="1008"/>
  <c r="SAD131" i="1008"/>
  <c r="SAC131" i="1008"/>
  <c r="SAB131" i="1008"/>
  <c r="SAA131" i="1008"/>
  <c r="RZZ131" i="1008"/>
  <c r="RZY131" i="1008"/>
  <c r="RZX131" i="1008"/>
  <c r="RZW131" i="1008"/>
  <c r="RZV131" i="1008"/>
  <c r="RZU131" i="1008"/>
  <c r="RZT131" i="1008"/>
  <c r="RZS131" i="1008"/>
  <c r="RZR131" i="1008"/>
  <c r="RZQ131" i="1008"/>
  <c r="RZP131" i="1008"/>
  <c r="RZO131" i="1008"/>
  <c r="RZN131" i="1008"/>
  <c r="RZM131" i="1008"/>
  <c r="RZL131" i="1008"/>
  <c r="RZK131" i="1008"/>
  <c r="RZJ131" i="1008"/>
  <c r="RZI131" i="1008"/>
  <c r="RZH131" i="1008"/>
  <c r="RZG131" i="1008"/>
  <c r="RZF131" i="1008"/>
  <c r="RZE131" i="1008"/>
  <c r="RZD131" i="1008"/>
  <c r="RZC131" i="1008"/>
  <c r="RZB131" i="1008"/>
  <c r="RZA131" i="1008"/>
  <c r="RYZ131" i="1008"/>
  <c r="RYY131" i="1008"/>
  <c r="RYX131" i="1008"/>
  <c r="RYW131" i="1008"/>
  <c r="RYV131" i="1008"/>
  <c r="RYU131" i="1008"/>
  <c r="RYT131" i="1008"/>
  <c r="RYS131" i="1008"/>
  <c r="RYR131" i="1008"/>
  <c r="RYQ131" i="1008"/>
  <c r="RYP131" i="1008"/>
  <c r="RYO131" i="1008"/>
  <c r="RYN131" i="1008"/>
  <c r="RYM131" i="1008"/>
  <c r="RYL131" i="1008"/>
  <c r="RYK131" i="1008"/>
  <c r="RYJ131" i="1008"/>
  <c r="RYI131" i="1008"/>
  <c r="RYH131" i="1008"/>
  <c r="RYG131" i="1008"/>
  <c r="RYF131" i="1008"/>
  <c r="RYE131" i="1008"/>
  <c r="RYD131" i="1008"/>
  <c r="RYC131" i="1008"/>
  <c r="RYB131" i="1008"/>
  <c r="RYA131" i="1008"/>
  <c r="RXZ131" i="1008"/>
  <c r="RXY131" i="1008"/>
  <c r="RXX131" i="1008"/>
  <c r="RXW131" i="1008"/>
  <c r="RXV131" i="1008"/>
  <c r="RXU131" i="1008"/>
  <c r="RXT131" i="1008"/>
  <c r="RXS131" i="1008"/>
  <c r="RXR131" i="1008"/>
  <c r="RXQ131" i="1008"/>
  <c r="RXP131" i="1008"/>
  <c r="RXO131" i="1008"/>
  <c r="RXN131" i="1008"/>
  <c r="RXM131" i="1008"/>
  <c r="RXL131" i="1008"/>
  <c r="RXK131" i="1008"/>
  <c r="RXJ131" i="1008"/>
  <c r="RXI131" i="1008"/>
  <c r="RXH131" i="1008"/>
  <c r="RXG131" i="1008"/>
  <c r="RXF131" i="1008"/>
  <c r="RXE131" i="1008"/>
  <c r="RXD131" i="1008"/>
  <c r="RXC131" i="1008"/>
  <c r="RXB131" i="1008"/>
  <c r="RXA131" i="1008"/>
  <c r="RWZ131" i="1008"/>
  <c r="RWY131" i="1008"/>
  <c r="RWX131" i="1008"/>
  <c r="RWW131" i="1008"/>
  <c r="RWV131" i="1008"/>
  <c r="RWU131" i="1008"/>
  <c r="RWT131" i="1008"/>
  <c r="RWS131" i="1008"/>
  <c r="RWR131" i="1008"/>
  <c r="RWQ131" i="1008"/>
  <c r="RWP131" i="1008"/>
  <c r="RWO131" i="1008"/>
  <c r="RWN131" i="1008"/>
  <c r="RWM131" i="1008"/>
  <c r="RWL131" i="1008"/>
  <c r="RWK131" i="1008"/>
  <c r="RWJ131" i="1008"/>
  <c r="RWI131" i="1008"/>
  <c r="RWH131" i="1008"/>
  <c r="RWG131" i="1008"/>
  <c r="RWF131" i="1008"/>
  <c r="RWE131" i="1008"/>
  <c r="RWD131" i="1008"/>
  <c r="RWC131" i="1008"/>
  <c r="RWB131" i="1008"/>
  <c r="RWA131" i="1008"/>
  <c r="RVZ131" i="1008"/>
  <c r="RVY131" i="1008"/>
  <c r="RVX131" i="1008"/>
  <c r="RVW131" i="1008"/>
  <c r="RVV131" i="1008"/>
  <c r="RVU131" i="1008"/>
  <c r="RVT131" i="1008"/>
  <c r="RVS131" i="1008"/>
  <c r="RVR131" i="1008"/>
  <c r="RVQ131" i="1008"/>
  <c r="RVP131" i="1008"/>
  <c r="RVO131" i="1008"/>
  <c r="RVN131" i="1008"/>
  <c r="RVM131" i="1008"/>
  <c r="RVL131" i="1008"/>
  <c r="RVK131" i="1008"/>
  <c r="RVJ131" i="1008"/>
  <c r="RVI131" i="1008"/>
  <c r="RVH131" i="1008"/>
  <c r="RVG131" i="1008"/>
  <c r="RVF131" i="1008"/>
  <c r="RVE131" i="1008"/>
  <c r="RVD131" i="1008"/>
  <c r="RVC131" i="1008"/>
  <c r="RVB131" i="1008"/>
  <c r="RVA131" i="1008"/>
  <c r="RUZ131" i="1008"/>
  <c r="RUY131" i="1008"/>
  <c r="RUX131" i="1008"/>
  <c r="RUW131" i="1008"/>
  <c r="RUV131" i="1008"/>
  <c r="RUU131" i="1008"/>
  <c r="RUT131" i="1008"/>
  <c r="RUS131" i="1008"/>
  <c r="RUR131" i="1008"/>
  <c r="RUQ131" i="1008"/>
  <c r="RUP131" i="1008"/>
  <c r="RUO131" i="1008"/>
  <c r="RUN131" i="1008"/>
  <c r="RUM131" i="1008"/>
  <c r="RUL131" i="1008"/>
  <c r="RUK131" i="1008"/>
  <c r="RUJ131" i="1008"/>
  <c r="RUI131" i="1008"/>
  <c r="RUH131" i="1008"/>
  <c r="RUG131" i="1008"/>
  <c r="RUF131" i="1008"/>
  <c r="RUE131" i="1008"/>
  <c r="RUD131" i="1008"/>
  <c r="RUC131" i="1008"/>
  <c r="RUB131" i="1008"/>
  <c r="RUA131" i="1008"/>
  <c r="RTZ131" i="1008"/>
  <c r="RTY131" i="1008"/>
  <c r="RTX131" i="1008"/>
  <c r="RTW131" i="1008"/>
  <c r="RTV131" i="1008"/>
  <c r="RTU131" i="1008"/>
  <c r="RTT131" i="1008"/>
  <c r="RTS131" i="1008"/>
  <c r="RTR131" i="1008"/>
  <c r="RTQ131" i="1008"/>
  <c r="RTP131" i="1008"/>
  <c r="RTO131" i="1008"/>
  <c r="RTN131" i="1008"/>
  <c r="RTM131" i="1008"/>
  <c r="RTL131" i="1008"/>
  <c r="RTK131" i="1008"/>
  <c r="RTJ131" i="1008"/>
  <c r="RTI131" i="1008"/>
  <c r="RTH131" i="1008"/>
  <c r="RTG131" i="1008"/>
  <c r="RTF131" i="1008"/>
  <c r="RTE131" i="1008"/>
  <c r="RTD131" i="1008"/>
  <c r="RTC131" i="1008"/>
  <c r="RTB131" i="1008"/>
  <c r="RTA131" i="1008"/>
  <c r="RSZ131" i="1008"/>
  <c r="RSY131" i="1008"/>
  <c r="RSX131" i="1008"/>
  <c r="RSW131" i="1008"/>
  <c r="RSV131" i="1008"/>
  <c r="RSU131" i="1008"/>
  <c r="RST131" i="1008"/>
  <c r="RSS131" i="1008"/>
  <c r="RSR131" i="1008"/>
  <c r="RSQ131" i="1008"/>
  <c r="RSP131" i="1008"/>
  <c r="RSO131" i="1008"/>
  <c r="RSN131" i="1008"/>
  <c r="RSM131" i="1008"/>
  <c r="RSL131" i="1008"/>
  <c r="RSK131" i="1008"/>
  <c r="RSJ131" i="1008"/>
  <c r="RSI131" i="1008"/>
  <c r="RSH131" i="1008"/>
  <c r="RSG131" i="1008"/>
  <c r="RSF131" i="1008"/>
  <c r="RSE131" i="1008"/>
  <c r="RSD131" i="1008"/>
  <c r="RSC131" i="1008"/>
  <c r="RSB131" i="1008"/>
  <c r="RSA131" i="1008"/>
  <c r="RRZ131" i="1008"/>
  <c r="RRY131" i="1008"/>
  <c r="RRX131" i="1008"/>
  <c r="RRW131" i="1008"/>
  <c r="RRV131" i="1008"/>
  <c r="RRU131" i="1008"/>
  <c r="RRT131" i="1008"/>
  <c r="RRS131" i="1008"/>
  <c r="RRR131" i="1008"/>
  <c r="RRQ131" i="1008"/>
  <c r="RRP131" i="1008"/>
  <c r="RRO131" i="1008"/>
  <c r="RRN131" i="1008"/>
  <c r="RRM131" i="1008"/>
  <c r="RRL131" i="1008"/>
  <c r="RRK131" i="1008"/>
  <c r="RRJ131" i="1008"/>
  <c r="RRI131" i="1008"/>
  <c r="RRH131" i="1008"/>
  <c r="RRG131" i="1008"/>
  <c r="RRF131" i="1008"/>
  <c r="RRE131" i="1008"/>
  <c r="RRD131" i="1008"/>
  <c r="RRC131" i="1008"/>
  <c r="RRB131" i="1008"/>
  <c r="RRA131" i="1008"/>
  <c r="RQZ131" i="1008"/>
  <c r="RQY131" i="1008"/>
  <c r="RQX131" i="1008"/>
  <c r="RQW131" i="1008"/>
  <c r="RQV131" i="1008"/>
  <c r="RQU131" i="1008"/>
  <c r="RQT131" i="1008"/>
  <c r="RQS131" i="1008"/>
  <c r="RQR131" i="1008"/>
  <c r="RQQ131" i="1008"/>
  <c r="RQP131" i="1008"/>
  <c r="RQO131" i="1008"/>
  <c r="RQN131" i="1008"/>
  <c r="RQM131" i="1008"/>
  <c r="RQL131" i="1008"/>
  <c r="RQK131" i="1008"/>
  <c r="RQJ131" i="1008"/>
  <c r="RQI131" i="1008"/>
  <c r="RQH131" i="1008"/>
  <c r="RQG131" i="1008"/>
  <c r="RQF131" i="1008"/>
  <c r="RQE131" i="1008"/>
  <c r="RQD131" i="1008"/>
  <c r="RQC131" i="1008"/>
  <c r="RQB131" i="1008"/>
  <c r="RQA131" i="1008"/>
  <c r="RPZ131" i="1008"/>
  <c r="RPY131" i="1008"/>
  <c r="RPX131" i="1008"/>
  <c r="RPW131" i="1008"/>
  <c r="RPV131" i="1008"/>
  <c r="RPU131" i="1008"/>
  <c r="RPT131" i="1008"/>
  <c r="RPS131" i="1008"/>
  <c r="RPR131" i="1008"/>
  <c r="RPQ131" i="1008"/>
  <c r="RPP131" i="1008"/>
  <c r="RPO131" i="1008"/>
  <c r="RPN131" i="1008"/>
  <c r="RPM131" i="1008"/>
  <c r="RPL131" i="1008"/>
  <c r="RPK131" i="1008"/>
  <c r="RPJ131" i="1008"/>
  <c r="RPI131" i="1008"/>
  <c r="RPH131" i="1008"/>
  <c r="RPG131" i="1008"/>
  <c r="RPF131" i="1008"/>
  <c r="RPE131" i="1008"/>
  <c r="RPD131" i="1008"/>
  <c r="RPC131" i="1008"/>
  <c r="RPB131" i="1008"/>
  <c r="RPA131" i="1008"/>
  <c r="ROZ131" i="1008"/>
  <c r="ROY131" i="1008"/>
  <c r="ROX131" i="1008"/>
  <c r="ROW131" i="1008"/>
  <c r="ROV131" i="1008"/>
  <c r="ROU131" i="1008"/>
  <c r="ROT131" i="1008"/>
  <c r="ROS131" i="1008"/>
  <c r="ROR131" i="1008"/>
  <c r="ROQ131" i="1008"/>
  <c r="ROP131" i="1008"/>
  <c r="ROO131" i="1008"/>
  <c r="RON131" i="1008"/>
  <c r="ROM131" i="1008"/>
  <c r="ROL131" i="1008"/>
  <c r="ROK131" i="1008"/>
  <c r="ROJ131" i="1008"/>
  <c r="ROI131" i="1008"/>
  <c r="ROH131" i="1008"/>
  <c r="ROG131" i="1008"/>
  <c r="ROF131" i="1008"/>
  <c r="ROE131" i="1008"/>
  <c r="ROD131" i="1008"/>
  <c r="ROC131" i="1008"/>
  <c r="ROB131" i="1008"/>
  <c r="ROA131" i="1008"/>
  <c r="RNZ131" i="1008"/>
  <c r="RNY131" i="1008"/>
  <c r="RNX131" i="1008"/>
  <c r="RNW131" i="1008"/>
  <c r="RNV131" i="1008"/>
  <c r="RNU131" i="1008"/>
  <c r="RNT131" i="1008"/>
  <c r="RNS131" i="1008"/>
  <c r="RNR131" i="1008"/>
  <c r="RNQ131" i="1008"/>
  <c r="RNP131" i="1008"/>
  <c r="RNO131" i="1008"/>
  <c r="RNN131" i="1008"/>
  <c r="RNM131" i="1008"/>
  <c r="RNL131" i="1008"/>
  <c r="RNK131" i="1008"/>
  <c r="RNJ131" i="1008"/>
  <c r="RNI131" i="1008"/>
  <c r="RNH131" i="1008"/>
  <c r="RNG131" i="1008"/>
  <c r="RNF131" i="1008"/>
  <c r="RNE131" i="1008"/>
  <c r="RND131" i="1008"/>
  <c r="RNC131" i="1008"/>
  <c r="RNB131" i="1008"/>
  <c r="RNA131" i="1008"/>
  <c r="RMZ131" i="1008"/>
  <c r="RMY131" i="1008"/>
  <c r="RMX131" i="1008"/>
  <c r="RMW131" i="1008"/>
  <c r="RMV131" i="1008"/>
  <c r="RMU131" i="1008"/>
  <c r="RMT131" i="1008"/>
  <c r="RMS131" i="1008"/>
  <c r="RMR131" i="1008"/>
  <c r="RMQ131" i="1008"/>
  <c r="RMP131" i="1008"/>
  <c r="RMO131" i="1008"/>
  <c r="RMN131" i="1008"/>
  <c r="RMM131" i="1008"/>
  <c r="RML131" i="1008"/>
  <c r="RMK131" i="1008"/>
  <c r="RMJ131" i="1008"/>
  <c r="RMI131" i="1008"/>
  <c r="RMH131" i="1008"/>
  <c r="RMG131" i="1008"/>
  <c r="RMF131" i="1008"/>
  <c r="RME131" i="1008"/>
  <c r="RMD131" i="1008"/>
  <c r="RMC131" i="1008"/>
  <c r="RMB131" i="1008"/>
  <c r="RMA131" i="1008"/>
  <c r="RLZ131" i="1008"/>
  <c r="RLY131" i="1008"/>
  <c r="RLX131" i="1008"/>
  <c r="RLW131" i="1008"/>
  <c r="RLV131" i="1008"/>
  <c r="RLU131" i="1008"/>
  <c r="RLT131" i="1008"/>
  <c r="RLS131" i="1008"/>
  <c r="RLR131" i="1008"/>
  <c r="RLQ131" i="1008"/>
  <c r="RLP131" i="1008"/>
  <c r="RLO131" i="1008"/>
  <c r="RLN131" i="1008"/>
  <c r="RLM131" i="1008"/>
  <c r="RLL131" i="1008"/>
  <c r="RLK131" i="1008"/>
  <c r="RLJ131" i="1008"/>
  <c r="RLI131" i="1008"/>
  <c r="RLH131" i="1008"/>
  <c r="RLG131" i="1008"/>
  <c r="RLF131" i="1008"/>
  <c r="RLE131" i="1008"/>
  <c r="RLD131" i="1008"/>
  <c r="RLC131" i="1008"/>
  <c r="RLB131" i="1008"/>
  <c r="RLA131" i="1008"/>
  <c r="RKZ131" i="1008"/>
  <c r="RKY131" i="1008"/>
  <c r="RKX131" i="1008"/>
  <c r="RKW131" i="1008"/>
  <c r="RKV131" i="1008"/>
  <c r="RKU131" i="1008"/>
  <c r="RKT131" i="1008"/>
  <c r="RKS131" i="1008"/>
  <c r="RKR131" i="1008"/>
  <c r="RKQ131" i="1008"/>
  <c r="RKP131" i="1008"/>
  <c r="RKO131" i="1008"/>
  <c r="RKN131" i="1008"/>
  <c r="RKM131" i="1008"/>
  <c r="RKL131" i="1008"/>
  <c r="RKK131" i="1008"/>
  <c r="RKJ131" i="1008"/>
  <c r="RKI131" i="1008"/>
  <c r="RKH131" i="1008"/>
  <c r="RKG131" i="1008"/>
  <c r="RKF131" i="1008"/>
  <c r="RKE131" i="1008"/>
  <c r="RKD131" i="1008"/>
  <c r="RKC131" i="1008"/>
  <c r="RKB131" i="1008"/>
  <c r="RKA131" i="1008"/>
  <c r="RJZ131" i="1008"/>
  <c r="RJY131" i="1008"/>
  <c r="RJX131" i="1008"/>
  <c r="RJW131" i="1008"/>
  <c r="RJV131" i="1008"/>
  <c r="RJU131" i="1008"/>
  <c r="RJT131" i="1008"/>
  <c r="RJS131" i="1008"/>
  <c r="RJR131" i="1008"/>
  <c r="RJQ131" i="1008"/>
  <c r="RJP131" i="1008"/>
  <c r="RJO131" i="1008"/>
  <c r="RJN131" i="1008"/>
  <c r="RJM131" i="1008"/>
  <c r="RJL131" i="1008"/>
  <c r="RJK131" i="1008"/>
  <c r="RJJ131" i="1008"/>
  <c r="RJI131" i="1008"/>
  <c r="RJH131" i="1008"/>
  <c r="RJG131" i="1008"/>
  <c r="RJF131" i="1008"/>
  <c r="RJE131" i="1008"/>
  <c r="RJD131" i="1008"/>
  <c r="RJC131" i="1008"/>
  <c r="RJB131" i="1008"/>
  <c r="RJA131" i="1008"/>
  <c r="RIZ131" i="1008"/>
  <c r="RIY131" i="1008"/>
  <c r="RIX131" i="1008"/>
  <c r="RIW131" i="1008"/>
  <c r="RIV131" i="1008"/>
  <c r="RIU131" i="1008"/>
  <c r="RIT131" i="1008"/>
  <c r="RIS131" i="1008"/>
  <c r="RIR131" i="1008"/>
  <c r="RIQ131" i="1008"/>
  <c r="RIP131" i="1008"/>
  <c r="RIO131" i="1008"/>
  <c r="RIN131" i="1008"/>
  <c r="RIM131" i="1008"/>
  <c r="RIL131" i="1008"/>
  <c r="RIK131" i="1008"/>
  <c r="RIJ131" i="1008"/>
  <c r="RII131" i="1008"/>
  <c r="RIH131" i="1008"/>
  <c r="RIG131" i="1008"/>
  <c r="RIF131" i="1008"/>
  <c r="RIE131" i="1008"/>
  <c r="RID131" i="1008"/>
  <c r="RIC131" i="1008"/>
  <c r="RIB131" i="1008"/>
  <c r="RIA131" i="1008"/>
  <c r="RHZ131" i="1008"/>
  <c r="RHY131" i="1008"/>
  <c r="RHX131" i="1008"/>
  <c r="RHW131" i="1008"/>
  <c r="RHV131" i="1008"/>
  <c r="RHU131" i="1008"/>
  <c r="RHT131" i="1008"/>
  <c r="RHS131" i="1008"/>
  <c r="RHR131" i="1008"/>
  <c r="RHQ131" i="1008"/>
  <c r="RHP131" i="1008"/>
  <c r="RHO131" i="1008"/>
  <c r="RHN131" i="1008"/>
  <c r="RHM131" i="1008"/>
  <c r="RHL131" i="1008"/>
  <c r="RHK131" i="1008"/>
  <c r="RHJ131" i="1008"/>
  <c r="RHI131" i="1008"/>
  <c r="RHH131" i="1008"/>
  <c r="RHG131" i="1008"/>
  <c r="RHF131" i="1008"/>
  <c r="RHE131" i="1008"/>
  <c r="RHD131" i="1008"/>
  <c r="RHC131" i="1008"/>
  <c r="RHB131" i="1008"/>
  <c r="RHA131" i="1008"/>
  <c r="RGZ131" i="1008"/>
  <c r="RGY131" i="1008"/>
  <c r="RGX131" i="1008"/>
  <c r="RGW131" i="1008"/>
  <c r="RGV131" i="1008"/>
  <c r="RGU131" i="1008"/>
  <c r="RGT131" i="1008"/>
  <c r="RGS131" i="1008"/>
  <c r="RGR131" i="1008"/>
  <c r="RGQ131" i="1008"/>
  <c r="RGP131" i="1008"/>
  <c r="RGO131" i="1008"/>
  <c r="RGN131" i="1008"/>
  <c r="RGM131" i="1008"/>
  <c r="RGL131" i="1008"/>
  <c r="RGK131" i="1008"/>
  <c r="RGJ131" i="1008"/>
  <c r="RGI131" i="1008"/>
  <c r="RGH131" i="1008"/>
  <c r="RGG131" i="1008"/>
  <c r="RGF131" i="1008"/>
  <c r="RGE131" i="1008"/>
  <c r="RGD131" i="1008"/>
  <c r="RGC131" i="1008"/>
  <c r="RGB131" i="1008"/>
  <c r="RGA131" i="1008"/>
  <c r="RFZ131" i="1008"/>
  <c r="RFY131" i="1008"/>
  <c r="RFX131" i="1008"/>
  <c r="RFW131" i="1008"/>
  <c r="RFV131" i="1008"/>
  <c r="RFU131" i="1008"/>
  <c r="RFT131" i="1008"/>
  <c r="RFS131" i="1008"/>
  <c r="RFR131" i="1008"/>
  <c r="RFQ131" i="1008"/>
  <c r="RFP131" i="1008"/>
  <c r="RFO131" i="1008"/>
  <c r="RFN131" i="1008"/>
  <c r="RFM131" i="1008"/>
  <c r="RFL131" i="1008"/>
  <c r="RFK131" i="1008"/>
  <c r="RFJ131" i="1008"/>
  <c r="RFI131" i="1008"/>
  <c r="RFH131" i="1008"/>
  <c r="RFG131" i="1008"/>
  <c r="RFF131" i="1008"/>
  <c r="RFE131" i="1008"/>
  <c r="RFD131" i="1008"/>
  <c r="RFC131" i="1008"/>
  <c r="RFB131" i="1008"/>
  <c r="RFA131" i="1008"/>
  <c r="REZ131" i="1008"/>
  <c r="REY131" i="1008"/>
  <c r="REX131" i="1008"/>
  <c r="REW131" i="1008"/>
  <c r="REV131" i="1008"/>
  <c r="REU131" i="1008"/>
  <c r="RET131" i="1008"/>
  <c r="RES131" i="1008"/>
  <c r="RER131" i="1008"/>
  <c r="REQ131" i="1008"/>
  <c r="REP131" i="1008"/>
  <c r="REO131" i="1008"/>
  <c r="REN131" i="1008"/>
  <c r="REM131" i="1008"/>
  <c r="REL131" i="1008"/>
  <c r="REK131" i="1008"/>
  <c r="REJ131" i="1008"/>
  <c r="REI131" i="1008"/>
  <c r="REH131" i="1008"/>
  <c r="REG131" i="1008"/>
  <c r="REF131" i="1008"/>
  <c r="REE131" i="1008"/>
  <c r="RED131" i="1008"/>
  <c r="REC131" i="1008"/>
  <c r="REB131" i="1008"/>
  <c r="REA131" i="1008"/>
  <c r="RDZ131" i="1008"/>
  <c r="RDY131" i="1008"/>
  <c r="RDX131" i="1008"/>
  <c r="RDW131" i="1008"/>
  <c r="RDV131" i="1008"/>
  <c r="RDU131" i="1008"/>
  <c r="RDT131" i="1008"/>
  <c r="RDS131" i="1008"/>
  <c r="RDR131" i="1008"/>
  <c r="RDQ131" i="1008"/>
  <c r="RDP131" i="1008"/>
  <c r="RDO131" i="1008"/>
  <c r="RDN131" i="1008"/>
  <c r="RDM131" i="1008"/>
  <c r="RDL131" i="1008"/>
  <c r="RDK131" i="1008"/>
  <c r="RDJ131" i="1008"/>
  <c r="RDI131" i="1008"/>
  <c r="RDH131" i="1008"/>
  <c r="RDG131" i="1008"/>
  <c r="RDF131" i="1008"/>
  <c r="RDE131" i="1008"/>
  <c r="RDD131" i="1008"/>
  <c r="RDC131" i="1008"/>
  <c r="RDB131" i="1008"/>
  <c r="RDA131" i="1008"/>
  <c r="RCZ131" i="1008"/>
  <c r="RCY131" i="1008"/>
  <c r="RCX131" i="1008"/>
  <c r="RCW131" i="1008"/>
  <c r="RCV131" i="1008"/>
  <c r="RCU131" i="1008"/>
  <c r="RCT131" i="1008"/>
  <c r="RCS131" i="1008"/>
  <c r="RCR131" i="1008"/>
  <c r="RCQ131" i="1008"/>
  <c r="RCP131" i="1008"/>
  <c r="RCO131" i="1008"/>
  <c r="RCN131" i="1008"/>
  <c r="RCM131" i="1008"/>
  <c r="RCL131" i="1008"/>
  <c r="RCK131" i="1008"/>
  <c r="RCJ131" i="1008"/>
  <c r="RCI131" i="1008"/>
  <c r="RCH131" i="1008"/>
  <c r="RCG131" i="1008"/>
  <c r="RCF131" i="1008"/>
  <c r="RCE131" i="1008"/>
  <c r="RCD131" i="1008"/>
  <c r="RCC131" i="1008"/>
  <c r="RCB131" i="1008"/>
  <c r="RCA131" i="1008"/>
  <c r="RBZ131" i="1008"/>
  <c r="RBY131" i="1008"/>
  <c r="RBX131" i="1008"/>
  <c r="RBW131" i="1008"/>
  <c r="RBV131" i="1008"/>
  <c r="RBU131" i="1008"/>
  <c r="RBT131" i="1008"/>
  <c r="RBS131" i="1008"/>
  <c r="RBR131" i="1008"/>
  <c r="RBQ131" i="1008"/>
  <c r="RBP131" i="1008"/>
  <c r="RBO131" i="1008"/>
  <c r="RBN131" i="1008"/>
  <c r="RBM131" i="1008"/>
  <c r="RBL131" i="1008"/>
  <c r="RBK131" i="1008"/>
  <c r="RBJ131" i="1008"/>
  <c r="RBI131" i="1008"/>
  <c r="RBH131" i="1008"/>
  <c r="RBG131" i="1008"/>
  <c r="RBF131" i="1008"/>
  <c r="RBE131" i="1008"/>
  <c r="RBD131" i="1008"/>
  <c r="RBC131" i="1008"/>
  <c r="RBB131" i="1008"/>
  <c r="RBA131" i="1008"/>
  <c r="RAZ131" i="1008"/>
  <c r="RAY131" i="1008"/>
  <c r="RAX131" i="1008"/>
  <c r="RAW131" i="1008"/>
  <c r="RAV131" i="1008"/>
  <c r="RAU131" i="1008"/>
  <c r="RAT131" i="1008"/>
  <c r="RAS131" i="1008"/>
  <c r="RAR131" i="1008"/>
  <c r="RAQ131" i="1008"/>
  <c r="RAP131" i="1008"/>
  <c r="RAO131" i="1008"/>
  <c r="RAN131" i="1008"/>
  <c r="RAM131" i="1008"/>
  <c r="RAL131" i="1008"/>
  <c r="RAK131" i="1008"/>
  <c r="RAJ131" i="1008"/>
  <c r="RAI131" i="1008"/>
  <c r="RAH131" i="1008"/>
  <c r="RAG131" i="1008"/>
  <c r="RAF131" i="1008"/>
  <c r="RAE131" i="1008"/>
  <c r="RAD131" i="1008"/>
  <c r="RAC131" i="1008"/>
  <c r="RAB131" i="1008"/>
  <c r="RAA131" i="1008"/>
  <c r="QZZ131" i="1008"/>
  <c r="QZY131" i="1008"/>
  <c r="QZX131" i="1008"/>
  <c r="QZW131" i="1008"/>
  <c r="QZV131" i="1008"/>
  <c r="QZU131" i="1008"/>
  <c r="QZT131" i="1008"/>
  <c r="QZS131" i="1008"/>
  <c r="QZR131" i="1008"/>
  <c r="QZQ131" i="1008"/>
  <c r="QZP131" i="1008"/>
  <c r="QZO131" i="1008"/>
  <c r="QZN131" i="1008"/>
  <c r="QZM131" i="1008"/>
  <c r="QZL131" i="1008"/>
  <c r="QZK131" i="1008"/>
  <c r="QZJ131" i="1008"/>
  <c r="QZI131" i="1008"/>
  <c r="QZH131" i="1008"/>
  <c r="QZG131" i="1008"/>
  <c r="QZF131" i="1008"/>
  <c r="QZE131" i="1008"/>
  <c r="QZD131" i="1008"/>
  <c r="QZC131" i="1008"/>
  <c r="QZB131" i="1008"/>
  <c r="QZA131" i="1008"/>
  <c r="QYZ131" i="1008"/>
  <c r="QYY131" i="1008"/>
  <c r="QYX131" i="1008"/>
  <c r="QYW131" i="1008"/>
  <c r="QYV131" i="1008"/>
  <c r="QYU131" i="1008"/>
  <c r="QYT131" i="1008"/>
  <c r="QYS131" i="1008"/>
  <c r="QYR131" i="1008"/>
  <c r="QYQ131" i="1008"/>
  <c r="QYP131" i="1008"/>
  <c r="QYO131" i="1008"/>
  <c r="QYN131" i="1008"/>
  <c r="QYM131" i="1008"/>
  <c r="QYL131" i="1008"/>
  <c r="QYK131" i="1008"/>
  <c r="QYJ131" i="1008"/>
  <c r="QYI131" i="1008"/>
  <c r="QYH131" i="1008"/>
  <c r="QYG131" i="1008"/>
  <c r="QYF131" i="1008"/>
  <c r="QYE131" i="1008"/>
  <c r="QYD131" i="1008"/>
  <c r="QYC131" i="1008"/>
  <c r="QYB131" i="1008"/>
  <c r="QYA131" i="1008"/>
  <c r="QXZ131" i="1008"/>
  <c r="QXY131" i="1008"/>
  <c r="QXX131" i="1008"/>
  <c r="QXW131" i="1008"/>
  <c r="QXV131" i="1008"/>
  <c r="QXU131" i="1008"/>
  <c r="QXT131" i="1008"/>
  <c r="QXS131" i="1008"/>
  <c r="QXR131" i="1008"/>
  <c r="QXQ131" i="1008"/>
  <c r="QXP131" i="1008"/>
  <c r="QXO131" i="1008"/>
  <c r="QXN131" i="1008"/>
  <c r="QXM131" i="1008"/>
  <c r="QXL131" i="1008"/>
  <c r="QXK131" i="1008"/>
  <c r="QXJ131" i="1008"/>
  <c r="QXI131" i="1008"/>
  <c r="QXH131" i="1008"/>
  <c r="QXG131" i="1008"/>
  <c r="QXF131" i="1008"/>
  <c r="QXE131" i="1008"/>
  <c r="QXD131" i="1008"/>
  <c r="QXC131" i="1008"/>
  <c r="QXB131" i="1008"/>
  <c r="QXA131" i="1008"/>
  <c r="QWZ131" i="1008"/>
  <c r="QWY131" i="1008"/>
  <c r="QWX131" i="1008"/>
  <c r="QWW131" i="1008"/>
  <c r="QWV131" i="1008"/>
  <c r="QWU131" i="1008"/>
  <c r="QWT131" i="1008"/>
  <c r="QWS131" i="1008"/>
  <c r="QWR131" i="1008"/>
  <c r="QWQ131" i="1008"/>
  <c r="QWP131" i="1008"/>
  <c r="QWO131" i="1008"/>
  <c r="QWN131" i="1008"/>
  <c r="QWM131" i="1008"/>
  <c r="QWL131" i="1008"/>
  <c r="QWK131" i="1008"/>
  <c r="QWJ131" i="1008"/>
  <c r="QWI131" i="1008"/>
  <c r="QWH131" i="1008"/>
  <c r="QWG131" i="1008"/>
  <c r="QWF131" i="1008"/>
  <c r="QWE131" i="1008"/>
  <c r="QWD131" i="1008"/>
  <c r="QWC131" i="1008"/>
  <c r="QWB131" i="1008"/>
  <c r="QWA131" i="1008"/>
  <c r="QVZ131" i="1008"/>
  <c r="QVY131" i="1008"/>
  <c r="QVX131" i="1008"/>
  <c r="QVW131" i="1008"/>
  <c r="QVV131" i="1008"/>
  <c r="QVU131" i="1008"/>
  <c r="QVT131" i="1008"/>
  <c r="QVS131" i="1008"/>
  <c r="QVR131" i="1008"/>
  <c r="QVQ131" i="1008"/>
  <c r="QVP131" i="1008"/>
  <c r="QVO131" i="1008"/>
  <c r="QVN131" i="1008"/>
  <c r="QVM131" i="1008"/>
  <c r="QVL131" i="1008"/>
  <c r="QVK131" i="1008"/>
  <c r="QVJ131" i="1008"/>
  <c r="QVI131" i="1008"/>
  <c r="QVH131" i="1008"/>
  <c r="QVG131" i="1008"/>
  <c r="QVF131" i="1008"/>
  <c r="QVE131" i="1008"/>
  <c r="QVD131" i="1008"/>
  <c r="QVC131" i="1008"/>
  <c r="QVB131" i="1008"/>
  <c r="QVA131" i="1008"/>
  <c r="QUZ131" i="1008"/>
  <c r="QUY131" i="1008"/>
  <c r="QUX131" i="1008"/>
  <c r="QUW131" i="1008"/>
  <c r="QUV131" i="1008"/>
  <c r="QUU131" i="1008"/>
  <c r="QUT131" i="1008"/>
  <c r="QUS131" i="1008"/>
  <c r="QUR131" i="1008"/>
  <c r="QUQ131" i="1008"/>
  <c r="QUP131" i="1008"/>
  <c r="QUO131" i="1008"/>
  <c r="QUN131" i="1008"/>
  <c r="QUM131" i="1008"/>
  <c r="QUL131" i="1008"/>
  <c r="QUK131" i="1008"/>
  <c r="QUJ131" i="1008"/>
  <c r="QUI131" i="1008"/>
  <c r="QUH131" i="1008"/>
  <c r="QUG131" i="1008"/>
  <c r="QUF131" i="1008"/>
  <c r="QUE131" i="1008"/>
  <c r="QUD131" i="1008"/>
  <c r="QUC131" i="1008"/>
  <c r="QUB131" i="1008"/>
  <c r="QUA131" i="1008"/>
  <c r="QTZ131" i="1008"/>
  <c r="QTY131" i="1008"/>
  <c r="QTX131" i="1008"/>
  <c r="QTW131" i="1008"/>
  <c r="QTV131" i="1008"/>
  <c r="QTU131" i="1008"/>
  <c r="QTT131" i="1008"/>
  <c r="QTS131" i="1008"/>
  <c r="QTR131" i="1008"/>
  <c r="QTQ131" i="1008"/>
  <c r="QTP131" i="1008"/>
  <c r="QTO131" i="1008"/>
  <c r="QTN131" i="1008"/>
  <c r="QTM131" i="1008"/>
  <c r="QTL131" i="1008"/>
  <c r="QTK131" i="1008"/>
  <c r="QTJ131" i="1008"/>
  <c r="QTI131" i="1008"/>
  <c r="QTH131" i="1008"/>
  <c r="QTG131" i="1008"/>
  <c r="QTF131" i="1008"/>
  <c r="QTE131" i="1008"/>
  <c r="QTD131" i="1008"/>
  <c r="QTC131" i="1008"/>
  <c r="QTB131" i="1008"/>
  <c r="QTA131" i="1008"/>
  <c r="QSZ131" i="1008"/>
  <c r="QSY131" i="1008"/>
  <c r="QSX131" i="1008"/>
  <c r="QSW131" i="1008"/>
  <c r="QSV131" i="1008"/>
  <c r="QSU131" i="1008"/>
  <c r="QST131" i="1008"/>
  <c r="QSS131" i="1008"/>
  <c r="QSR131" i="1008"/>
  <c r="QSQ131" i="1008"/>
  <c r="QSP131" i="1008"/>
  <c r="QSO131" i="1008"/>
  <c r="QSN131" i="1008"/>
  <c r="QSM131" i="1008"/>
  <c r="QSL131" i="1008"/>
  <c r="QSK131" i="1008"/>
  <c r="QSJ131" i="1008"/>
  <c r="QSI131" i="1008"/>
  <c r="QSH131" i="1008"/>
  <c r="QSG131" i="1008"/>
  <c r="QSF131" i="1008"/>
  <c r="QSE131" i="1008"/>
  <c r="QSD131" i="1008"/>
  <c r="QSC131" i="1008"/>
  <c r="QSB131" i="1008"/>
  <c r="QSA131" i="1008"/>
  <c r="QRZ131" i="1008"/>
  <c r="QRY131" i="1008"/>
  <c r="QRX131" i="1008"/>
  <c r="QRW131" i="1008"/>
  <c r="QRV131" i="1008"/>
  <c r="QRU131" i="1008"/>
  <c r="QRT131" i="1008"/>
  <c r="QRS131" i="1008"/>
  <c r="QRR131" i="1008"/>
  <c r="QRQ131" i="1008"/>
  <c r="QRP131" i="1008"/>
  <c r="QRO131" i="1008"/>
  <c r="QRN131" i="1008"/>
  <c r="QRM131" i="1008"/>
  <c r="QRL131" i="1008"/>
  <c r="QRK131" i="1008"/>
  <c r="QRJ131" i="1008"/>
  <c r="QRI131" i="1008"/>
  <c r="QRH131" i="1008"/>
  <c r="QRG131" i="1008"/>
  <c r="QRF131" i="1008"/>
  <c r="QRE131" i="1008"/>
  <c r="QRD131" i="1008"/>
  <c r="QRC131" i="1008"/>
  <c r="QRB131" i="1008"/>
  <c r="QRA131" i="1008"/>
  <c r="QQZ131" i="1008"/>
  <c r="QQY131" i="1008"/>
  <c r="QQX131" i="1008"/>
  <c r="QQW131" i="1008"/>
  <c r="QQV131" i="1008"/>
  <c r="QQU131" i="1008"/>
  <c r="QQT131" i="1008"/>
  <c r="QQS131" i="1008"/>
  <c r="QQR131" i="1008"/>
  <c r="QQQ131" i="1008"/>
  <c r="QQP131" i="1008"/>
  <c r="QQO131" i="1008"/>
  <c r="QQN131" i="1008"/>
  <c r="QQM131" i="1008"/>
  <c r="QQL131" i="1008"/>
  <c r="QQK131" i="1008"/>
  <c r="QQJ131" i="1008"/>
  <c r="QQI131" i="1008"/>
  <c r="QQH131" i="1008"/>
  <c r="QQG131" i="1008"/>
  <c r="QQF131" i="1008"/>
  <c r="QQE131" i="1008"/>
  <c r="QQD131" i="1008"/>
  <c r="QQC131" i="1008"/>
  <c r="QQB131" i="1008"/>
  <c r="QQA131" i="1008"/>
  <c r="QPZ131" i="1008"/>
  <c r="QPY131" i="1008"/>
  <c r="QPX131" i="1008"/>
  <c r="QPW131" i="1008"/>
  <c r="QPV131" i="1008"/>
  <c r="QPU131" i="1008"/>
  <c r="QPT131" i="1008"/>
  <c r="QPS131" i="1008"/>
  <c r="QPR131" i="1008"/>
  <c r="QPQ131" i="1008"/>
  <c r="QPP131" i="1008"/>
  <c r="QPO131" i="1008"/>
  <c r="QPN131" i="1008"/>
  <c r="QPM131" i="1008"/>
  <c r="QPL131" i="1008"/>
  <c r="QPK131" i="1008"/>
  <c r="QPJ131" i="1008"/>
  <c r="QPI131" i="1008"/>
  <c r="QPH131" i="1008"/>
  <c r="QPG131" i="1008"/>
  <c r="QPF131" i="1008"/>
  <c r="QPE131" i="1008"/>
  <c r="QPD131" i="1008"/>
  <c r="QPC131" i="1008"/>
  <c r="QPB131" i="1008"/>
  <c r="QPA131" i="1008"/>
  <c r="QOZ131" i="1008"/>
  <c r="QOY131" i="1008"/>
  <c r="QOX131" i="1008"/>
  <c r="QOW131" i="1008"/>
  <c r="QOV131" i="1008"/>
  <c r="QOU131" i="1008"/>
  <c r="QOT131" i="1008"/>
  <c r="QOS131" i="1008"/>
  <c r="QOR131" i="1008"/>
  <c r="QOQ131" i="1008"/>
  <c r="QOP131" i="1008"/>
  <c r="QOO131" i="1008"/>
  <c r="QON131" i="1008"/>
  <c r="QOM131" i="1008"/>
  <c r="QOL131" i="1008"/>
  <c r="QOK131" i="1008"/>
  <c r="QOJ131" i="1008"/>
  <c r="QOI131" i="1008"/>
  <c r="QOH131" i="1008"/>
  <c r="QOG131" i="1008"/>
  <c r="QOF131" i="1008"/>
  <c r="QOE131" i="1008"/>
  <c r="QOD131" i="1008"/>
  <c r="QOC131" i="1008"/>
  <c r="QOB131" i="1008"/>
  <c r="QOA131" i="1008"/>
  <c r="QNZ131" i="1008"/>
  <c r="QNY131" i="1008"/>
  <c r="QNX131" i="1008"/>
  <c r="QNW131" i="1008"/>
  <c r="QNV131" i="1008"/>
  <c r="QNU131" i="1008"/>
  <c r="QNT131" i="1008"/>
  <c r="QNS131" i="1008"/>
  <c r="QNR131" i="1008"/>
  <c r="QNQ131" i="1008"/>
  <c r="QNP131" i="1008"/>
  <c r="QNO131" i="1008"/>
  <c r="QNN131" i="1008"/>
  <c r="QNM131" i="1008"/>
  <c r="QNL131" i="1008"/>
  <c r="QNK131" i="1008"/>
  <c r="QNJ131" i="1008"/>
  <c r="QNI131" i="1008"/>
  <c r="QNH131" i="1008"/>
  <c r="QNG131" i="1008"/>
  <c r="QNF131" i="1008"/>
  <c r="QNE131" i="1008"/>
  <c r="QND131" i="1008"/>
  <c r="QNC131" i="1008"/>
  <c r="QNB131" i="1008"/>
  <c r="QNA131" i="1008"/>
  <c r="QMZ131" i="1008"/>
  <c r="QMY131" i="1008"/>
  <c r="QMX131" i="1008"/>
  <c r="QMW131" i="1008"/>
  <c r="QMV131" i="1008"/>
  <c r="QMU131" i="1008"/>
  <c r="QMT131" i="1008"/>
  <c r="QMS131" i="1008"/>
  <c r="QMR131" i="1008"/>
  <c r="QMQ131" i="1008"/>
  <c r="QMP131" i="1008"/>
  <c r="QMO131" i="1008"/>
  <c r="QMN131" i="1008"/>
  <c r="QMM131" i="1008"/>
  <c r="QML131" i="1008"/>
  <c r="QMK131" i="1008"/>
  <c r="QMJ131" i="1008"/>
  <c r="QMI131" i="1008"/>
  <c r="QMH131" i="1008"/>
  <c r="QMG131" i="1008"/>
  <c r="QMF131" i="1008"/>
  <c r="QME131" i="1008"/>
  <c r="QMD131" i="1008"/>
  <c r="QMC131" i="1008"/>
  <c r="QMB131" i="1008"/>
  <c r="QMA131" i="1008"/>
  <c r="QLZ131" i="1008"/>
  <c r="QLY131" i="1008"/>
  <c r="QLX131" i="1008"/>
  <c r="QLW131" i="1008"/>
  <c r="QLV131" i="1008"/>
  <c r="QLU131" i="1008"/>
  <c r="QLT131" i="1008"/>
  <c r="QLS131" i="1008"/>
  <c r="QLR131" i="1008"/>
  <c r="QLQ131" i="1008"/>
  <c r="QLP131" i="1008"/>
  <c r="QLO131" i="1008"/>
  <c r="QLN131" i="1008"/>
  <c r="QLM131" i="1008"/>
  <c r="QLL131" i="1008"/>
  <c r="QLK131" i="1008"/>
  <c r="QLJ131" i="1008"/>
  <c r="QLI131" i="1008"/>
  <c r="QLH131" i="1008"/>
  <c r="QLG131" i="1008"/>
  <c r="QLF131" i="1008"/>
  <c r="QLE131" i="1008"/>
  <c r="QLD131" i="1008"/>
  <c r="QLC131" i="1008"/>
  <c r="QLB131" i="1008"/>
  <c r="QLA131" i="1008"/>
  <c r="QKZ131" i="1008"/>
  <c r="QKY131" i="1008"/>
  <c r="QKX131" i="1008"/>
  <c r="QKW131" i="1008"/>
  <c r="QKV131" i="1008"/>
  <c r="QKU131" i="1008"/>
  <c r="QKT131" i="1008"/>
  <c r="QKS131" i="1008"/>
  <c r="QKR131" i="1008"/>
  <c r="QKQ131" i="1008"/>
  <c r="QKP131" i="1008"/>
  <c r="QKO131" i="1008"/>
  <c r="QKN131" i="1008"/>
  <c r="QKM131" i="1008"/>
  <c r="QKL131" i="1008"/>
  <c r="QKK131" i="1008"/>
  <c r="QKJ131" i="1008"/>
  <c r="QKI131" i="1008"/>
  <c r="QKH131" i="1008"/>
  <c r="QKG131" i="1008"/>
  <c r="QKF131" i="1008"/>
  <c r="QKE131" i="1008"/>
  <c r="QKD131" i="1008"/>
  <c r="QKC131" i="1008"/>
  <c r="QKB131" i="1008"/>
  <c r="QKA131" i="1008"/>
  <c r="QJZ131" i="1008"/>
  <c r="QJY131" i="1008"/>
  <c r="QJX131" i="1008"/>
  <c r="QJW131" i="1008"/>
  <c r="QJV131" i="1008"/>
  <c r="QJU131" i="1008"/>
  <c r="QJT131" i="1008"/>
  <c r="QJS131" i="1008"/>
  <c r="QJR131" i="1008"/>
  <c r="QJQ131" i="1008"/>
  <c r="QJP131" i="1008"/>
  <c r="QJO131" i="1008"/>
  <c r="QJN131" i="1008"/>
  <c r="QJM131" i="1008"/>
  <c r="QJL131" i="1008"/>
  <c r="QJK131" i="1008"/>
  <c r="QJJ131" i="1008"/>
  <c r="QJI131" i="1008"/>
  <c r="QJH131" i="1008"/>
  <c r="QJG131" i="1008"/>
  <c r="QJF131" i="1008"/>
  <c r="QJE131" i="1008"/>
  <c r="QJD131" i="1008"/>
  <c r="QJC131" i="1008"/>
  <c r="QJB131" i="1008"/>
  <c r="QJA131" i="1008"/>
  <c r="QIZ131" i="1008"/>
  <c r="QIY131" i="1008"/>
  <c r="QIX131" i="1008"/>
  <c r="QIW131" i="1008"/>
  <c r="QIV131" i="1008"/>
  <c r="QIU131" i="1008"/>
  <c r="QIT131" i="1008"/>
  <c r="QIS131" i="1008"/>
  <c r="QIR131" i="1008"/>
  <c r="QIQ131" i="1008"/>
  <c r="QIP131" i="1008"/>
  <c r="QIO131" i="1008"/>
  <c r="QIN131" i="1008"/>
  <c r="QIM131" i="1008"/>
  <c r="QIL131" i="1008"/>
  <c r="QIK131" i="1008"/>
  <c r="QIJ131" i="1008"/>
  <c r="QII131" i="1008"/>
  <c r="QIH131" i="1008"/>
  <c r="QIG131" i="1008"/>
  <c r="QIF131" i="1008"/>
  <c r="QIE131" i="1008"/>
  <c r="QID131" i="1008"/>
  <c r="QIC131" i="1008"/>
  <c r="QIB131" i="1008"/>
  <c r="QIA131" i="1008"/>
  <c r="QHZ131" i="1008"/>
  <c r="QHY131" i="1008"/>
  <c r="QHX131" i="1008"/>
  <c r="QHW131" i="1008"/>
  <c r="QHV131" i="1008"/>
  <c r="QHU131" i="1008"/>
  <c r="QHT131" i="1008"/>
  <c r="QHS131" i="1008"/>
  <c r="QHR131" i="1008"/>
  <c r="QHQ131" i="1008"/>
  <c r="QHP131" i="1008"/>
  <c r="QHO131" i="1008"/>
  <c r="QHN131" i="1008"/>
  <c r="QHM131" i="1008"/>
  <c r="QHL131" i="1008"/>
  <c r="QHK131" i="1008"/>
  <c r="QHJ131" i="1008"/>
  <c r="QHI131" i="1008"/>
  <c r="QHH131" i="1008"/>
  <c r="QHG131" i="1008"/>
  <c r="QHF131" i="1008"/>
  <c r="QHE131" i="1008"/>
  <c r="QHD131" i="1008"/>
  <c r="QHC131" i="1008"/>
  <c r="QHB131" i="1008"/>
  <c r="QHA131" i="1008"/>
  <c r="QGZ131" i="1008"/>
  <c r="QGY131" i="1008"/>
  <c r="QGX131" i="1008"/>
  <c r="QGW131" i="1008"/>
  <c r="QGV131" i="1008"/>
  <c r="QGU131" i="1008"/>
  <c r="QGT131" i="1008"/>
  <c r="QGS131" i="1008"/>
  <c r="QGR131" i="1008"/>
  <c r="QGQ131" i="1008"/>
  <c r="QGP131" i="1008"/>
  <c r="QGO131" i="1008"/>
  <c r="QGN131" i="1008"/>
  <c r="QGM131" i="1008"/>
  <c r="QGL131" i="1008"/>
  <c r="QGK131" i="1008"/>
  <c r="QGJ131" i="1008"/>
  <c r="QGI131" i="1008"/>
  <c r="QGH131" i="1008"/>
  <c r="QGG131" i="1008"/>
  <c r="QGF131" i="1008"/>
  <c r="QGE131" i="1008"/>
  <c r="QGD131" i="1008"/>
  <c r="QGC131" i="1008"/>
  <c r="QGB131" i="1008"/>
  <c r="QGA131" i="1008"/>
  <c r="QFZ131" i="1008"/>
  <c r="QFY131" i="1008"/>
  <c r="QFX131" i="1008"/>
  <c r="QFW131" i="1008"/>
  <c r="QFV131" i="1008"/>
  <c r="QFU131" i="1008"/>
  <c r="QFT131" i="1008"/>
  <c r="QFS131" i="1008"/>
  <c r="QFR131" i="1008"/>
  <c r="QFQ131" i="1008"/>
  <c r="QFP131" i="1008"/>
  <c r="QFO131" i="1008"/>
  <c r="QFN131" i="1008"/>
  <c r="QFM131" i="1008"/>
  <c r="QFL131" i="1008"/>
  <c r="QFK131" i="1008"/>
  <c r="QFJ131" i="1008"/>
  <c r="QFI131" i="1008"/>
  <c r="QFH131" i="1008"/>
  <c r="QFG131" i="1008"/>
  <c r="QFF131" i="1008"/>
  <c r="QFE131" i="1008"/>
  <c r="QFD131" i="1008"/>
  <c r="QFC131" i="1008"/>
  <c r="QFB131" i="1008"/>
  <c r="QFA131" i="1008"/>
  <c r="QEZ131" i="1008"/>
  <c r="QEY131" i="1008"/>
  <c r="QEX131" i="1008"/>
  <c r="QEW131" i="1008"/>
  <c r="QEV131" i="1008"/>
  <c r="QEU131" i="1008"/>
  <c r="QET131" i="1008"/>
  <c r="QES131" i="1008"/>
  <c r="QER131" i="1008"/>
  <c r="QEQ131" i="1008"/>
  <c r="QEP131" i="1008"/>
  <c r="QEO131" i="1008"/>
  <c r="QEN131" i="1008"/>
  <c r="QEM131" i="1008"/>
  <c r="QEL131" i="1008"/>
  <c r="QEK131" i="1008"/>
  <c r="QEJ131" i="1008"/>
  <c r="QEI131" i="1008"/>
  <c r="QEH131" i="1008"/>
  <c r="QEG131" i="1008"/>
  <c r="QEF131" i="1008"/>
  <c r="QEE131" i="1008"/>
  <c r="QED131" i="1008"/>
  <c r="QEC131" i="1008"/>
  <c r="QEB131" i="1008"/>
  <c r="QEA131" i="1008"/>
  <c r="QDZ131" i="1008"/>
  <c r="QDY131" i="1008"/>
  <c r="QDX131" i="1008"/>
  <c r="QDW131" i="1008"/>
  <c r="QDV131" i="1008"/>
  <c r="QDU131" i="1008"/>
  <c r="QDT131" i="1008"/>
  <c r="QDS131" i="1008"/>
  <c r="QDR131" i="1008"/>
  <c r="QDQ131" i="1008"/>
  <c r="QDP131" i="1008"/>
  <c r="QDO131" i="1008"/>
  <c r="QDN131" i="1008"/>
  <c r="QDM131" i="1008"/>
  <c r="QDL131" i="1008"/>
  <c r="QDK131" i="1008"/>
  <c r="QDJ131" i="1008"/>
  <c r="QDI131" i="1008"/>
  <c r="QDH131" i="1008"/>
  <c r="QDG131" i="1008"/>
  <c r="QDF131" i="1008"/>
  <c r="QDE131" i="1008"/>
  <c r="QDD131" i="1008"/>
  <c r="QDC131" i="1008"/>
  <c r="QDB131" i="1008"/>
  <c r="QDA131" i="1008"/>
  <c r="QCZ131" i="1008"/>
  <c r="QCY131" i="1008"/>
  <c r="QCX131" i="1008"/>
  <c r="QCW131" i="1008"/>
  <c r="QCV131" i="1008"/>
  <c r="QCU131" i="1008"/>
  <c r="QCT131" i="1008"/>
  <c r="QCS131" i="1008"/>
  <c r="QCR131" i="1008"/>
  <c r="QCQ131" i="1008"/>
  <c r="QCP131" i="1008"/>
  <c r="QCO131" i="1008"/>
  <c r="QCN131" i="1008"/>
  <c r="QCM131" i="1008"/>
  <c r="QCL131" i="1008"/>
  <c r="QCK131" i="1008"/>
  <c r="QCJ131" i="1008"/>
  <c r="QCI131" i="1008"/>
  <c r="QCH131" i="1008"/>
  <c r="QCG131" i="1008"/>
  <c r="QCF131" i="1008"/>
  <c r="QCE131" i="1008"/>
  <c r="QCD131" i="1008"/>
  <c r="QCC131" i="1008"/>
  <c r="QCB131" i="1008"/>
  <c r="QCA131" i="1008"/>
  <c r="QBZ131" i="1008"/>
  <c r="QBY131" i="1008"/>
  <c r="QBX131" i="1008"/>
  <c r="QBW131" i="1008"/>
  <c r="QBV131" i="1008"/>
  <c r="QBU131" i="1008"/>
  <c r="QBT131" i="1008"/>
  <c r="QBS131" i="1008"/>
  <c r="QBR131" i="1008"/>
  <c r="QBQ131" i="1008"/>
  <c r="QBP131" i="1008"/>
  <c r="QBO131" i="1008"/>
  <c r="QBN131" i="1008"/>
  <c r="QBM131" i="1008"/>
  <c r="QBL131" i="1008"/>
  <c r="QBK131" i="1008"/>
  <c r="QBJ131" i="1008"/>
  <c r="QBI131" i="1008"/>
  <c r="QBH131" i="1008"/>
  <c r="QBG131" i="1008"/>
  <c r="QBF131" i="1008"/>
  <c r="QBE131" i="1008"/>
  <c r="QBD131" i="1008"/>
  <c r="QBC131" i="1008"/>
  <c r="QBB131" i="1008"/>
  <c r="QBA131" i="1008"/>
  <c r="QAZ131" i="1008"/>
  <c r="QAY131" i="1008"/>
  <c r="QAX131" i="1008"/>
  <c r="QAW131" i="1008"/>
  <c r="QAV131" i="1008"/>
  <c r="QAU131" i="1008"/>
  <c r="QAT131" i="1008"/>
  <c r="QAS131" i="1008"/>
  <c r="QAR131" i="1008"/>
  <c r="QAQ131" i="1008"/>
  <c r="QAP131" i="1008"/>
  <c r="QAO131" i="1008"/>
  <c r="QAN131" i="1008"/>
  <c r="QAM131" i="1008"/>
  <c r="QAL131" i="1008"/>
  <c r="QAK131" i="1008"/>
  <c r="QAJ131" i="1008"/>
  <c r="QAI131" i="1008"/>
  <c r="QAH131" i="1008"/>
  <c r="QAG131" i="1008"/>
  <c r="QAF131" i="1008"/>
  <c r="QAE131" i="1008"/>
  <c r="QAD131" i="1008"/>
  <c r="QAC131" i="1008"/>
  <c r="QAB131" i="1008"/>
  <c r="QAA131" i="1008"/>
  <c r="PZZ131" i="1008"/>
  <c r="PZY131" i="1008"/>
  <c r="PZX131" i="1008"/>
  <c r="PZW131" i="1008"/>
  <c r="PZV131" i="1008"/>
  <c r="PZU131" i="1008"/>
  <c r="PZT131" i="1008"/>
  <c r="PZS131" i="1008"/>
  <c r="PZR131" i="1008"/>
  <c r="PZQ131" i="1008"/>
  <c r="PZP131" i="1008"/>
  <c r="PZO131" i="1008"/>
  <c r="PZN131" i="1008"/>
  <c r="PZM131" i="1008"/>
  <c r="PZL131" i="1008"/>
  <c r="PZK131" i="1008"/>
  <c r="PZJ131" i="1008"/>
  <c r="PZI131" i="1008"/>
  <c r="PZH131" i="1008"/>
  <c r="PZG131" i="1008"/>
  <c r="PZF131" i="1008"/>
  <c r="PZE131" i="1008"/>
  <c r="PZD131" i="1008"/>
  <c r="PZC131" i="1008"/>
  <c r="PZB131" i="1008"/>
  <c r="PZA131" i="1008"/>
  <c r="PYZ131" i="1008"/>
  <c r="PYY131" i="1008"/>
  <c r="PYX131" i="1008"/>
  <c r="PYW131" i="1008"/>
  <c r="PYV131" i="1008"/>
  <c r="PYU131" i="1008"/>
  <c r="PYT131" i="1008"/>
  <c r="PYS131" i="1008"/>
  <c r="PYR131" i="1008"/>
  <c r="PYQ131" i="1008"/>
  <c r="PYP131" i="1008"/>
  <c r="PYO131" i="1008"/>
  <c r="PYN131" i="1008"/>
  <c r="PYM131" i="1008"/>
  <c r="PYL131" i="1008"/>
  <c r="PYK131" i="1008"/>
  <c r="PYJ131" i="1008"/>
  <c r="PYI131" i="1008"/>
  <c r="PYH131" i="1008"/>
  <c r="PYG131" i="1008"/>
  <c r="PYF131" i="1008"/>
  <c r="PYE131" i="1008"/>
  <c r="PYD131" i="1008"/>
  <c r="PYC131" i="1008"/>
  <c r="PYB131" i="1008"/>
  <c r="PYA131" i="1008"/>
  <c r="PXZ131" i="1008"/>
  <c r="PXY131" i="1008"/>
  <c r="PXX131" i="1008"/>
  <c r="PXW131" i="1008"/>
  <c r="PXV131" i="1008"/>
  <c r="PXU131" i="1008"/>
  <c r="PXT131" i="1008"/>
  <c r="PXS131" i="1008"/>
  <c r="PXR131" i="1008"/>
  <c r="PXQ131" i="1008"/>
  <c r="PXP131" i="1008"/>
  <c r="PXO131" i="1008"/>
  <c r="PXN131" i="1008"/>
  <c r="PXM131" i="1008"/>
  <c r="PXL131" i="1008"/>
  <c r="PXK131" i="1008"/>
  <c r="PXJ131" i="1008"/>
  <c r="PXI131" i="1008"/>
  <c r="PXH131" i="1008"/>
  <c r="PXG131" i="1008"/>
  <c r="PXF131" i="1008"/>
  <c r="PXE131" i="1008"/>
  <c r="PXD131" i="1008"/>
  <c r="PXC131" i="1008"/>
  <c r="PXB131" i="1008"/>
  <c r="PXA131" i="1008"/>
  <c r="PWZ131" i="1008"/>
  <c r="PWY131" i="1008"/>
  <c r="PWX131" i="1008"/>
  <c r="PWW131" i="1008"/>
  <c r="PWV131" i="1008"/>
  <c r="PWU131" i="1008"/>
  <c r="PWT131" i="1008"/>
  <c r="PWS131" i="1008"/>
  <c r="PWR131" i="1008"/>
  <c r="PWQ131" i="1008"/>
  <c r="PWP131" i="1008"/>
  <c r="PWO131" i="1008"/>
  <c r="PWN131" i="1008"/>
  <c r="PWM131" i="1008"/>
  <c r="PWL131" i="1008"/>
  <c r="PWK131" i="1008"/>
  <c r="PWJ131" i="1008"/>
  <c r="PWI131" i="1008"/>
  <c r="PWH131" i="1008"/>
  <c r="PWG131" i="1008"/>
  <c r="PWF131" i="1008"/>
  <c r="PWE131" i="1008"/>
  <c r="PWD131" i="1008"/>
  <c r="PWC131" i="1008"/>
  <c r="PWB131" i="1008"/>
  <c r="PWA131" i="1008"/>
  <c r="PVZ131" i="1008"/>
  <c r="PVY131" i="1008"/>
  <c r="PVX131" i="1008"/>
  <c r="PVW131" i="1008"/>
  <c r="PVV131" i="1008"/>
  <c r="PVU131" i="1008"/>
  <c r="PVT131" i="1008"/>
  <c r="PVS131" i="1008"/>
  <c r="PVR131" i="1008"/>
  <c r="PVQ131" i="1008"/>
  <c r="PVP131" i="1008"/>
  <c r="PVO131" i="1008"/>
  <c r="PVN131" i="1008"/>
  <c r="PVM131" i="1008"/>
  <c r="PVL131" i="1008"/>
  <c r="PVK131" i="1008"/>
  <c r="PVJ131" i="1008"/>
  <c r="PVI131" i="1008"/>
  <c r="PVH131" i="1008"/>
  <c r="PVG131" i="1008"/>
  <c r="PVF131" i="1008"/>
  <c r="PVE131" i="1008"/>
  <c r="PVD131" i="1008"/>
  <c r="PVC131" i="1008"/>
  <c r="PVB131" i="1008"/>
  <c r="PVA131" i="1008"/>
  <c r="PUZ131" i="1008"/>
  <c r="PUY131" i="1008"/>
  <c r="PUX131" i="1008"/>
  <c r="PUW131" i="1008"/>
  <c r="PUV131" i="1008"/>
  <c r="PUU131" i="1008"/>
  <c r="PUT131" i="1008"/>
  <c r="PUS131" i="1008"/>
  <c r="PUR131" i="1008"/>
  <c r="PUQ131" i="1008"/>
  <c r="PUP131" i="1008"/>
  <c r="PUO131" i="1008"/>
  <c r="PUN131" i="1008"/>
  <c r="PUM131" i="1008"/>
  <c r="PUL131" i="1008"/>
  <c r="PUK131" i="1008"/>
  <c r="PUJ131" i="1008"/>
  <c r="PUI131" i="1008"/>
  <c r="PUH131" i="1008"/>
  <c r="PUG131" i="1008"/>
  <c r="PUF131" i="1008"/>
  <c r="PUE131" i="1008"/>
  <c r="PUD131" i="1008"/>
  <c r="PUC131" i="1008"/>
  <c r="PUB131" i="1008"/>
  <c r="PUA131" i="1008"/>
  <c r="PTZ131" i="1008"/>
  <c r="PTY131" i="1008"/>
  <c r="PTX131" i="1008"/>
  <c r="PTW131" i="1008"/>
  <c r="PTV131" i="1008"/>
  <c r="PTU131" i="1008"/>
  <c r="PTT131" i="1008"/>
  <c r="PTS131" i="1008"/>
  <c r="PTR131" i="1008"/>
  <c r="PTQ131" i="1008"/>
  <c r="PTP131" i="1008"/>
  <c r="PTO131" i="1008"/>
  <c r="PTN131" i="1008"/>
  <c r="PTM131" i="1008"/>
  <c r="PTL131" i="1008"/>
  <c r="PTK131" i="1008"/>
  <c r="PTJ131" i="1008"/>
  <c r="PTI131" i="1008"/>
  <c r="PTH131" i="1008"/>
  <c r="PTG131" i="1008"/>
  <c r="PTF131" i="1008"/>
  <c r="PTE131" i="1008"/>
  <c r="PTD131" i="1008"/>
  <c r="PTC131" i="1008"/>
  <c r="PTB131" i="1008"/>
  <c r="PTA131" i="1008"/>
  <c r="PSZ131" i="1008"/>
  <c r="PSY131" i="1008"/>
  <c r="PSX131" i="1008"/>
  <c r="PSW131" i="1008"/>
  <c r="PSV131" i="1008"/>
  <c r="PSU131" i="1008"/>
  <c r="PST131" i="1008"/>
  <c r="PSS131" i="1008"/>
  <c r="PSR131" i="1008"/>
  <c r="PSQ131" i="1008"/>
  <c r="PSP131" i="1008"/>
  <c r="PSO131" i="1008"/>
  <c r="PSN131" i="1008"/>
  <c r="PSM131" i="1008"/>
  <c r="PSL131" i="1008"/>
  <c r="PSK131" i="1008"/>
  <c r="PSJ131" i="1008"/>
  <c r="PSI131" i="1008"/>
  <c r="PSH131" i="1008"/>
  <c r="PSG131" i="1008"/>
  <c r="PSF131" i="1008"/>
  <c r="PSE131" i="1008"/>
  <c r="PSD131" i="1008"/>
  <c r="PSC131" i="1008"/>
  <c r="PSB131" i="1008"/>
  <c r="PSA131" i="1008"/>
  <c r="PRZ131" i="1008"/>
  <c r="PRY131" i="1008"/>
  <c r="PRX131" i="1008"/>
  <c r="PRW131" i="1008"/>
  <c r="PRV131" i="1008"/>
  <c r="PRU131" i="1008"/>
  <c r="PRT131" i="1008"/>
  <c r="PRS131" i="1008"/>
  <c r="PRR131" i="1008"/>
  <c r="PRQ131" i="1008"/>
  <c r="PRP131" i="1008"/>
  <c r="PRO131" i="1008"/>
  <c r="PRN131" i="1008"/>
  <c r="PRM131" i="1008"/>
  <c r="PRL131" i="1008"/>
  <c r="PRK131" i="1008"/>
  <c r="PRJ131" i="1008"/>
  <c r="PRI131" i="1008"/>
  <c r="PRH131" i="1008"/>
  <c r="PRG131" i="1008"/>
  <c r="PRF131" i="1008"/>
  <c r="PRE131" i="1008"/>
  <c r="PRD131" i="1008"/>
  <c r="PRC131" i="1008"/>
  <c r="PRB131" i="1008"/>
  <c r="PRA131" i="1008"/>
  <c r="PQZ131" i="1008"/>
  <c r="PQY131" i="1008"/>
  <c r="PQX131" i="1008"/>
  <c r="PQW131" i="1008"/>
  <c r="PQV131" i="1008"/>
  <c r="PQU131" i="1008"/>
  <c r="PQT131" i="1008"/>
  <c r="PQS131" i="1008"/>
  <c r="PQR131" i="1008"/>
  <c r="PQQ131" i="1008"/>
  <c r="PQP131" i="1008"/>
  <c r="PQO131" i="1008"/>
  <c r="PQN131" i="1008"/>
  <c r="PQM131" i="1008"/>
  <c r="PQL131" i="1008"/>
  <c r="PQK131" i="1008"/>
  <c r="PQJ131" i="1008"/>
  <c r="PQI131" i="1008"/>
  <c r="PQH131" i="1008"/>
  <c r="PQG131" i="1008"/>
  <c r="PQF131" i="1008"/>
  <c r="PQE131" i="1008"/>
  <c r="PQD131" i="1008"/>
  <c r="PQC131" i="1008"/>
  <c r="PQB131" i="1008"/>
  <c r="PQA131" i="1008"/>
  <c r="PPZ131" i="1008"/>
  <c r="PPY131" i="1008"/>
  <c r="PPX131" i="1008"/>
  <c r="PPW131" i="1008"/>
  <c r="PPV131" i="1008"/>
  <c r="PPU131" i="1008"/>
  <c r="PPT131" i="1008"/>
  <c r="PPS131" i="1008"/>
  <c r="PPR131" i="1008"/>
  <c r="PPQ131" i="1008"/>
  <c r="PPP131" i="1008"/>
  <c r="PPO131" i="1008"/>
  <c r="PPN131" i="1008"/>
  <c r="PPM131" i="1008"/>
  <c r="PPL131" i="1008"/>
  <c r="PPK131" i="1008"/>
  <c r="PPJ131" i="1008"/>
  <c r="PPI131" i="1008"/>
  <c r="PPH131" i="1008"/>
  <c r="PPG131" i="1008"/>
  <c r="PPF131" i="1008"/>
  <c r="PPE131" i="1008"/>
  <c r="PPD131" i="1008"/>
  <c r="PPC131" i="1008"/>
  <c r="PPB131" i="1008"/>
  <c r="PPA131" i="1008"/>
  <c r="POZ131" i="1008"/>
  <c r="POY131" i="1008"/>
  <c r="POX131" i="1008"/>
  <c r="POW131" i="1008"/>
  <c r="POV131" i="1008"/>
  <c r="POU131" i="1008"/>
  <c r="POT131" i="1008"/>
  <c r="POS131" i="1008"/>
  <c r="POR131" i="1008"/>
  <c r="POQ131" i="1008"/>
  <c r="POP131" i="1008"/>
  <c r="POO131" i="1008"/>
  <c r="PON131" i="1008"/>
  <c r="POM131" i="1008"/>
  <c r="POL131" i="1008"/>
  <c r="POK131" i="1008"/>
  <c r="POJ131" i="1008"/>
  <c r="POI131" i="1008"/>
  <c r="POH131" i="1008"/>
  <c r="POG131" i="1008"/>
  <c r="POF131" i="1008"/>
  <c r="POE131" i="1008"/>
  <c r="POD131" i="1008"/>
  <c r="POC131" i="1008"/>
  <c r="POB131" i="1008"/>
  <c r="POA131" i="1008"/>
  <c r="PNZ131" i="1008"/>
  <c r="PNY131" i="1008"/>
  <c r="PNX131" i="1008"/>
  <c r="PNW131" i="1008"/>
  <c r="PNV131" i="1008"/>
  <c r="PNU131" i="1008"/>
  <c r="PNT131" i="1008"/>
  <c r="PNS131" i="1008"/>
  <c r="PNR131" i="1008"/>
  <c r="PNQ131" i="1008"/>
  <c r="PNP131" i="1008"/>
  <c r="PNO131" i="1008"/>
  <c r="PNN131" i="1008"/>
  <c r="PNM131" i="1008"/>
  <c r="PNL131" i="1008"/>
  <c r="PNK131" i="1008"/>
  <c r="PNJ131" i="1008"/>
  <c r="PNI131" i="1008"/>
  <c r="PNH131" i="1008"/>
  <c r="PNG131" i="1008"/>
  <c r="PNF131" i="1008"/>
  <c r="PNE131" i="1008"/>
  <c r="PND131" i="1008"/>
  <c r="PNC131" i="1008"/>
  <c r="PNB131" i="1008"/>
  <c r="PNA131" i="1008"/>
  <c r="PMZ131" i="1008"/>
  <c r="PMY131" i="1008"/>
  <c r="PMX131" i="1008"/>
  <c r="PMW131" i="1008"/>
  <c r="PMV131" i="1008"/>
  <c r="PMU131" i="1008"/>
  <c r="PMT131" i="1008"/>
  <c r="PMS131" i="1008"/>
  <c r="PMR131" i="1008"/>
  <c r="PMQ131" i="1008"/>
  <c r="PMP131" i="1008"/>
  <c r="PMO131" i="1008"/>
  <c r="PMN131" i="1008"/>
  <c r="PMM131" i="1008"/>
  <c r="PML131" i="1008"/>
  <c r="PMK131" i="1008"/>
  <c r="PMJ131" i="1008"/>
  <c r="PMI131" i="1008"/>
  <c r="PMH131" i="1008"/>
  <c r="PMG131" i="1008"/>
  <c r="PMF131" i="1008"/>
  <c r="PME131" i="1008"/>
  <c r="PMD131" i="1008"/>
  <c r="PMC131" i="1008"/>
  <c r="PMB131" i="1008"/>
  <c r="PMA131" i="1008"/>
  <c r="PLZ131" i="1008"/>
  <c r="PLY131" i="1008"/>
  <c r="PLX131" i="1008"/>
  <c r="PLW131" i="1008"/>
  <c r="PLV131" i="1008"/>
  <c r="PLU131" i="1008"/>
  <c r="PLT131" i="1008"/>
  <c r="PLS131" i="1008"/>
  <c r="PLR131" i="1008"/>
  <c r="PLQ131" i="1008"/>
  <c r="PLP131" i="1008"/>
  <c r="PLO131" i="1008"/>
  <c r="PLN131" i="1008"/>
  <c r="PLM131" i="1008"/>
  <c r="PLL131" i="1008"/>
  <c r="PLK131" i="1008"/>
  <c r="PLJ131" i="1008"/>
  <c r="PLI131" i="1008"/>
  <c r="PLH131" i="1008"/>
  <c r="PLG131" i="1008"/>
  <c r="PLF131" i="1008"/>
  <c r="PLE131" i="1008"/>
  <c r="PLD131" i="1008"/>
  <c r="PLC131" i="1008"/>
  <c r="PLB131" i="1008"/>
  <c r="PLA131" i="1008"/>
  <c r="PKZ131" i="1008"/>
  <c r="PKY131" i="1008"/>
  <c r="PKX131" i="1008"/>
  <c r="PKW131" i="1008"/>
  <c r="PKV131" i="1008"/>
  <c r="PKU131" i="1008"/>
  <c r="PKT131" i="1008"/>
  <c r="PKS131" i="1008"/>
  <c r="PKR131" i="1008"/>
  <c r="PKQ131" i="1008"/>
  <c r="PKP131" i="1008"/>
  <c r="PKO131" i="1008"/>
  <c r="PKN131" i="1008"/>
  <c r="PKM131" i="1008"/>
  <c r="PKL131" i="1008"/>
  <c r="PKK131" i="1008"/>
  <c r="PKJ131" i="1008"/>
  <c r="PKI131" i="1008"/>
  <c r="PKH131" i="1008"/>
  <c r="PKG131" i="1008"/>
  <c r="PKF131" i="1008"/>
  <c r="PKE131" i="1008"/>
  <c r="PKD131" i="1008"/>
  <c r="PKC131" i="1008"/>
  <c r="PKB131" i="1008"/>
  <c r="PKA131" i="1008"/>
  <c r="PJZ131" i="1008"/>
  <c r="PJY131" i="1008"/>
  <c r="PJX131" i="1008"/>
  <c r="PJW131" i="1008"/>
  <c r="PJV131" i="1008"/>
  <c r="PJU131" i="1008"/>
  <c r="PJT131" i="1008"/>
  <c r="PJS131" i="1008"/>
  <c r="PJR131" i="1008"/>
  <c r="PJQ131" i="1008"/>
  <c r="PJP131" i="1008"/>
  <c r="PJO131" i="1008"/>
  <c r="PJN131" i="1008"/>
  <c r="PJM131" i="1008"/>
  <c r="PJL131" i="1008"/>
  <c r="PJK131" i="1008"/>
  <c r="PJJ131" i="1008"/>
  <c r="PJI131" i="1008"/>
  <c r="PJH131" i="1008"/>
  <c r="PJG131" i="1008"/>
  <c r="PJF131" i="1008"/>
  <c r="PJE131" i="1008"/>
  <c r="PJD131" i="1008"/>
  <c r="PJC131" i="1008"/>
  <c r="PJB131" i="1008"/>
  <c r="PJA131" i="1008"/>
  <c r="PIZ131" i="1008"/>
  <c r="PIY131" i="1008"/>
  <c r="PIX131" i="1008"/>
  <c r="PIW131" i="1008"/>
  <c r="PIV131" i="1008"/>
  <c r="PIU131" i="1008"/>
  <c r="PIT131" i="1008"/>
  <c r="PIS131" i="1008"/>
  <c r="PIR131" i="1008"/>
  <c r="PIQ131" i="1008"/>
  <c r="PIP131" i="1008"/>
  <c r="PIO131" i="1008"/>
  <c r="PIN131" i="1008"/>
  <c r="PIM131" i="1008"/>
  <c r="PIL131" i="1008"/>
  <c r="PIK131" i="1008"/>
  <c r="PIJ131" i="1008"/>
  <c r="PII131" i="1008"/>
  <c r="PIH131" i="1008"/>
  <c r="PIG131" i="1008"/>
  <c r="PIF131" i="1008"/>
  <c r="PIE131" i="1008"/>
  <c r="PID131" i="1008"/>
  <c r="PIC131" i="1008"/>
  <c r="PIB131" i="1008"/>
  <c r="PIA131" i="1008"/>
  <c r="PHZ131" i="1008"/>
  <c r="PHY131" i="1008"/>
  <c r="PHX131" i="1008"/>
  <c r="PHW131" i="1008"/>
  <c r="PHV131" i="1008"/>
  <c r="PHU131" i="1008"/>
  <c r="PHT131" i="1008"/>
  <c r="PHS131" i="1008"/>
  <c r="PHR131" i="1008"/>
  <c r="PHQ131" i="1008"/>
  <c r="PHP131" i="1008"/>
  <c r="PHO131" i="1008"/>
  <c r="PHN131" i="1008"/>
  <c r="PHM131" i="1008"/>
  <c r="PHL131" i="1008"/>
  <c r="PHK131" i="1008"/>
  <c r="PHJ131" i="1008"/>
  <c r="PHI131" i="1008"/>
  <c r="PHH131" i="1008"/>
  <c r="PHG131" i="1008"/>
  <c r="PHF131" i="1008"/>
  <c r="PHE131" i="1008"/>
  <c r="PHD131" i="1008"/>
  <c r="PHC131" i="1008"/>
  <c r="PHB131" i="1008"/>
  <c r="PHA131" i="1008"/>
  <c r="PGZ131" i="1008"/>
  <c r="PGY131" i="1008"/>
  <c r="PGX131" i="1008"/>
  <c r="PGW131" i="1008"/>
  <c r="PGV131" i="1008"/>
  <c r="PGU131" i="1008"/>
  <c r="PGT131" i="1008"/>
  <c r="PGS131" i="1008"/>
  <c r="PGR131" i="1008"/>
  <c r="PGQ131" i="1008"/>
  <c r="PGP131" i="1008"/>
  <c r="PGO131" i="1008"/>
  <c r="PGN131" i="1008"/>
  <c r="PGM131" i="1008"/>
  <c r="PGL131" i="1008"/>
  <c r="PGK131" i="1008"/>
  <c r="PGJ131" i="1008"/>
  <c r="PGI131" i="1008"/>
  <c r="PGH131" i="1008"/>
  <c r="PGG131" i="1008"/>
  <c r="PGF131" i="1008"/>
  <c r="PGE131" i="1008"/>
  <c r="PGD131" i="1008"/>
  <c r="PGC131" i="1008"/>
  <c r="PGB131" i="1008"/>
  <c r="PGA131" i="1008"/>
  <c r="PFZ131" i="1008"/>
  <c r="PFY131" i="1008"/>
  <c r="PFX131" i="1008"/>
  <c r="PFW131" i="1008"/>
  <c r="PFV131" i="1008"/>
  <c r="PFU131" i="1008"/>
  <c r="PFT131" i="1008"/>
  <c r="PFS131" i="1008"/>
  <c r="PFR131" i="1008"/>
  <c r="PFQ131" i="1008"/>
  <c r="PFP131" i="1008"/>
  <c r="PFO131" i="1008"/>
  <c r="PFN131" i="1008"/>
  <c r="PFM131" i="1008"/>
  <c r="PFL131" i="1008"/>
  <c r="PFK131" i="1008"/>
  <c r="PFJ131" i="1008"/>
  <c r="PFI131" i="1008"/>
  <c r="PFH131" i="1008"/>
  <c r="PFG131" i="1008"/>
  <c r="PFF131" i="1008"/>
  <c r="PFE131" i="1008"/>
  <c r="PFD131" i="1008"/>
  <c r="PFC131" i="1008"/>
  <c r="PFB131" i="1008"/>
  <c r="PFA131" i="1008"/>
  <c r="PEZ131" i="1008"/>
  <c r="PEY131" i="1008"/>
  <c r="PEX131" i="1008"/>
  <c r="PEW131" i="1008"/>
  <c r="PEV131" i="1008"/>
  <c r="PEU131" i="1008"/>
  <c r="PET131" i="1008"/>
  <c r="PES131" i="1008"/>
  <c r="PER131" i="1008"/>
  <c r="PEQ131" i="1008"/>
  <c r="PEP131" i="1008"/>
  <c r="PEO131" i="1008"/>
  <c r="PEN131" i="1008"/>
  <c r="PEM131" i="1008"/>
  <c r="PEL131" i="1008"/>
  <c r="PEK131" i="1008"/>
  <c r="PEJ131" i="1008"/>
  <c r="PEI131" i="1008"/>
  <c r="PEH131" i="1008"/>
  <c r="PEG131" i="1008"/>
  <c r="PEF131" i="1008"/>
  <c r="PEE131" i="1008"/>
  <c r="PED131" i="1008"/>
  <c r="PEC131" i="1008"/>
  <c r="PEB131" i="1008"/>
  <c r="PEA131" i="1008"/>
  <c r="PDZ131" i="1008"/>
  <c r="PDY131" i="1008"/>
  <c r="PDX131" i="1008"/>
  <c r="PDW131" i="1008"/>
  <c r="PDV131" i="1008"/>
  <c r="PDU131" i="1008"/>
  <c r="PDT131" i="1008"/>
  <c r="PDS131" i="1008"/>
  <c r="PDR131" i="1008"/>
  <c r="PDQ131" i="1008"/>
  <c r="PDP131" i="1008"/>
  <c r="PDO131" i="1008"/>
  <c r="PDN131" i="1008"/>
  <c r="PDM131" i="1008"/>
  <c r="PDL131" i="1008"/>
  <c r="PDK131" i="1008"/>
  <c r="PDJ131" i="1008"/>
  <c r="PDI131" i="1008"/>
  <c r="PDH131" i="1008"/>
  <c r="PDG131" i="1008"/>
  <c r="PDF131" i="1008"/>
  <c r="PDE131" i="1008"/>
  <c r="PDD131" i="1008"/>
  <c r="PDC131" i="1008"/>
  <c r="PDB131" i="1008"/>
  <c r="PDA131" i="1008"/>
  <c r="PCZ131" i="1008"/>
  <c r="PCY131" i="1008"/>
  <c r="PCX131" i="1008"/>
  <c r="PCW131" i="1008"/>
  <c r="PCV131" i="1008"/>
  <c r="PCU131" i="1008"/>
  <c r="PCT131" i="1008"/>
  <c r="PCS131" i="1008"/>
  <c r="PCR131" i="1008"/>
  <c r="PCQ131" i="1008"/>
  <c r="PCP131" i="1008"/>
  <c r="PCO131" i="1008"/>
  <c r="PCN131" i="1008"/>
  <c r="PCM131" i="1008"/>
  <c r="PCL131" i="1008"/>
  <c r="PCK131" i="1008"/>
  <c r="PCJ131" i="1008"/>
  <c r="PCI131" i="1008"/>
  <c r="PCH131" i="1008"/>
  <c r="PCG131" i="1008"/>
  <c r="PCF131" i="1008"/>
  <c r="PCE131" i="1008"/>
  <c r="PCD131" i="1008"/>
  <c r="PCC131" i="1008"/>
  <c r="PCB131" i="1008"/>
  <c r="PCA131" i="1008"/>
  <c r="PBZ131" i="1008"/>
  <c r="PBY131" i="1008"/>
  <c r="PBX131" i="1008"/>
  <c r="PBW131" i="1008"/>
  <c r="PBV131" i="1008"/>
  <c r="PBU131" i="1008"/>
  <c r="PBT131" i="1008"/>
  <c r="PBS131" i="1008"/>
  <c r="PBR131" i="1008"/>
  <c r="PBQ131" i="1008"/>
  <c r="PBP131" i="1008"/>
  <c r="PBO131" i="1008"/>
  <c r="PBN131" i="1008"/>
  <c r="PBM131" i="1008"/>
  <c r="PBL131" i="1008"/>
  <c r="PBK131" i="1008"/>
  <c r="PBJ131" i="1008"/>
  <c r="PBI131" i="1008"/>
  <c r="PBH131" i="1008"/>
  <c r="PBG131" i="1008"/>
  <c r="PBF131" i="1008"/>
  <c r="PBE131" i="1008"/>
  <c r="PBD131" i="1008"/>
  <c r="PBC131" i="1008"/>
  <c r="PBB131" i="1008"/>
  <c r="PBA131" i="1008"/>
  <c r="PAZ131" i="1008"/>
  <c r="PAY131" i="1008"/>
  <c r="PAX131" i="1008"/>
  <c r="PAW131" i="1008"/>
  <c r="PAV131" i="1008"/>
  <c r="PAU131" i="1008"/>
  <c r="PAT131" i="1008"/>
  <c r="PAS131" i="1008"/>
  <c r="PAR131" i="1008"/>
  <c r="PAQ131" i="1008"/>
  <c r="PAP131" i="1008"/>
  <c r="PAO131" i="1008"/>
  <c r="PAN131" i="1008"/>
  <c r="PAM131" i="1008"/>
  <c r="PAL131" i="1008"/>
  <c r="PAK131" i="1008"/>
  <c r="PAJ131" i="1008"/>
  <c r="PAI131" i="1008"/>
  <c r="PAH131" i="1008"/>
  <c r="PAG131" i="1008"/>
  <c r="PAF131" i="1008"/>
  <c r="PAE131" i="1008"/>
  <c r="PAD131" i="1008"/>
  <c r="PAC131" i="1008"/>
  <c r="PAB131" i="1008"/>
  <c r="PAA131" i="1008"/>
  <c r="OZZ131" i="1008"/>
  <c r="OZY131" i="1008"/>
  <c r="OZX131" i="1008"/>
  <c r="OZW131" i="1008"/>
  <c r="OZV131" i="1008"/>
  <c r="OZU131" i="1008"/>
  <c r="OZT131" i="1008"/>
  <c r="OZS131" i="1008"/>
  <c r="OZR131" i="1008"/>
  <c r="OZQ131" i="1008"/>
  <c r="OZP131" i="1008"/>
  <c r="OZO131" i="1008"/>
  <c r="OZN131" i="1008"/>
  <c r="OZM131" i="1008"/>
  <c r="OZL131" i="1008"/>
  <c r="OZK131" i="1008"/>
  <c r="OZJ131" i="1008"/>
  <c r="OZI131" i="1008"/>
  <c r="OZH131" i="1008"/>
  <c r="OZG131" i="1008"/>
  <c r="OZF131" i="1008"/>
  <c r="OZE131" i="1008"/>
  <c r="OZD131" i="1008"/>
  <c r="OZC131" i="1008"/>
  <c r="OZB131" i="1008"/>
  <c r="OZA131" i="1008"/>
  <c r="OYZ131" i="1008"/>
  <c r="OYY131" i="1008"/>
  <c r="OYX131" i="1008"/>
  <c r="OYW131" i="1008"/>
  <c r="OYV131" i="1008"/>
  <c r="OYU131" i="1008"/>
  <c r="OYT131" i="1008"/>
  <c r="OYS131" i="1008"/>
  <c r="OYR131" i="1008"/>
  <c r="OYQ131" i="1008"/>
  <c r="OYP131" i="1008"/>
  <c r="OYO131" i="1008"/>
  <c r="OYN131" i="1008"/>
  <c r="OYM131" i="1008"/>
  <c r="OYL131" i="1008"/>
  <c r="OYK131" i="1008"/>
  <c r="OYJ131" i="1008"/>
  <c r="OYI131" i="1008"/>
  <c r="OYH131" i="1008"/>
  <c r="OYG131" i="1008"/>
  <c r="OYF131" i="1008"/>
  <c r="OYE131" i="1008"/>
  <c r="OYD131" i="1008"/>
  <c r="OYC131" i="1008"/>
  <c r="OYB131" i="1008"/>
  <c r="OYA131" i="1008"/>
  <c r="OXZ131" i="1008"/>
  <c r="OXY131" i="1008"/>
  <c r="OXX131" i="1008"/>
  <c r="OXW131" i="1008"/>
  <c r="OXV131" i="1008"/>
  <c r="OXU131" i="1008"/>
  <c r="OXT131" i="1008"/>
  <c r="OXS131" i="1008"/>
  <c r="OXR131" i="1008"/>
  <c r="OXQ131" i="1008"/>
  <c r="OXP131" i="1008"/>
  <c r="OXO131" i="1008"/>
  <c r="OXN131" i="1008"/>
  <c r="OXM131" i="1008"/>
  <c r="OXL131" i="1008"/>
  <c r="OXK131" i="1008"/>
  <c r="OXJ131" i="1008"/>
  <c r="OXI131" i="1008"/>
  <c r="OXH131" i="1008"/>
  <c r="OXG131" i="1008"/>
  <c r="OXF131" i="1008"/>
  <c r="OXE131" i="1008"/>
  <c r="OXD131" i="1008"/>
  <c r="OXC131" i="1008"/>
  <c r="OXB131" i="1008"/>
  <c r="OXA131" i="1008"/>
  <c r="OWZ131" i="1008"/>
  <c r="OWY131" i="1008"/>
  <c r="OWX131" i="1008"/>
  <c r="OWW131" i="1008"/>
  <c r="OWV131" i="1008"/>
  <c r="OWU131" i="1008"/>
  <c r="OWT131" i="1008"/>
  <c r="OWS131" i="1008"/>
  <c r="OWR131" i="1008"/>
  <c r="OWQ131" i="1008"/>
  <c r="OWP131" i="1008"/>
  <c r="OWO131" i="1008"/>
  <c r="OWN131" i="1008"/>
  <c r="OWM131" i="1008"/>
  <c r="OWL131" i="1008"/>
  <c r="OWK131" i="1008"/>
  <c r="OWJ131" i="1008"/>
  <c r="OWI131" i="1008"/>
  <c r="OWH131" i="1008"/>
  <c r="OWG131" i="1008"/>
  <c r="OWF131" i="1008"/>
  <c r="OWE131" i="1008"/>
  <c r="OWD131" i="1008"/>
  <c r="OWC131" i="1008"/>
  <c r="OWB131" i="1008"/>
  <c r="OWA131" i="1008"/>
  <c r="OVZ131" i="1008"/>
  <c r="OVY131" i="1008"/>
  <c r="OVX131" i="1008"/>
  <c r="OVW131" i="1008"/>
  <c r="OVV131" i="1008"/>
  <c r="OVU131" i="1008"/>
  <c r="OVT131" i="1008"/>
  <c r="OVS131" i="1008"/>
  <c r="OVR131" i="1008"/>
  <c r="OVQ131" i="1008"/>
  <c r="OVP131" i="1008"/>
  <c r="OVO131" i="1008"/>
  <c r="OVN131" i="1008"/>
  <c r="OVM131" i="1008"/>
  <c r="OVL131" i="1008"/>
  <c r="OVK131" i="1008"/>
  <c r="OVJ131" i="1008"/>
  <c r="OVI131" i="1008"/>
  <c r="OVH131" i="1008"/>
  <c r="OVG131" i="1008"/>
  <c r="OVF131" i="1008"/>
  <c r="OVE131" i="1008"/>
  <c r="OVD131" i="1008"/>
  <c r="OVC131" i="1008"/>
  <c r="OVB131" i="1008"/>
  <c r="OVA131" i="1008"/>
  <c r="OUZ131" i="1008"/>
  <c r="OUY131" i="1008"/>
  <c r="OUX131" i="1008"/>
  <c r="OUW131" i="1008"/>
  <c r="OUV131" i="1008"/>
  <c r="OUU131" i="1008"/>
  <c r="OUT131" i="1008"/>
  <c r="OUS131" i="1008"/>
  <c r="OUR131" i="1008"/>
  <c r="OUQ131" i="1008"/>
  <c r="OUP131" i="1008"/>
  <c r="OUO131" i="1008"/>
  <c r="OUN131" i="1008"/>
  <c r="OUM131" i="1008"/>
  <c r="OUL131" i="1008"/>
  <c r="OUK131" i="1008"/>
  <c r="OUJ131" i="1008"/>
  <c r="OUI131" i="1008"/>
  <c r="OUH131" i="1008"/>
  <c r="OUG131" i="1008"/>
  <c r="OUF131" i="1008"/>
  <c r="OUE131" i="1008"/>
  <c r="OUD131" i="1008"/>
  <c r="OUC131" i="1008"/>
  <c r="OUB131" i="1008"/>
  <c r="OUA131" i="1008"/>
  <c r="OTZ131" i="1008"/>
  <c r="OTY131" i="1008"/>
  <c r="OTX131" i="1008"/>
  <c r="OTW131" i="1008"/>
  <c r="OTV131" i="1008"/>
  <c r="OTU131" i="1008"/>
  <c r="OTT131" i="1008"/>
  <c r="OTS131" i="1008"/>
  <c r="OTR131" i="1008"/>
  <c r="OTQ131" i="1008"/>
  <c r="OTP131" i="1008"/>
  <c r="OTO131" i="1008"/>
  <c r="OTN131" i="1008"/>
  <c r="OTM131" i="1008"/>
  <c r="OTL131" i="1008"/>
  <c r="OTK131" i="1008"/>
  <c r="OTJ131" i="1008"/>
  <c r="OTI131" i="1008"/>
  <c r="OTH131" i="1008"/>
  <c r="OTG131" i="1008"/>
  <c r="OTF131" i="1008"/>
  <c r="OTE131" i="1008"/>
  <c r="OTD131" i="1008"/>
  <c r="OTC131" i="1008"/>
  <c r="OTB131" i="1008"/>
  <c r="OTA131" i="1008"/>
  <c r="OSZ131" i="1008"/>
  <c r="OSY131" i="1008"/>
  <c r="OSX131" i="1008"/>
  <c r="OSW131" i="1008"/>
  <c r="OSV131" i="1008"/>
  <c r="OSU131" i="1008"/>
  <c r="OST131" i="1008"/>
  <c r="OSS131" i="1008"/>
  <c r="OSR131" i="1008"/>
  <c r="OSQ131" i="1008"/>
  <c r="OSP131" i="1008"/>
  <c r="OSO131" i="1008"/>
  <c r="OSN131" i="1008"/>
  <c r="OSM131" i="1008"/>
  <c r="OSL131" i="1008"/>
  <c r="OSK131" i="1008"/>
  <c r="OSJ131" i="1008"/>
  <c r="OSI131" i="1008"/>
  <c r="OSH131" i="1008"/>
  <c r="OSG131" i="1008"/>
  <c r="OSF131" i="1008"/>
  <c r="OSE131" i="1008"/>
  <c r="OSD131" i="1008"/>
  <c r="OSC131" i="1008"/>
  <c r="OSB131" i="1008"/>
  <c r="OSA131" i="1008"/>
  <c r="ORZ131" i="1008"/>
  <c r="ORY131" i="1008"/>
  <c r="ORX131" i="1008"/>
  <c r="ORW131" i="1008"/>
  <c r="ORV131" i="1008"/>
  <c r="ORU131" i="1008"/>
  <c r="ORT131" i="1008"/>
  <c r="ORS131" i="1008"/>
  <c r="ORR131" i="1008"/>
  <c r="ORQ131" i="1008"/>
  <c r="ORP131" i="1008"/>
  <c r="ORO131" i="1008"/>
  <c r="ORN131" i="1008"/>
  <c r="ORM131" i="1008"/>
  <c r="ORL131" i="1008"/>
  <c r="ORK131" i="1008"/>
  <c r="ORJ131" i="1008"/>
  <c r="ORI131" i="1008"/>
  <c r="ORH131" i="1008"/>
  <c r="ORG131" i="1008"/>
  <c r="ORF131" i="1008"/>
  <c r="ORE131" i="1008"/>
  <c r="ORD131" i="1008"/>
  <c r="ORC131" i="1008"/>
  <c r="ORB131" i="1008"/>
  <c r="ORA131" i="1008"/>
  <c r="OQZ131" i="1008"/>
  <c r="OQY131" i="1008"/>
  <c r="OQX131" i="1008"/>
  <c r="OQW131" i="1008"/>
  <c r="OQV131" i="1008"/>
  <c r="OQU131" i="1008"/>
  <c r="OQT131" i="1008"/>
  <c r="OQS131" i="1008"/>
  <c r="OQR131" i="1008"/>
  <c r="OQQ131" i="1008"/>
  <c r="OQP131" i="1008"/>
  <c r="OQO131" i="1008"/>
  <c r="OQN131" i="1008"/>
  <c r="OQM131" i="1008"/>
  <c r="OQL131" i="1008"/>
  <c r="OQK131" i="1008"/>
  <c r="OQJ131" i="1008"/>
  <c r="OQI131" i="1008"/>
  <c r="OQH131" i="1008"/>
  <c r="OQG131" i="1008"/>
  <c r="OQF131" i="1008"/>
  <c r="OQE131" i="1008"/>
  <c r="OQD131" i="1008"/>
  <c r="OQC131" i="1008"/>
  <c r="OQB131" i="1008"/>
  <c r="OQA131" i="1008"/>
  <c r="OPZ131" i="1008"/>
  <c r="OPY131" i="1008"/>
  <c r="OPX131" i="1008"/>
  <c r="OPW131" i="1008"/>
  <c r="OPV131" i="1008"/>
  <c r="OPU131" i="1008"/>
  <c r="OPT131" i="1008"/>
  <c r="OPS131" i="1008"/>
  <c r="OPR131" i="1008"/>
  <c r="OPQ131" i="1008"/>
  <c r="OPP131" i="1008"/>
  <c r="OPO131" i="1008"/>
  <c r="OPN131" i="1008"/>
  <c r="OPM131" i="1008"/>
  <c r="OPL131" i="1008"/>
  <c r="OPK131" i="1008"/>
  <c r="OPJ131" i="1008"/>
  <c r="OPI131" i="1008"/>
  <c r="OPH131" i="1008"/>
  <c r="OPG131" i="1008"/>
  <c r="OPF131" i="1008"/>
  <c r="OPE131" i="1008"/>
  <c r="OPD131" i="1008"/>
  <c r="OPC131" i="1008"/>
  <c r="OPB131" i="1008"/>
  <c r="OPA131" i="1008"/>
  <c r="OOZ131" i="1008"/>
  <c r="OOY131" i="1008"/>
  <c r="OOX131" i="1008"/>
  <c r="OOW131" i="1008"/>
  <c r="OOV131" i="1008"/>
  <c r="OOU131" i="1008"/>
  <c r="OOT131" i="1008"/>
  <c r="OOS131" i="1008"/>
  <c r="OOR131" i="1008"/>
  <c r="OOQ131" i="1008"/>
  <c r="OOP131" i="1008"/>
  <c r="OOO131" i="1008"/>
  <c r="OON131" i="1008"/>
  <c r="OOM131" i="1008"/>
  <c r="OOL131" i="1008"/>
  <c r="OOK131" i="1008"/>
  <c r="OOJ131" i="1008"/>
  <c r="OOI131" i="1008"/>
  <c r="OOH131" i="1008"/>
  <c r="OOG131" i="1008"/>
  <c r="OOF131" i="1008"/>
  <c r="OOE131" i="1008"/>
  <c r="OOD131" i="1008"/>
  <c r="OOC131" i="1008"/>
  <c r="OOB131" i="1008"/>
  <c r="OOA131" i="1008"/>
  <c r="ONZ131" i="1008"/>
  <c r="ONY131" i="1008"/>
  <c r="ONX131" i="1008"/>
  <c r="ONW131" i="1008"/>
  <c r="ONV131" i="1008"/>
  <c r="ONU131" i="1008"/>
  <c r="ONT131" i="1008"/>
  <c r="ONS131" i="1008"/>
  <c r="ONR131" i="1008"/>
  <c r="ONQ131" i="1008"/>
  <c r="ONP131" i="1008"/>
  <c r="ONO131" i="1008"/>
  <c r="ONN131" i="1008"/>
  <c r="ONM131" i="1008"/>
  <c r="ONL131" i="1008"/>
  <c r="ONK131" i="1008"/>
  <c r="ONJ131" i="1008"/>
  <c r="ONI131" i="1008"/>
  <c r="ONH131" i="1008"/>
  <c r="ONG131" i="1008"/>
  <c r="ONF131" i="1008"/>
  <c r="ONE131" i="1008"/>
  <c r="OND131" i="1008"/>
  <c r="ONC131" i="1008"/>
  <c r="ONB131" i="1008"/>
  <c r="ONA131" i="1008"/>
  <c r="OMZ131" i="1008"/>
  <c r="OMY131" i="1008"/>
  <c r="OMX131" i="1008"/>
  <c r="OMW131" i="1008"/>
  <c r="OMV131" i="1008"/>
  <c r="OMU131" i="1008"/>
  <c r="OMT131" i="1008"/>
  <c r="OMS131" i="1008"/>
  <c r="OMR131" i="1008"/>
  <c r="OMQ131" i="1008"/>
  <c r="OMP131" i="1008"/>
  <c r="OMO131" i="1008"/>
  <c r="OMN131" i="1008"/>
  <c r="OMM131" i="1008"/>
  <c r="OML131" i="1008"/>
  <c r="OMK131" i="1008"/>
  <c r="OMJ131" i="1008"/>
  <c r="OMI131" i="1008"/>
  <c r="OMH131" i="1008"/>
  <c r="OMG131" i="1008"/>
  <c r="OMF131" i="1008"/>
  <c r="OME131" i="1008"/>
  <c r="OMD131" i="1008"/>
  <c r="OMC131" i="1008"/>
  <c r="OMB131" i="1008"/>
  <c r="OMA131" i="1008"/>
  <c r="OLZ131" i="1008"/>
  <c r="OLY131" i="1008"/>
  <c r="OLX131" i="1008"/>
  <c r="OLW131" i="1008"/>
  <c r="OLV131" i="1008"/>
  <c r="OLU131" i="1008"/>
  <c r="OLT131" i="1008"/>
  <c r="OLS131" i="1008"/>
  <c r="OLR131" i="1008"/>
  <c r="OLQ131" i="1008"/>
  <c r="OLP131" i="1008"/>
  <c r="OLO131" i="1008"/>
  <c r="OLN131" i="1008"/>
  <c r="OLM131" i="1008"/>
  <c r="OLL131" i="1008"/>
  <c r="OLK131" i="1008"/>
  <c r="OLJ131" i="1008"/>
  <c r="OLI131" i="1008"/>
  <c r="OLH131" i="1008"/>
  <c r="OLG131" i="1008"/>
  <c r="OLF131" i="1008"/>
  <c r="OLE131" i="1008"/>
  <c r="OLD131" i="1008"/>
  <c r="OLC131" i="1008"/>
  <c r="OLB131" i="1008"/>
  <c r="OLA131" i="1008"/>
  <c r="OKZ131" i="1008"/>
  <c r="OKY131" i="1008"/>
  <c r="OKX131" i="1008"/>
  <c r="OKW131" i="1008"/>
  <c r="OKV131" i="1008"/>
  <c r="OKU131" i="1008"/>
  <c r="OKT131" i="1008"/>
  <c r="OKS131" i="1008"/>
  <c r="OKR131" i="1008"/>
  <c r="OKQ131" i="1008"/>
  <c r="OKP131" i="1008"/>
  <c r="OKO131" i="1008"/>
  <c r="OKN131" i="1008"/>
  <c r="OKM131" i="1008"/>
  <c r="OKL131" i="1008"/>
  <c r="OKK131" i="1008"/>
  <c r="OKJ131" i="1008"/>
  <c r="OKI131" i="1008"/>
  <c r="OKH131" i="1008"/>
  <c r="OKG131" i="1008"/>
  <c r="OKF131" i="1008"/>
  <c r="OKE131" i="1008"/>
  <c r="OKD131" i="1008"/>
  <c r="OKC131" i="1008"/>
  <c r="OKB131" i="1008"/>
  <c r="OKA131" i="1008"/>
  <c r="OJZ131" i="1008"/>
  <c r="OJY131" i="1008"/>
  <c r="OJX131" i="1008"/>
  <c r="OJW131" i="1008"/>
  <c r="OJV131" i="1008"/>
  <c r="OJU131" i="1008"/>
  <c r="OJT131" i="1008"/>
  <c r="OJS131" i="1008"/>
  <c r="OJR131" i="1008"/>
  <c r="OJQ131" i="1008"/>
  <c r="OJP131" i="1008"/>
  <c r="OJO131" i="1008"/>
  <c r="OJN131" i="1008"/>
  <c r="OJM131" i="1008"/>
  <c r="OJL131" i="1008"/>
  <c r="OJK131" i="1008"/>
  <c r="OJJ131" i="1008"/>
  <c r="OJI131" i="1008"/>
  <c r="OJH131" i="1008"/>
  <c r="OJG131" i="1008"/>
  <c r="OJF131" i="1008"/>
  <c r="OJE131" i="1008"/>
  <c r="OJD131" i="1008"/>
  <c r="OJC131" i="1008"/>
  <c r="OJB131" i="1008"/>
  <c r="OJA131" i="1008"/>
  <c r="OIZ131" i="1008"/>
  <c r="OIY131" i="1008"/>
  <c r="OIX131" i="1008"/>
  <c r="OIW131" i="1008"/>
  <c r="OIV131" i="1008"/>
  <c r="OIU131" i="1008"/>
  <c r="OIT131" i="1008"/>
  <c r="OIS131" i="1008"/>
  <c r="OIR131" i="1008"/>
  <c r="OIQ131" i="1008"/>
  <c r="OIP131" i="1008"/>
  <c r="OIO131" i="1008"/>
  <c r="OIN131" i="1008"/>
  <c r="OIM131" i="1008"/>
  <c r="OIL131" i="1008"/>
  <c r="OIK131" i="1008"/>
  <c r="OIJ131" i="1008"/>
  <c r="OII131" i="1008"/>
  <c r="OIH131" i="1008"/>
  <c r="OIG131" i="1008"/>
  <c r="OIF131" i="1008"/>
  <c r="OIE131" i="1008"/>
  <c r="OID131" i="1008"/>
  <c r="OIC131" i="1008"/>
  <c r="OIB131" i="1008"/>
  <c r="OIA131" i="1008"/>
  <c r="OHZ131" i="1008"/>
  <c r="OHY131" i="1008"/>
  <c r="OHX131" i="1008"/>
  <c r="OHW131" i="1008"/>
  <c r="OHV131" i="1008"/>
  <c r="OHU131" i="1008"/>
  <c r="OHT131" i="1008"/>
  <c r="OHS131" i="1008"/>
  <c r="OHR131" i="1008"/>
  <c r="OHQ131" i="1008"/>
  <c r="OHP131" i="1008"/>
  <c r="OHO131" i="1008"/>
  <c r="OHN131" i="1008"/>
  <c r="OHM131" i="1008"/>
  <c r="OHL131" i="1008"/>
  <c r="OHK131" i="1008"/>
  <c r="OHJ131" i="1008"/>
  <c r="OHI131" i="1008"/>
  <c r="OHH131" i="1008"/>
  <c r="OHG131" i="1008"/>
  <c r="OHF131" i="1008"/>
  <c r="OHE131" i="1008"/>
  <c r="OHD131" i="1008"/>
  <c r="OHC131" i="1008"/>
  <c r="OHB131" i="1008"/>
  <c r="OHA131" i="1008"/>
  <c r="OGZ131" i="1008"/>
  <c r="OGY131" i="1008"/>
  <c r="OGX131" i="1008"/>
  <c r="OGW131" i="1008"/>
  <c r="OGV131" i="1008"/>
  <c r="OGU131" i="1008"/>
  <c r="OGT131" i="1008"/>
  <c r="OGS131" i="1008"/>
  <c r="OGR131" i="1008"/>
  <c r="OGQ131" i="1008"/>
  <c r="OGP131" i="1008"/>
  <c r="OGO131" i="1008"/>
  <c r="OGN131" i="1008"/>
  <c r="OGM131" i="1008"/>
  <c r="OGL131" i="1008"/>
  <c r="OGK131" i="1008"/>
  <c r="OGJ131" i="1008"/>
  <c r="OGI131" i="1008"/>
  <c r="OGH131" i="1008"/>
  <c r="OGG131" i="1008"/>
  <c r="OGF131" i="1008"/>
  <c r="OGE131" i="1008"/>
  <c r="OGD131" i="1008"/>
  <c r="OGC131" i="1008"/>
  <c r="OGB131" i="1008"/>
  <c r="OGA131" i="1008"/>
  <c r="OFZ131" i="1008"/>
  <c r="OFY131" i="1008"/>
  <c r="OFX131" i="1008"/>
  <c r="OFW131" i="1008"/>
  <c r="OFV131" i="1008"/>
  <c r="OFU131" i="1008"/>
  <c r="OFT131" i="1008"/>
  <c r="OFS131" i="1008"/>
  <c r="OFR131" i="1008"/>
  <c r="OFQ131" i="1008"/>
  <c r="OFP131" i="1008"/>
  <c r="OFO131" i="1008"/>
  <c r="OFN131" i="1008"/>
  <c r="OFM131" i="1008"/>
  <c r="OFL131" i="1008"/>
  <c r="OFK131" i="1008"/>
  <c r="OFJ131" i="1008"/>
  <c r="OFI131" i="1008"/>
  <c r="OFH131" i="1008"/>
  <c r="OFG131" i="1008"/>
  <c r="OFF131" i="1008"/>
  <c r="OFE131" i="1008"/>
  <c r="OFD131" i="1008"/>
  <c r="OFC131" i="1008"/>
  <c r="OFB131" i="1008"/>
  <c r="OFA131" i="1008"/>
  <c r="OEZ131" i="1008"/>
  <c r="OEY131" i="1008"/>
  <c r="OEX131" i="1008"/>
  <c r="OEW131" i="1008"/>
  <c r="OEV131" i="1008"/>
  <c r="OEU131" i="1008"/>
  <c r="OET131" i="1008"/>
  <c r="OES131" i="1008"/>
  <c r="OER131" i="1008"/>
  <c r="OEQ131" i="1008"/>
  <c r="OEP131" i="1008"/>
  <c r="OEO131" i="1008"/>
  <c r="OEN131" i="1008"/>
  <c r="OEM131" i="1008"/>
  <c r="OEL131" i="1008"/>
  <c r="OEK131" i="1008"/>
  <c r="OEJ131" i="1008"/>
  <c r="OEI131" i="1008"/>
  <c r="OEH131" i="1008"/>
  <c r="OEG131" i="1008"/>
  <c r="OEF131" i="1008"/>
  <c r="OEE131" i="1008"/>
  <c r="OED131" i="1008"/>
  <c r="OEC131" i="1008"/>
  <c r="OEB131" i="1008"/>
  <c r="OEA131" i="1008"/>
  <c r="ODZ131" i="1008"/>
  <c r="ODY131" i="1008"/>
  <c r="ODX131" i="1008"/>
  <c r="ODW131" i="1008"/>
  <c r="ODV131" i="1008"/>
  <c r="ODU131" i="1008"/>
  <c r="ODT131" i="1008"/>
  <c r="ODS131" i="1008"/>
  <c r="ODR131" i="1008"/>
  <c r="ODQ131" i="1008"/>
  <c r="ODP131" i="1008"/>
  <c r="ODO131" i="1008"/>
  <c r="ODN131" i="1008"/>
  <c r="ODM131" i="1008"/>
  <c r="ODL131" i="1008"/>
  <c r="ODK131" i="1008"/>
  <c r="ODJ131" i="1008"/>
  <c r="ODI131" i="1008"/>
  <c r="ODH131" i="1008"/>
  <c r="ODG131" i="1008"/>
  <c r="ODF131" i="1008"/>
  <c r="ODE131" i="1008"/>
  <c r="ODD131" i="1008"/>
  <c r="ODC131" i="1008"/>
  <c r="ODB131" i="1008"/>
  <c r="ODA131" i="1008"/>
  <c r="OCZ131" i="1008"/>
  <c r="OCY131" i="1008"/>
  <c r="OCX131" i="1008"/>
  <c r="OCW131" i="1008"/>
  <c r="OCV131" i="1008"/>
  <c r="OCU131" i="1008"/>
  <c r="OCT131" i="1008"/>
  <c r="OCS131" i="1008"/>
  <c r="OCR131" i="1008"/>
  <c r="OCQ131" i="1008"/>
  <c r="OCP131" i="1008"/>
  <c r="OCO131" i="1008"/>
  <c r="OCN131" i="1008"/>
  <c r="OCM131" i="1008"/>
  <c r="OCL131" i="1008"/>
  <c r="OCK131" i="1008"/>
  <c r="OCJ131" i="1008"/>
  <c r="OCI131" i="1008"/>
  <c r="OCH131" i="1008"/>
  <c r="OCG131" i="1008"/>
  <c r="OCF131" i="1008"/>
  <c r="OCE131" i="1008"/>
  <c r="OCD131" i="1008"/>
  <c r="OCC131" i="1008"/>
  <c r="OCB131" i="1008"/>
  <c r="OCA131" i="1008"/>
  <c r="OBZ131" i="1008"/>
  <c r="OBY131" i="1008"/>
  <c r="OBX131" i="1008"/>
  <c r="OBW131" i="1008"/>
  <c r="OBV131" i="1008"/>
  <c r="OBU131" i="1008"/>
  <c r="OBT131" i="1008"/>
  <c r="OBS131" i="1008"/>
  <c r="OBR131" i="1008"/>
  <c r="OBQ131" i="1008"/>
  <c r="OBP131" i="1008"/>
  <c r="OBO131" i="1008"/>
  <c r="OBN131" i="1008"/>
  <c r="OBM131" i="1008"/>
  <c r="OBL131" i="1008"/>
  <c r="OBK131" i="1008"/>
  <c r="OBJ131" i="1008"/>
  <c r="OBI131" i="1008"/>
  <c r="OBH131" i="1008"/>
  <c r="OBG131" i="1008"/>
  <c r="OBF131" i="1008"/>
  <c r="OBE131" i="1008"/>
  <c r="OBD131" i="1008"/>
  <c r="OBC131" i="1008"/>
  <c r="OBB131" i="1008"/>
  <c r="OBA131" i="1008"/>
  <c r="OAZ131" i="1008"/>
  <c r="OAY131" i="1008"/>
  <c r="OAX131" i="1008"/>
  <c r="OAW131" i="1008"/>
  <c r="OAV131" i="1008"/>
  <c r="OAU131" i="1008"/>
  <c r="OAT131" i="1008"/>
  <c r="OAS131" i="1008"/>
  <c r="OAR131" i="1008"/>
  <c r="OAQ131" i="1008"/>
  <c r="OAP131" i="1008"/>
  <c r="OAO131" i="1008"/>
  <c r="OAN131" i="1008"/>
  <c r="OAM131" i="1008"/>
  <c r="OAL131" i="1008"/>
  <c r="OAK131" i="1008"/>
  <c r="OAJ131" i="1008"/>
  <c r="OAI131" i="1008"/>
  <c r="OAH131" i="1008"/>
  <c r="OAG131" i="1008"/>
  <c r="OAF131" i="1008"/>
  <c r="OAE131" i="1008"/>
  <c r="OAD131" i="1008"/>
  <c r="OAC131" i="1008"/>
  <c r="OAB131" i="1008"/>
  <c r="OAA131" i="1008"/>
  <c r="NZZ131" i="1008"/>
  <c r="NZY131" i="1008"/>
  <c r="NZX131" i="1008"/>
  <c r="NZW131" i="1008"/>
  <c r="NZV131" i="1008"/>
  <c r="NZU131" i="1008"/>
  <c r="NZT131" i="1008"/>
  <c r="NZS131" i="1008"/>
  <c r="NZR131" i="1008"/>
  <c r="NZQ131" i="1008"/>
  <c r="NZP131" i="1008"/>
  <c r="NZO131" i="1008"/>
  <c r="NZN131" i="1008"/>
  <c r="NZM131" i="1008"/>
  <c r="NZL131" i="1008"/>
  <c r="NZK131" i="1008"/>
  <c r="NZJ131" i="1008"/>
  <c r="NZI131" i="1008"/>
  <c r="NZH131" i="1008"/>
  <c r="NZG131" i="1008"/>
  <c r="NZF131" i="1008"/>
  <c r="NZE131" i="1008"/>
  <c r="NZD131" i="1008"/>
  <c r="NZC131" i="1008"/>
  <c r="NZB131" i="1008"/>
  <c r="NZA131" i="1008"/>
  <c r="NYZ131" i="1008"/>
  <c r="NYY131" i="1008"/>
  <c r="NYX131" i="1008"/>
  <c r="NYW131" i="1008"/>
  <c r="NYV131" i="1008"/>
  <c r="NYU131" i="1008"/>
  <c r="NYT131" i="1008"/>
  <c r="NYS131" i="1008"/>
  <c r="NYR131" i="1008"/>
  <c r="NYQ131" i="1008"/>
  <c r="NYP131" i="1008"/>
  <c r="NYO131" i="1008"/>
  <c r="NYN131" i="1008"/>
  <c r="NYM131" i="1008"/>
  <c r="NYL131" i="1008"/>
  <c r="NYK131" i="1008"/>
  <c r="NYJ131" i="1008"/>
  <c r="NYI131" i="1008"/>
  <c r="NYH131" i="1008"/>
  <c r="NYG131" i="1008"/>
  <c r="NYF131" i="1008"/>
  <c r="NYE131" i="1008"/>
  <c r="NYD131" i="1008"/>
  <c r="NYC131" i="1008"/>
  <c r="NYB131" i="1008"/>
  <c r="NYA131" i="1008"/>
  <c r="NXZ131" i="1008"/>
  <c r="NXY131" i="1008"/>
  <c r="NXX131" i="1008"/>
  <c r="NXW131" i="1008"/>
  <c r="NXV131" i="1008"/>
  <c r="NXU131" i="1008"/>
  <c r="NXT131" i="1008"/>
  <c r="NXS131" i="1008"/>
  <c r="NXR131" i="1008"/>
  <c r="NXQ131" i="1008"/>
  <c r="NXP131" i="1008"/>
  <c r="NXO131" i="1008"/>
  <c r="NXN131" i="1008"/>
  <c r="NXM131" i="1008"/>
  <c r="NXL131" i="1008"/>
  <c r="NXK131" i="1008"/>
  <c r="NXJ131" i="1008"/>
  <c r="NXI131" i="1008"/>
  <c r="NXH131" i="1008"/>
  <c r="NXG131" i="1008"/>
  <c r="NXF131" i="1008"/>
  <c r="NXE131" i="1008"/>
  <c r="NXD131" i="1008"/>
  <c r="NXC131" i="1008"/>
  <c r="NXB131" i="1008"/>
  <c r="NXA131" i="1008"/>
  <c r="NWZ131" i="1008"/>
  <c r="NWY131" i="1008"/>
  <c r="NWX131" i="1008"/>
  <c r="NWW131" i="1008"/>
  <c r="NWV131" i="1008"/>
  <c r="NWU131" i="1008"/>
  <c r="NWT131" i="1008"/>
  <c r="NWS131" i="1008"/>
  <c r="NWR131" i="1008"/>
  <c r="NWQ131" i="1008"/>
  <c r="NWP131" i="1008"/>
  <c r="NWO131" i="1008"/>
  <c r="NWN131" i="1008"/>
  <c r="NWM131" i="1008"/>
  <c r="NWL131" i="1008"/>
  <c r="NWK131" i="1008"/>
  <c r="NWJ131" i="1008"/>
  <c r="NWI131" i="1008"/>
  <c r="NWH131" i="1008"/>
  <c r="NWG131" i="1008"/>
  <c r="NWF131" i="1008"/>
  <c r="NWE131" i="1008"/>
  <c r="NWD131" i="1008"/>
  <c r="NWC131" i="1008"/>
  <c r="NWB131" i="1008"/>
  <c r="NWA131" i="1008"/>
  <c r="NVZ131" i="1008"/>
  <c r="NVY131" i="1008"/>
  <c r="NVX131" i="1008"/>
  <c r="NVW131" i="1008"/>
  <c r="NVV131" i="1008"/>
  <c r="NVU131" i="1008"/>
  <c r="NVT131" i="1008"/>
  <c r="NVS131" i="1008"/>
  <c r="NVR131" i="1008"/>
  <c r="NVQ131" i="1008"/>
  <c r="NVP131" i="1008"/>
  <c r="NVO131" i="1008"/>
  <c r="NVN131" i="1008"/>
  <c r="NVM131" i="1008"/>
  <c r="NVL131" i="1008"/>
  <c r="NVK131" i="1008"/>
  <c r="NVJ131" i="1008"/>
  <c r="NVI131" i="1008"/>
  <c r="NVH131" i="1008"/>
  <c r="NVG131" i="1008"/>
  <c r="NVF131" i="1008"/>
  <c r="NVE131" i="1008"/>
  <c r="NVD131" i="1008"/>
  <c r="NVC131" i="1008"/>
  <c r="NVB131" i="1008"/>
  <c r="NVA131" i="1008"/>
  <c r="NUZ131" i="1008"/>
  <c r="NUY131" i="1008"/>
  <c r="NUX131" i="1008"/>
  <c r="NUW131" i="1008"/>
  <c r="NUV131" i="1008"/>
  <c r="NUU131" i="1008"/>
  <c r="NUT131" i="1008"/>
  <c r="NUS131" i="1008"/>
  <c r="NUR131" i="1008"/>
  <c r="NUQ131" i="1008"/>
  <c r="NUP131" i="1008"/>
  <c r="NUO131" i="1008"/>
  <c r="NUN131" i="1008"/>
  <c r="NUM131" i="1008"/>
  <c r="NUL131" i="1008"/>
  <c r="NUK131" i="1008"/>
  <c r="NUJ131" i="1008"/>
  <c r="NUI131" i="1008"/>
  <c r="NUH131" i="1008"/>
  <c r="NUG131" i="1008"/>
  <c r="NUF131" i="1008"/>
  <c r="NUE131" i="1008"/>
  <c r="NUD131" i="1008"/>
  <c r="NUC131" i="1008"/>
  <c r="NUB131" i="1008"/>
  <c r="NUA131" i="1008"/>
  <c r="NTZ131" i="1008"/>
  <c r="NTY131" i="1008"/>
  <c r="NTX131" i="1008"/>
  <c r="NTW131" i="1008"/>
  <c r="NTV131" i="1008"/>
  <c r="NTU131" i="1008"/>
  <c r="NTT131" i="1008"/>
  <c r="NTS131" i="1008"/>
  <c r="NTR131" i="1008"/>
  <c r="NTQ131" i="1008"/>
  <c r="NTP131" i="1008"/>
  <c r="NTO131" i="1008"/>
  <c r="NTN131" i="1008"/>
  <c r="NTM131" i="1008"/>
  <c r="NTL131" i="1008"/>
  <c r="NTK131" i="1008"/>
  <c r="NTJ131" i="1008"/>
  <c r="NTI131" i="1008"/>
  <c r="NTH131" i="1008"/>
  <c r="NTG131" i="1008"/>
  <c r="NTF131" i="1008"/>
  <c r="NTE131" i="1008"/>
  <c r="NTD131" i="1008"/>
  <c r="NTC131" i="1008"/>
  <c r="NTB131" i="1008"/>
  <c r="NTA131" i="1008"/>
  <c r="NSZ131" i="1008"/>
  <c r="NSY131" i="1008"/>
  <c r="NSX131" i="1008"/>
  <c r="NSW131" i="1008"/>
  <c r="NSV131" i="1008"/>
  <c r="NSU131" i="1008"/>
  <c r="NST131" i="1008"/>
  <c r="NSS131" i="1008"/>
  <c r="NSR131" i="1008"/>
  <c r="NSQ131" i="1008"/>
  <c r="NSP131" i="1008"/>
  <c r="NSO131" i="1008"/>
  <c r="NSN131" i="1008"/>
  <c r="NSM131" i="1008"/>
  <c r="NSL131" i="1008"/>
  <c r="NSK131" i="1008"/>
  <c r="NSJ131" i="1008"/>
  <c r="NSI131" i="1008"/>
  <c r="NSH131" i="1008"/>
  <c r="NSG131" i="1008"/>
  <c r="NSF131" i="1008"/>
  <c r="NSE131" i="1008"/>
  <c r="NSD131" i="1008"/>
  <c r="NSC131" i="1008"/>
  <c r="NSB131" i="1008"/>
  <c r="NSA131" i="1008"/>
  <c r="NRZ131" i="1008"/>
  <c r="NRY131" i="1008"/>
  <c r="NRX131" i="1008"/>
  <c r="NRW131" i="1008"/>
  <c r="NRV131" i="1008"/>
  <c r="NRU131" i="1008"/>
  <c r="NRT131" i="1008"/>
  <c r="NRS131" i="1008"/>
  <c r="NRR131" i="1008"/>
  <c r="NRQ131" i="1008"/>
  <c r="NRP131" i="1008"/>
  <c r="NRO131" i="1008"/>
  <c r="NRN131" i="1008"/>
  <c r="NRM131" i="1008"/>
  <c r="NRL131" i="1008"/>
  <c r="NRK131" i="1008"/>
  <c r="NRJ131" i="1008"/>
  <c r="NRI131" i="1008"/>
  <c r="NRH131" i="1008"/>
  <c r="NRG131" i="1008"/>
  <c r="NRF131" i="1008"/>
  <c r="NRE131" i="1008"/>
  <c r="NRD131" i="1008"/>
  <c r="NRC131" i="1008"/>
  <c r="NRB131" i="1008"/>
  <c r="NRA131" i="1008"/>
  <c r="NQZ131" i="1008"/>
  <c r="NQY131" i="1008"/>
  <c r="NQX131" i="1008"/>
  <c r="NQW131" i="1008"/>
  <c r="NQV131" i="1008"/>
  <c r="NQU131" i="1008"/>
  <c r="NQT131" i="1008"/>
  <c r="NQS131" i="1008"/>
  <c r="NQR131" i="1008"/>
  <c r="NQQ131" i="1008"/>
  <c r="NQP131" i="1008"/>
  <c r="NQO131" i="1008"/>
  <c r="NQN131" i="1008"/>
  <c r="NQM131" i="1008"/>
  <c r="NQL131" i="1008"/>
  <c r="NQK131" i="1008"/>
  <c r="NQJ131" i="1008"/>
  <c r="NQI131" i="1008"/>
  <c r="NQH131" i="1008"/>
  <c r="NQG131" i="1008"/>
  <c r="NQF131" i="1008"/>
  <c r="NQE131" i="1008"/>
  <c r="NQD131" i="1008"/>
  <c r="NQC131" i="1008"/>
  <c r="NQB131" i="1008"/>
  <c r="NQA131" i="1008"/>
  <c r="NPZ131" i="1008"/>
  <c r="NPY131" i="1008"/>
  <c r="NPX131" i="1008"/>
  <c r="NPW131" i="1008"/>
  <c r="NPV131" i="1008"/>
  <c r="NPU131" i="1008"/>
  <c r="NPT131" i="1008"/>
  <c r="NPS131" i="1008"/>
  <c r="NPR131" i="1008"/>
  <c r="NPQ131" i="1008"/>
  <c r="NPP131" i="1008"/>
  <c r="NPO131" i="1008"/>
  <c r="NPN131" i="1008"/>
  <c r="NPM131" i="1008"/>
  <c r="NPL131" i="1008"/>
  <c r="NPK131" i="1008"/>
  <c r="NPJ131" i="1008"/>
  <c r="NPI131" i="1008"/>
  <c r="NPH131" i="1008"/>
  <c r="NPG131" i="1008"/>
  <c r="NPF131" i="1008"/>
  <c r="NPE131" i="1008"/>
  <c r="NPD131" i="1008"/>
  <c r="NPC131" i="1008"/>
  <c r="NPB131" i="1008"/>
  <c r="NPA131" i="1008"/>
  <c r="NOZ131" i="1008"/>
  <c r="NOY131" i="1008"/>
  <c r="NOX131" i="1008"/>
  <c r="NOW131" i="1008"/>
  <c r="NOV131" i="1008"/>
  <c r="NOU131" i="1008"/>
  <c r="NOT131" i="1008"/>
  <c r="NOS131" i="1008"/>
  <c r="NOR131" i="1008"/>
  <c r="NOQ131" i="1008"/>
  <c r="NOP131" i="1008"/>
  <c r="NOO131" i="1008"/>
  <c r="NON131" i="1008"/>
  <c r="NOM131" i="1008"/>
  <c r="NOL131" i="1008"/>
  <c r="NOK131" i="1008"/>
  <c r="NOJ131" i="1008"/>
  <c r="NOI131" i="1008"/>
  <c r="NOH131" i="1008"/>
  <c r="NOG131" i="1008"/>
  <c r="NOF131" i="1008"/>
  <c r="NOE131" i="1008"/>
  <c r="NOD131" i="1008"/>
  <c r="NOC131" i="1008"/>
  <c r="NOB131" i="1008"/>
  <c r="NOA131" i="1008"/>
  <c r="NNZ131" i="1008"/>
  <c r="NNY131" i="1008"/>
  <c r="NNX131" i="1008"/>
  <c r="NNW131" i="1008"/>
  <c r="NNV131" i="1008"/>
  <c r="NNU131" i="1008"/>
  <c r="NNT131" i="1008"/>
  <c r="NNS131" i="1008"/>
  <c r="NNR131" i="1008"/>
  <c r="NNQ131" i="1008"/>
  <c r="NNP131" i="1008"/>
  <c r="NNO131" i="1008"/>
  <c r="NNN131" i="1008"/>
  <c r="NNM131" i="1008"/>
  <c r="NNL131" i="1008"/>
  <c r="NNK131" i="1008"/>
  <c r="NNJ131" i="1008"/>
  <c r="NNI131" i="1008"/>
  <c r="NNH131" i="1008"/>
  <c r="NNG131" i="1008"/>
  <c r="NNF131" i="1008"/>
  <c r="NNE131" i="1008"/>
  <c r="NND131" i="1008"/>
  <c r="NNC131" i="1008"/>
  <c r="NNB131" i="1008"/>
  <c r="NNA131" i="1008"/>
  <c r="NMZ131" i="1008"/>
  <c r="NMY131" i="1008"/>
  <c r="NMX131" i="1008"/>
  <c r="NMW131" i="1008"/>
  <c r="NMV131" i="1008"/>
  <c r="NMU131" i="1008"/>
  <c r="NMT131" i="1008"/>
  <c r="NMS131" i="1008"/>
  <c r="NMR131" i="1008"/>
  <c r="NMQ131" i="1008"/>
  <c r="NMP131" i="1008"/>
  <c r="NMO131" i="1008"/>
  <c r="NMN131" i="1008"/>
  <c r="NMM131" i="1008"/>
  <c r="NML131" i="1008"/>
  <c r="NMK131" i="1008"/>
  <c r="NMJ131" i="1008"/>
  <c r="NMI131" i="1008"/>
  <c r="NMH131" i="1008"/>
  <c r="NMG131" i="1008"/>
  <c r="NMF131" i="1008"/>
  <c r="NME131" i="1008"/>
  <c r="NMD131" i="1008"/>
  <c r="NMC131" i="1008"/>
  <c r="NMB131" i="1008"/>
  <c r="NMA131" i="1008"/>
  <c r="NLZ131" i="1008"/>
  <c r="NLY131" i="1008"/>
  <c r="NLX131" i="1008"/>
  <c r="NLW131" i="1008"/>
  <c r="NLV131" i="1008"/>
  <c r="NLU131" i="1008"/>
  <c r="NLT131" i="1008"/>
  <c r="NLS131" i="1008"/>
  <c r="NLR131" i="1008"/>
  <c r="NLQ131" i="1008"/>
  <c r="NLP131" i="1008"/>
  <c r="NLO131" i="1008"/>
  <c r="NLN131" i="1008"/>
  <c r="NLM131" i="1008"/>
  <c r="NLL131" i="1008"/>
  <c r="NLK131" i="1008"/>
  <c r="NLJ131" i="1008"/>
  <c r="NLI131" i="1008"/>
  <c r="NLH131" i="1008"/>
  <c r="NLG131" i="1008"/>
  <c r="NLF131" i="1008"/>
  <c r="NLE131" i="1008"/>
  <c r="NLD131" i="1008"/>
  <c r="NLC131" i="1008"/>
  <c r="NLB131" i="1008"/>
  <c r="NLA131" i="1008"/>
  <c r="NKZ131" i="1008"/>
  <c r="NKY131" i="1008"/>
  <c r="NKX131" i="1008"/>
  <c r="NKW131" i="1008"/>
  <c r="NKV131" i="1008"/>
  <c r="NKU131" i="1008"/>
  <c r="NKT131" i="1008"/>
  <c r="NKS131" i="1008"/>
  <c r="NKR131" i="1008"/>
  <c r="NKQ131" i="1008"/>
  <c r="NKP131" i="1008"/>
  <c r="NKO131" i="1008"/>
  <c r="NKN131" i="1008"/>
  <c r="NKM131" i="1008"/>
  <c r="NKL131" i="1008"/>
  <c r="NKK131" i="1008"/>
  <c r="NKJ131" i="1008"/>
  <c r="NKI131" i="1008"/>
  <c r="NKH131" i="1008"/>
  <c r="NKG131" i="1008"/>
  <c r="NKF131" i="1008"/>
  <c r="NKE131" i="1008"/>
  <c r="NKD131" i="1008"/>
  <c r="NKC131" i="1008"/>
  <c r="NKB131" i="1008"/>
  <c r="NKA131" i="1008"/>
  <c r="NJZ131" i="1008"/>
  <c r="NJY131" i="1008"/>
  <c r="NJX131" i="1008"/>
  <c r="NJW131" i="1008"/>
  <c r="NJV131" i="1008"/>
  <c r="NJU131" i="1008"/>
  <c r="NJT131" i="1008"/>
  <c r="NJS131" i="1008"/>
  <c r="NJR131" i="1008"/>
  <c r="NJQ131" i="1008"/>
  <c r="NJP131" i="1008"/>
  <c r="NJO131" i="1008"/>
  <c r="NJN131" i="1008"/>
  <c r="NJM131" i="1008"/>
  <c r="NJL131" i="1008"/>
  <c r="NJK131" i="1008"/>
  <c r="NJJ131" i="1008"/>
  <c r="NJI131" i="1008"/>
  <c r="NJH131" i="1008"/>
  <c r="NJG131" i="1008"/>
  <c r="NJF131" i="1008"/>
  <c r="NJE131" i="1008"/>
  <c r="NJD131" i="1008"/>
  <c r="NJC131" i="1008"/>
  <c r="NJB131" i="1008"/>
  <c r="NJA131" i="1008"/>
  <c r="NIZ131" i="1008"/>
  <c r="NIY131" i="1008"/>
  <c r="NIX131" i="1008"/>
  <c r="NIW131" i="1008"/>
  <c r="NIV131" i="1008"/>
  <c r="NIU131" i="1008"/>
  <c r="NIT131" i="1008"/>
  <c r="NIS131" i="1008"/>
  <c r="NIR131" i="1008"/>
  <c r="NIQ131" i="1008"/>
  <c r="NIP131" i="1008"/>
  <c r="NIO131" i="1008"/>
  <c r="NIN131" i="1008"/>
  <c r="NIM131" i="1008"/>
  <c r="NIL131" i="1008"/>
  <c r="NIK131" i="1008"/>
  <c r="NIJ131" i="1008"/>
  <c r="NII131" i="1008"/>
  <c r="NIH131" i="1008"/>
  <c r="NIG131" i="1008"/>
  <c r="NIF131" i="1008"/>
  <c r="NIE131" i="1008"/>
  <c r="NID131" i="1008"/>
  <c r="NIC131" i="1008"/>
  <c r="NIB131" i="1008"/>
  <c r="NIA131" i="1008"/>
  <c r="NHZ131" i="1008"/>
  <c r="NHY131" i="1008"/>
  <c r="NHX131" i="1008"/>
  <c r="NHW131" i="1008"/>
  <c r="NHV131" i="1008"/>
  <c r="NHU131" i="1008"/>
  <c r="NHT131" i="1008"/>
  <c r="NHS131" i="1008"/>
  <c r="NHR131" i="1008"/>
  <c r="NHQ131" i="1008"/>
  <c r="NHP131" i="1008"/>
  <c r="NHO131" i="1008"/>
  <c r="NHN131" i="1008"/>
  <c r="NHM131" i="1008"/>
  <c r="NHL131" i="1008"/>
  <c r="NHK131" i="1008"/>
  <c r="NHJ131" i="1008"/>
  <c r="NHI131" i="1008"/>
  <c r="NHH131" i="1008"/>
  <c r="NHG131" i="1008"/>
  <c r="NHF131" i="1008"/>
  <c r="NHE131" i="1008"/>
  <c r="NHD131" i="1008"/>
  <c r="NHC131" i="1008"/>
  <c r="NHB131" i="1008"/>
  <c r="NHA131" i="1008"/>
  <c r="NGZ131" i="1008"/>
  <c r="NGY131" i="1008"/>
  <c r="NGX131" i="1008"/>
  <c r="NGW131" i="1008"/>
  <c r="NGV131" i="1008"/>
  <c r="NGU131" i="1008"/>
  <c r="NGT131" i="1008"/>
  <c r="NGS131" i="1008"/>
  <c r="NGR131" i="1008"/>
  <c r="NGQ131" i="1008"/>
  <c r="NGP131" i="1008"/>
  <c r="NGO131" i="1008"/>
  <c r="NGN131" i="1008"/>
  <c r="NGM131" i="1008"/>
  <c r="NGL131" i="1008"/>
  <c r="NGK131" i="1008"/>
  <c r="NGJ131" i="1008"/>
  <c r="NGI131" i="1008"/>
  <c r="NGH131" i="1008"/>
  <c r="NGG131" i="1008"/>
  <c r="NGF131" i="1008"/>
  <c r="NGE131" i="1008"/>
  <c r="NGD131" i="1008"/>
  <c r="NGC131" i="1008"/>
  <c r="NGB131" i="1008"/>
  <c r="NGA131" i="1008"/>
  <c r="NFZ131" i="1008"/>
  <c r="NFY131" i="1008"/>
  <c r="NFX131" i="1008"/>
  <c r="NFW131" i="1008"/>
  <c r="NFV131" i="1008"/>
  <c r="NFU131" i="1008"/>
  <c r="NFT131" i="1008"/>
  <c r="NFS131" i="1008"/>
  <c r="NFR131" i="1008"/>
  <c r="NFQ131" i="1008"/>
  <c r="NFP131" i="1008"/>
  <c r="NFO131" i="1008"/>
  <c r="NFN131" i="1008"/>
  <c r="NFM131" i="1008"/>
  <c r="NFL131" i="1008"/>
  <c r="NFK131" i="1008"/>
  <c r="NFJ131" i="1008"/>
  <c r="NFI131" i="1008"/>
  <c r="NFH131" i="1008"/>
  <c r="NFG131" i="1008"/>
  <c r="NFF131" i="1008"/>
  <c r="NFE131" i="1008"/>
  <c r="NFD131" i="1008"/>
  <c r="NFC131" i="1008"/>
  <c r="NFB131" i="1008"/>
  <c r="NFA131" i="1008"/>
  <c r="NEZ131" i="1008"/>
  <c r="NEY131" i="1008"/>
  <c r="NEX131" i="1008"/>
  <c r="NEW131" i="1008"/>
  <c r="NEV131" i="1008"/>
  <c r="NEU131" i="1008"/>
  <c r="NET131" i="1008"/>
  <c r="NES131" i="1008"/>
  <c r="NER131" i="1008"/>
  <c r="NEQ131" i="1008"/>
  <c r="NEP131" i="1008"/>
  <c r="NEO131" i="1008"/>
  <c r="NEN131" i="1008"/>
  <c r="NEM131" i="1008"/>
  <c r="NEL131" i="1008"/>
  <c r="NEK131" i="1008"/>
  <c r="NEJ131" i="1008"/>
  <c r="NEI131" i="1008"/>
  <c r="NEH131" i="1008"/>
  <c r="NEG131" i="1008"/>
  <c r="NEF131" i="1008"/>
  <c r="NEE131" i="1008"/>
  <c r="NED131" i="1008"/>
  <c r="NEC131" i="1008"/>
  <c r="NEB131" i="1008"/>
  <c r="NEA131" i="1008"/>
  <c r="NDZ131" i="1008"/>
  <c r="NDY131" i="1008"/>
  <c r="NDX131" i="1008"/>
  <c r="NDW131" i="1008"/>
  <c r="NDV131" i="1008"/>
  <c r="NDU131" i="1008"/>
  <c r="NDT131" i="1008"/>
  <c r="NDS131" i="1008"/>
  <c r="NDR131" i="1008"/>
  <c r="NDQ131" i="1008"/>
  <c r="NDP131" i="1008"/>
  <c r="NDO131" i="1008"/>
  <c r="NDN131" i="1008"/>
  <c r="NDM131" i="1008"/>
  <c r="NDL131" i="1008"/>
  <c r="NDK131" i="1008"/>
  <c r="NDJ131" i="1008"/>
  <c r="NDI131" i="1008"/>
  <c r="NDH131" i="1008"/>
  <c r="NDG131" i="1008"/>
  <c r="NDF131" i="1008"/>
  <c r="NDE131" i="1008"/>
  <c r="NDD131" i="1008"/>
  <c r="NDC131" i="1008"/>
  <c r="NDB131" i="1008"/>
  <c r="NDA131" i="1008"/>
  <c r="NCZ131" i="1008"/>
  <c r="NCY131" i="1008"/>
  <c r="NCX131" i="1008"/>
  <c r="NCW131" i="1008"/>
  <c r="NCV131" i="1008"/>
  <c r="NCU131" i="1008"/>
  <c r="NCT131" i="1008"/>
  <c r="NCS131" i="1008"/>
  <c r="NCR131" i="1008"/>
  <c r="NCQ131" i="1008"/>
  <c r="NCP131" i="1008"/>
  <c r="NCO131" i="1008"/>
  <c r="NCN131" i="1008"/>
  <c r="NCM131" i="1008"/>
  <c r="NCL131" i="1008"/>
  <c r="NCK131" i="1008"/>
  <c r="NCJ131" i="1008"/>
  <c r="NCI131" i="1008"/>
  <c r="NCH131" i="1008"/>
  <c r="NCG131" i="1008"/>
  <c r="NCF131" i="1008"/>
  <c r="NCE131" i="1008"/>
  <c r="NCD131" i="1008"/>
  <c r="NCC131" i="1008"/>
  <c r="NCB131" i="1008"/>
  <c r="NCA131" i="1008"/>
  <c r="NBZ131" i="1008"/>
  <c r="NBY131" i="1008"/>
  <c r="NBX131" i="1008"/>
  <c r="NBW131" i="1008"/>
  <c r="NBV131" i="1008"/>
  <c r="NBU131" i="1008"/>
  <c r="NBT131" i="1008"/>
  <c r="NBS131" i="1008"/>
  <c r="NBR131" i="1008"/>
  <c r="NBQ131" i="1008"/>
  <c r="NBP131" i="1008"/>
  <c r="NBO131" i="1008"/>
  <c r="NBN131" i="1008"/>
  <c r="NBM131" i="1008"/>
  <c r="NBL131" i="1008"/>
  <c r="NBK131" i="1008"/>
  <c r="NBJ131" i="1008"/>
  <c r="NBI131" i="1008"/>
  <c r="NBH131" i="1008"/>
  <c r="NBG131" i="1008"/>
  <c r="NBF131" i="1008"/>
  <c r="NBE131" i="1008"/>
  <c r="NBD131" i="1008"/>
  <c r="NBC131" i="1008"/>
  <c r="NBB131" i="1008"/>
  <c r="NBA131" i="1008"/>
  <c r="NAZ131" i="1008"/>
  <c r="NAY131" i="1008"/>
  <c r="NAX131" i="1008"/>
  <c r="NAW131" i="1008"/>
  <c r="NAV131" i="1008"/>
  <c r="NAU131" i="1008"/>
  <c r="NAT131" i="1008"/>
  <c r="NAS131" i="1008"/>
  <c r="NAR131" i="1008"/>
  <c r="NAQ131" i="1008"/>
  <c r="NAP131" i="1008"/>
  <c r="NAO131" i="1008"/>
  <c r="NAN131" i="1008"/>
  <c r="NAM131" i="1008"/>
  <c r="NAL131" i="1008"/>
  <c r="NAK131" i="1008"/>
  <c r="NAJ131" i="1008"/>
  <c r="NAI131" i="1008"/>
  <c r="NAH131" i="1008"/>
  <c r="NAG131" i="1008"/>
  <c r="NAF131" i="1008"/>
  <c r="NAE131" i="1008"/>
  <c r="NAD131" i="1008"/>
  <c r="NAC131" i="1008"/>
  <c r="NAB131" i="1008"/>
  <c r="NAA131" i="1008"/>
  <c r="MZZ131" i="1008"/>
  <c r="MZY131" i="1008"/>
  <c r="MZX131" i="1008"/>
  <c r="MZW131" i="1008"/>
  <c r="MZV131" i="1008"/>
  <c r="MZU131" i="1008"/>
  <c r="MZT131" i="1008"/>
  <c r="MZS131" i="1008"/>
  <c r="MZR131" i="1008"/>
  <c r="MZQ131" i="1008"/>
  <c r="MZP131" i="1008"/>
  <c r="MZO131" i="1008"/>
  <c r="MZN131" i="1008"/>
  <c r="MZM131" i="1008"/>
  <c r="MZL131" i="1008"/>
  <c r="MZK131" i="1008"/>
  <c r="MZJ131" i="1008"/>
  <c r="MZI131" i="1008"/>
  <c r="MZH131" i="1008"/>
  <c r="MZG131" i="1008"/>
  <c r="MZF131" i="1008"/>
  <c r="MZE131" i="1008"/>
  <c r="MZD131" i="1008"/>
  <c r="MZC131" i="1008"/>
  <c r="MZB131" i="1008"/>
  <c r="MZA131" i="1008"/>
  <c r="MYZ131" i="1008"/>
  <c r="MYY131" i="1008"/>
  <c r="MYX131" i="1008"/>
  <c r="MYW131" i="1008"/>
  <c r="MYV131" i="1008"/>
  <c r="MYU131" i="1008"/>
  <c r="MYT131" i="1008"/>
  <c r="MYS131" i="1008"/>
  <c r="MYR131" i="1008"/>
  <c r="MYQ131" i="1008"/>
  <c r="MYP131" i="1008"/>
  <c r="MYO131" i="1008"/>
  <c r="MYN131" i="1008"/>
  <c r="MYM131" i="1008"/>
  <c r="MYL131" i="1008"/>
  <c r="MYK131" i="1008"/>
  <c r="MYJ131" i="1008"/>
  <c r="MYI131" i="1008"/>
  <c r="MYH131" i="1008"/>
  <c r="MYG131" i="1008"/>
  <c r="MYF131" i="1008"/>
  <c r="MYE131" i="1008"/>
  <c r="MYD131" i="1008"/>
  <c r="MYC131" i="1008"/>
  <c r="MYB131" i="1008"/>
  <c r="MYA131" i="1008"/>
  <c r="MXZ131" i="1008"/>
  <c r="MXY131" i="1008"/>
  <c r="MXX131" i="1008"/>
  <c r="MXW131" i="1008"/>
  <c r="MXV131" i="1008"/>
  <c r="MXU131" i="1008"/>
  <c r="MXT131" i="1008"/>
  <c r="MXS131" i="1008"/>
  <c r="MXR131" i="1008"/>
  <c r="MXQ131" i="1008"/>
  <c r="MXP131" i="1008"/>
  <c r="MXO131" i="1008"/>
  <c r="MXN131" i="1008"/>
  <c r="MXM131" i="1008"/>
  <c r="MXL131" i="1008"/>
  <c r="MXK131" i="1008"/>
  <c r="MXJ131" i="1008"/>
  <c r="MXI131" i="1008"/>
  <c r="MXH131" i="1008"/>
  <c r="MXG131" i="1008"/>
  <c r="MXF131" i="1008"/>
  <c r="MXE131" i="1008"/>
  <c r="MXD131" i="1008"/>
  <c r="MXC131" i="1008"/>
  <c r="MXB131" i="1008"/>
  <c r="MXA131" i="1008"/>
  <c r="MWZ131" i="1008"/>
  <c r="MWY131" i="1008"/>
  <c r="MWX131" i="1008"/>
  <c r="MWW131" i="1008"/>
  <c r="MWV131" i="1008"/>
  <c r="MWU131" i="1008"/>
  <c r="MWT131" i="1008"/>
  <c r="MWS131" i="1008"/>
  <c r="MWR131" i="1008"/>
  <c r="MWQ131" i="1008"/>
  <c r="MWP131" i="1008"/>
  <c r="MWO131" i="1008"/>
  <c r="MWN131" i="1008"/>
  <c r="MWM131" i="1008"/>
  <c r="MWL131" i="1008"/>
  <c r="MWK131" i="1008"/>
  <c r="MWJ131" i="1008"/>
  <c r="MWI131" i="1008"/>
  <c r="MWH131" i="1008"/>
  <c r="MWG131" i="1008"/>
  <c r="MWF131" i="1008"/>
  <c r="MWE131" i="1008"/>
  <c r="MWD131" i="1008"/>
  <c r="MWC131" i="1008"/>
  <c r="MWB131" i="1008"/>
  <c r="MWA131" i="1008"/>
  <c r="MVZ131" i="1008"/>
  <c r="MVY131" i="1008"/>
  <c r="MVX131" i="1008"/>
  <c r="MVW131" i="1008"/>
  <c r="MVV131" i="1008"/>
  <c r="MVU131" i="1008"/>
  <c r="MVT131" i="1008"/>
  <c r="MVS131" i="1008"/>
  <c r="MVR131" i="1008"/>
  <c r="MVQ131" i="1008"/>
  <c r="MVP131" i="1008"/>
  <c r="MVO131" i="1008"/>
  <c r="MVN131" i="1008"/>
  <c r="MVM131" i="1008"/>
  <c r="MVL131" i="1008"/>
  <c r="MVK131" i="1008"/>
  <c r="MVJ131" i="1008"/>
  <c r="MVI131" i="1008"/>
  <c r="MVH131" i="1008"/>
  <c r="MVG131" i="1008"/>
  <c r="MVF131" i="1008"/>
  <c r="MVE131" i="1008"/>
  <c r="MVD131" i="1008"/>
  <c r="MVC131" i="1008"/>
  <c r="MVB131" i="1008"/>
  <c r="MVA131" i="1008"/>
  <c r="MUZ131" i="1008"/>
  <c r="MUY131" i="1008"/>
  <c r="MUX131" i="1008"/>
  <c r="MUW131" i="1008"/>
  <c r="MUV131" i="1008"/>
  <c r="MUU131" i="1008"/>
  <c r="MUT131" i="1008"/>
  <c r="MUS131" i="1008"/>
  <c r="MUR131" i="1008"/>
  <c r="MUQ131" i="1008"/>
  <c r="MUP131" i="1008"/>
  <c r="MUO131" i="1008"/>
  <c r="MUN131" i="1008"/>
  <c r="MUM131" i="1008"/>
  <c r="MUL131" i="1008"/>
  <c r="MUK131" i="1008"/>
  <c r="MUJ131" i="1008"/>
  <c r="MUI131" i="1008"/>
  <c r="MUH131" i="1008"/>
  <c r="MUG131" i="1008"/>
  <c r="MUF131" i="1008"/>
  <c r="MUE131" i="1008"/>
  <c r="MUD131" i="1008"/>
  <c r="MUC131" i="1008"/>
  <c r="MUB131" i="1008"/>
  <c r="MUA131" i="1008"/>
  <c r="MTZ131" i="1008"/>
  <c r="MTY131" i="1008"/>
  <c r="MTX131" i="1008"/>
  <c r="MTW131" i="1008"/>
  <c r="MTV131" i="1008"/>
  <c r="MTU131" i="1008"/>
  <c r="MTT131" i="1008"/>
  <c r="MTS131" i="1008"/>
  <c r="MTR131" i="1008"/>
  <c r="MTQ131" i="1008"/>
  <c r="MTP131" i="1008"/>
  <c r="MTO131" i="1008"/>
  <c r="MTN131" i="1008"/>
  <c r="MTM131" i="1008"/>
  <c r="MTL131" i="1008"/>
  <c r="MTK131" i="1008"/>
  <c r="MTJ131" i="1008"/>
  <c r="MTI131" i="1008"/>
  <c r="MTH131" i="1008"/>
  <c r="MTG131" i="1008"/>
  <c r="MTF131" i="1008"/>
  <c r="MTE131" i="1008"/>
  <c r="MTD131" i="1008"/>
  <c r="MTC131" i="1008"/>
  <c r="MTB131" i="1008"/>
  <c r="MTA131" i="1008"/>
  <c r="MSZ131" i="1008"/>
  <c r="MSY131" i="1008"/>
  <c r="MSX131" i="1008"/>
  <c r="MSW131" i="1008"/>
  <c r="MSV131" i="1008"/>
  <c r="MSU131" i="1008"/>
  <c r="MST131" i="1008"/>
  <c r="MSS131" i="1008"/>
  <c r="MSR131" i="1008"/>
  <c r="MSQ131" i="1008"/>
  <c r="MSP131" i="1008"/>
  <c r="MSO131" i="1008"/>
  <c r="MSN131" i="1008"/>
  <c r="MSM131" i="1008"/>
  <c r="MSL131" i="1008"/>
  <c r="MSK131" i="1008"/>
  <c r="MSJ131" i="1008"/>
  <c r="MSI131" i="1008"/>
  <c r="MSH131" i="1008"/>
  <c r="MSG131" i="1008"/>
  <c r="MSF131" i="1008"/>
  <c r="MSE131" i="1008"/>
  <c r="MSD131" i="1008"/>
  <c r="MSC131" i="1008"/>
  <c r="MSB131" i="1008"/>
  <c r="MSA131" i="1008"/>
  <c r="MRZ131" i="1008"/>
  <c r="MRY131" i="1008"/>
  <c r="MRX131" i="1008"/>
  <c r="MRW131" i="1008"/>
  <c r="MRV131" i="1008"/>
  <c r="MRU131" i="1008"/>
  <c r="MRT131" i="1008"/>
  <c r="MRS131" i="1008"/>
  <c r="MRR131" i="1008"/>
  <c r="MRQ131" i="1008"/>
  <c r="MRP131" i="1008"/>
  <c r="MRO131" i="1008"/>
  <c r="MRN131" i="1008"/>
  <c r="MRM131" i="1008"/>
  <c r="MRL131" i="1008"/>
  <c r="MRK131" i="1008"/>
  <c r="MRJ131" i="1008"/>
  <c r="MRI131" i="1008"/>
  <c r="MRH131" i="1008"/>
  <c r="MRG131" i="1008"/>
  <c r="MRF131" i="1008"/>
  <c r="MRE131" i="1008"/>
  <c r="MRD131" i="1008"/>
  <c r="MRC131" i="1008"/>
  <c r="MRB131" i="1008"/>
  <c r="MRA131" i="1008"/>
  <c r="MQZ131" i="1008"/>
  <c r="MQY131" i="1008"/>
  <c r="MQX131" i="1008"/>
  <c r="MQW131" i="1008"/>
  <c r="MQV131" i="1008"/>
  <c r="MQU131" i="1008"/>
  <c r="MQT131" i="1008"/>
  <c r="MQS131" i="1008"/>
  <c r="MQR131" i="1008"/>
  <c r="MQQ131" i="1008"/>
  <c r="MQP131" i="1008"/>
  <c r="MQO131" i="1008"/>
  <c r="MQN131" i="1008"/>
  <c r="MQM131" i="1008"/>
  <c r="MQL131" i="1008"/>
  <c r="MQK131" i="1008"/>
  <c r="MQJ131" i="1008"/>
  <c r="MQI131" i="1008"/>
  <c r="MQH131" i="1008"/>
  <c r="MQG131" i="1008"/>
  <c r="MQF131" i="1008"/>
  <c r="MQE131" i="1008"/>
  <c r="MQD131" i="1008"/>
  <c r="MQC131" i="1008"/>
  <c r="MQB131" i="1008"/>
  <c r="MQA131" i="1008"/>
  <c r="MPZ131" i="1008"/>
  <c r="MPY131" i="1008"/>
  <c r="MPX131" i="1008"/>
  <c r="MPW131" i="1008"/>
  <c r="MPV131" i="1008"/>
  <c r="MPU131" i="1008"/>
  <c r="MPT131" i="1008"/>
  <c r="MPS131" i="1008"/>
  <c r="MPR131" i="1008"/>
  <c r="MPQ131" i="1008"/>
  <c r="MPP131" i="1008"/>
  <c r="MPO131" i="1008"/>
  <c r="MPN131" i="1008"/>
  <c r="MPM131" i="1008"/>
  <c r="MPL131" i="1008"/>
  <c r="MPK131" i="1008"/>
  <c r="MPJ131" i="1008"/>
  <c r="MPI131" i="1008"/>
  <c r="MPH131" i="1008"/>
  <c r="MPG131" i="1008"/>
  <c r="MPF131" i="1008"/>
  <c r="MPE131" i="1008"/>
  <c r="MPD131" i="1008"/>
  <c r="MPC131" i="1008"/>
  <c r="MPB131" i="1008"/>
  <c r="MPA131" i="1008"/>
  <c r="MOZ131" i="1008"/>
  <c r="MOY131" i="1008"/>
  <c r="MOX131" i="1008"/>
  <c r="MOW131" i="1008"/>
  <c r="MOV131" i="1008"/>
  <c r="MOU131" i="1008"/>
  <c r="MOT131" i="1008"/>
  <c r="MOS131" i="1008"/>
  <c r="MOR131" i="1008"/>
  <c r="MOQ131" i="1008"/>
  <c r="MOP131" i="1008"/>
  <c r="MOO131" i="1008"/>
  <c r="MON131" i="1008"/>
  <c r="MOM131" i="1008"/>
  <c r="MOL131" i="1008"/>
  <c r="MOK131" i="1008"/>
  <c r="MOJ131" i="1008"/>
  <c r="MOI131" i="1008"/>
  <c r="MOH131" i="1008"/>
  <c r="MOG131" i="1008"/>
  <c r="MOF131" i="1008"/>
  <c r="MOE131" i="1008"/>
  <c r="MOD131" i="1008"/>
  <c r="MOC131" i="1008"/>
  <c r="MOB131" i="1008"/>
  <c r="MOA131" i="1008"/>
  <c r="MNZ131" i="1008"/>
  <c r="MNY131" i="1008"/>
  <c r="MNX131" i="1008"/>
  <c r="MNW131" i="1008"/>
  <c r="MNV131" i="1008"/>
  <c r="MNU131" i="1008"/>
  <c r="MNT131" i="1008"/>
  <c r="MNS131" i="1008"/>
  <c r="MNR131" i="1008"/>
  <c r="MNQ131" i="1008"/>
  <c r="MNP131" i="1008"/>
  <c r="MNO131" i="1008"/>
  <c r="MNN131" i="1008"/>
  <c r="MNM131" i="1008"/>
  <c r="MNL131" i="1008"/>
  <c r="MNK131" i="1008"/>
  <c r="MNJ131" i="1008"/>
  <c r="MNI131" i="1008"/>
  <c r="MNH131" i="1008"/>
  <c r="MNG131" i="1008"/>
  <c r="MNF131" i="1008"/>
  <c r="MNE131" i="1008"/>
  <c r="MND131" i="1008"/>
  <c r="MNC131" i="1008"/>
  <c r="MNB131" i="1008"/>
  <c r="MNA131" i="1008"/>
  <c r="MMZ131" i="1008"/>
  <c r="MMY131" i="1008"/>
  <c r="MMX131" i="1008"/>
  <c r="MMW131" i="1008"/>
  <c r="MMV131" i="1008"/>
  <c r="MMU131" i="1008"/>
  <c r="MMT131" i="1008"/>
  <c r="MMS131" i="1008"/>
  <c r="MMR131" i="1008"/>
  <c r="MMQ131" i="1008"/>
  <c r="MMP131" i="1008"/>
  <c r="MMO131" i="1008"/>
  <c r="MMN131" i="1008"/>
  <c r="MMM131" i="1008"/>
  <c r="MML131" i="1008"/>
  <c r="MMK131" i="1008"/>
  <c r="MMJ131" i="1008"/>
  <c r="MMI131" i="1008"/>
  <c r="MMH131" i="1008"/>
  <c r="MMG131" i="1008"/>
  <c r="MMF131" i="1008"/>
  <c r="MME131" i="1008"/>
  <c r="MMD131" i="1008"/>
  <c r="MMC131" i="1008"/>
  <c r="MMB131" i="1008"/>
  <c r="MMA131" i="1008"/>
  <c r="MLZ131" i="1008"/>
  <c r="MLY131" i="1008"/>
  <c r="MLX131" i="1008"/>
  <c r="MLW131" i="1008"/>
  <c r="MLV131" i="1008"/>
  <c r="MLU131" i="1008"/>
  <c r="MLT131" i="1008"/>
  <c r="MLS131" i="1008"/>
  <c r="MLR131" i="1008"/>
  <c r="MLQ131" i="1008"/>
  <c r="MLP131" i="1008"/>
  <c r="MLO131" i="1008"/>
  <c r="MLN131" i="1008"/>
  <c r="MLM131" i="1008"/>
  <c r="MLL131" i="1008"/>
  <c r="MLK131" i="1008"/>
  <c r="MLJ131" i="1008"/>
  <c r="MLI131" i="1008"/>
  <c r="MLH131" i="1008"/>
  <c r="MLG131" i="1008"/>
  <c r="MLF131" i="1008"/>
  <c r="MLE131" i="1008"/>
  <c r="MLD131" i="1008"/>
  <c r="MLC131" i="1008"/>
  <c r="MLB131" i="1008"/>
  <c r="MLA131" i="1008"/>
  <c r="MKZ131" i="1008"/>
  <c r="MKY131" i="1008"/>
  <c r="MKX131" i="1008"/>
  <c r="MKW131" i="1008"/>
  <c r="MKV131" i="1008"/>
  <c r="MKU131" i="1008"/>
  <c r="MKT131" i="1008"/>
  <c r="MKS131" i="1008"/>
  <c r="MKR131" i="1008"/>
  <c r="MKQ131" i="1008"/>
  <c r="MKP131" i="1008"/>
  <c r="MKO131" i="1008"/>
  <c r="MKN131" i="1008"/>
  <c r="MKM131" i="1008"/>
  <c r="MKL131" i="1008"/>
  <c r="MKK131" i="1008"/>
  <c r="MKJ131" i="1008"/>
  <c r="MKI131" i="1008"/>
  <c r="MKH131" i="1008"/>
  <c r="MKG131" i="1008"/>
  <c r="MKF131" i="1008"/>
  <c r="MKE131" i="1008"/>
  <c r="MKD131" i="1008"/>
  <c r="MKC131" i="1008"/>
  <c r="MKB131" i="1008"/>
  <c r="MKA131" i="1008"/>
  <c r="MJZ131" i="1008"/>
  <c r="MJY131" i="1008"/>
  <c r="MJX131" i="1008"/>
  <c r="MJW131" i="1008"/>
  <c r="MJV131" i="1008"/>
  <c r="MJU131" i="1008"/>
  <c r="MJT131" i="1008"/>
  <c r="MJS131" i="1008"/>
  <c r="MJR131" i="1008"/>
  <c r="MJQ131" i="1008"/>
  <c r="MJP131" i="1008"/>
  <c r="MJO131" i="1008"/>
  <c r="MJN131" i="1008"/>
  <c r="MJM131" i="1008"/>
  <c r="MJL131" i="1008"/>
  <c r="MJK131" i="1008"/>
  <c r="MJJ131" i="1008"/>
  <c r="MJI131" i="1008"/>
  <c r="MJH131" i="1008"/>
  <c r="MJG131" i="1008"/>
  <c r="MJF131" i="1008"/>
  <c r="MJE131" i="1008"/>
  <c r="MJD131" i="1008"/>
  <c r="MJC131" i="1008"/>
  <c r="MJB131" i="1008"/>
  <c r="MJA131" i="1008"/>
  <c r="MIZ131" i="1008"/>
  <c r="MIY131" i="1008"/>
  <c r="MIX131" i="1008"/>
  <c r="MIW131" i="1008"/>
  <c r="MIV131" i="1008"/>
  <c r="MIU131" i="1008"/>
  <c r="MIT131" i="1008"/>
  <c r="MIS131" i="1008"/>
  <c r="MIR131" i="1008"/>
  <c r="MIQ131" i="1008"/>
  <c r="MIP131" i="1008"/>
  <c r="MIO131" i="1008"/>
  <c r="MIN131" i="1008"/>
  <c r="MIM131" i="1008"/>
  <c r="MIL131" i="1008"/>
  <c r="MIK131" i="1008"/>
  <c r="MIJ131" i="1008"/>
  <c r="MII131" i="1008"/>
  <c r="MIH131" i="1008"/>
  <c r="MIG131" i="1008"/>
  <c r="MIF131" i="1008"/>
  <c r="MIE131" i="1008"/>
  <c r="MID131" i="1008"/>
  <c r="MIC131" i="1008"/>
  <c r="MIB131" i="1008"/>
  <c r="MIA131" i="1008"/>
  <c r="MHZ131" i="1008"/>
  <c r="MHY131" i="1008"/>
  <c r="MHX131" i="1008"/>
  <c r="MHW131" i="1008"/>
  <c r="MHV131" i="1008"/>
  <c r="MHU131" i="1008"/>
  <c r="MHT131" i="1008"/>
  <c r="MHS131" i="1008"/>
  <c r="MHR131" i="1008"/>
  <c r="MHQ131" i="1008"/>
  <c r="MHP131" i="1008"/>
  <c r="MHO131" i="1008"/>
  <c r="MHN131" i="1008"/>
  <c r="MHM131" i="1008"/>
  <c r="MHL131" i="1008"/>
  <c r="MHK131" i="1008"/>
  <c r="MHJ131" i="1008"/>
  <c r="MHI131" i="1008"/>
  <c r="MHH131" i="1008"/>
  <c r="MHG131" i="1008"/>
  <c r="MHF131" i="1008"/>
  <c r="MHE131" i="1008"/>
  <c r="MHD131" i="1008"/>
  <c r="MHC131" i="1008"/>
  <c r="MHB131" i="1008"/>
  <c r="MHA131" i="1008"/>
  <c r="MGZ131" i="1008"/>
  <c r="MGY131" i="1008"/>
  <c r="MGX131" i="1008"/>
  <c r="MGW131" i="1008"/>
  <c r="MGV131" i="1008"/>
  <c r="MGU131" i="1008"/>
  <c r="MGT131" i="1008"/>
  <c r="MGS131" i="1008"/>
  <c r="MGR131" i="1008"/>
  <c r="MGQ131" i="1008"/>
  <c r="MGP131" i="1008"/>
  <c r="MGO131" i="1008"/>
  <c r="MGN131" i="1008"/>
  <c r="MGM131" i="1008"/>
  <c r="MGL131" i="1008"/>
  <c r="MGK131" i="1008"/>
  <c r="MGJ131" i="1008"/>
  <c r="MGI131" i="1008"/>
  <c r="MGH131" i="1008"/>
  <c r="MGG131" i="1008"/>
  <c r="MGF131" i="1008"/>
  <c r="MGE131" i="1008"/>
  <c r="MGD131" i="1008"/>
  <c r="MGC131" i="1008"/>
  <c r="MGB131" i="1008"/>
  <c r="MGA131" i="1008"/>
  <c r="MFZ131" i="1008"/>
  <c r="MFY131" i="1008"/>
  <c r="MFX131" i="1008"/>
  <c r="MFW131" i="1008"/>
  <c r="MFV131" i="1008"/>
  <c r="MFU131" i="1008"/>
  <c r="MFT131" i="1008"/>
  <c r="MFS131" i="1008"/>
  <c r="MFR131" i="1008"/>
  <c r="MFQ131" i="1008"/>
  <c r="MFP131" i="1008"/>
  <c r="MFO131" i="1008"/>
  <c r="MFN131" i="1008"/>
  <c r="MFM131" i="1008"/>
  <c r="MFL131" i="1008"/>
  <c r="MFK131" i="1008"/>
  <c r="MFJ131" i="1008"/>
  <c r="MFI131" i="1008"/>
  <c r="MFH131" i="1008"/>
  <c r="MFG131" i="1008"/>
  <c r="MFF131" i="1008"/>
  <c r="MFE131" i="1008"/>
  <c r="MFD131" i="1008"/>
  <c r="MFC131" i="1008"/>
  <c r="MFB131" i="1008"/>
  <c r="MFA131" i="1008"/>
  <c r="MEZ131" i="1008"/>
  <c r="MEY131" i="1008"/>
  <c r="MEX131" i="1008"/>
  <c r="MEW131" i="1008"/>
  <c r="MEV131" i="1008"/>
  <c r="MEU131" i="1008"/>
  <c r="MET131" i="1008"/>
  <c r="MES131" i="1008"/>
  <c r="MER131" i="1008"/>
  <c r="MEQ131" i="1008"/>
  <c r="MEP131" i="1008"/>
  <c r="MEO131" i="1008"/>
  <c r="MEN131" i="1008"/>
  <c r="MEM131" i="1008"/>
  <c r="MEL131" i="1008"/>
  <c r="MEK131" i="1008"/>
  <c r="MEJ131" i="1008"/>
  <c r="MEI131" i="1008"/>
  <c r="MEH131" i="1008"/>
  <c r="MEG131" i="1008"/>
  <c r="MEF131" i="1008"/>
  <c r="MEE131" i="1008"/>
  <c r="MED131" i="1008"/>
  <c r="MEC131" i="1008"/>
  <c r="MEB131" i="1008"/>
  <c r="MEA131" i="1008"/>
  <c r="MDZ131" i="1008"/>
  <c r="MDY131" i="1008"/>
  <c r="MDX131" i="1008"/>
  <c r="MDW131" i="1008"/>
  <c r="MDV131" i="1008"/>
  <c r="MDU131" i="1008"/>
  <c r="MDT131" i="1008"/>
  <c r="MDS131" i="1008"/>
  <c r="MDR131" i="1008"/>
  <c r="MDQ131" i="1008"/>
  <c r="MDP131" i="1008"/>
  <c r="MDO131" i="1008"/>
  <c r="MDN131" i="1008"/>
  <c r="MDM131" i="1008"/>
  <c r="MDL131" i="1008"/>
  <c r="MDK131" i="1008"/>
  <c r="MDJ131" i="1008"/>
  <c r="MDI131" i="1008"/>
  <c r="MDH131" i="1008"/>
  <c r="MDG131" i="1008"/>
  <c r="MDF131" i="1008"/>
  <c r="MDE131" i="1008"/>
  <c r="MDD131" i="1008"/>
  <c r="MDC131" i="1008"/>
  <c r="MDB131" i="1008"/>
  <c r="MDA131" i="1008"/>
  <c r="MCZ131" i="1008"/>
  <c r="MCY131" i="1008"/>
  <c r="MCX131" i="1008"/>
  <c r="MCW131" i="1008"/>
  <c r="MCV131" i="1008"/>
  <c r="MCU131" i="1008"/>
  <c r="MCT131" i="1008"/>
  <c r="MCS131" i="1008"/>
  <c r="MCR131" i="1008"/>
  <c r="MCQ131" i="1008"/>
  <c r="MCP131" i="1008"/>
  <c r="MCO131" i="1008"/>
  <c r="MCN131" i="1008"/>
  <c r="MCM131" i="1008"/>
  <c r="MCL131" i="1008"/>
  <c r="MCK131" i="1008"/>
  <c r="MCJ131" i="1008"/>
  <c r="MCI131" i="1008"/>
  <c r="MCH131" i="1008"/>
  <c r="MCG131" i="1008"/>
  <c r="MCF131" i="1008"/>
  <c r="MCE131" i="1008"/>
  <c r="MCD131" i="1008"/>
  <c r="MCC131" i="1008"/>
  <c r="MCB131" i="1008"/>
  <c r="MCA131" i="1008"/>
  <c r="MBZ131" i="1008"/>
  <c r="MBY131" i="1008"/>
  <c r="MBX131" i="1008"/>
  <c r="MBW131" i="1008"/>
  <c r="MBV131" i="1008"/>
  <c r="MBU131" i="1008"/>
  <c r="MBT131" i="1008"/>
  <c r="MBS131" i="1008"/>
  <c r="MBR131" i="1008"/>
  <c r="MBQ131" i="1008"/>
  <c r="MBP131" i="1008"/>
  <c r="MBO131" i="1008"/>
  <c r="MBN131" i="1008"/>
  <c r="MBM131" i="1008"/>
  <c r="MBL131" i="1008"/>
  <c r="MBK131" i="1008"/>
  <c r="MBJ131" i="1008"/>
  <c r="MBI131" i="1008"/>
  <c r="MBH131" i="1008"/>
  <c r="MBG131" i="1008"/>
  <c r="MBF131" i="1008"/>
  <c r="MBE131" i="1008"/>
  <c r="MBD131" i="1008"/>
  <c r="MBC131" i="1008"/>
  <c r="MBB131" i="1008"/>
  <c r="MBA131" i="1008"/>
  <c r="MAZ131" i="1008"/>
  <c r="MAY131" i="1008"/>
  <c r="MAX131" i="1008"/>
  <c r="MAW131" i="1008"/>
  <c r="MAV131" i="1008"/>
  <c r="MAU131" i="1008"/>
  <c r="MAT131" i="1008"/>
  <c r="MAS131" i="1008"/>
  <c r="MAR131" i="1008"/>
  <c r="MAQ131" i="1008"/>
  <c r="MAP131" i="1008"/>
  <c r="MAO131" i="1008"/>
  <c r="MAN131" i="1008"/>
  <c r="MAM131" i="1008"/>
  <c r="MAL131" i="1008"/>
  <c r="MAK131" i="1008"/>
  <c r="MAJ131" i="1008"/>
  <c r="MAI131" i="1008"/>
  <c r="MAH131" i="1008"/>
  <c r="MAG131" i="1008"/>
  <c r="MAF131" i="1008"/>
  <c r="MAE131" i="1008"/>
  <c r="MAD131" i="1008"/>
  <c r="MAC131" i="1008"/>
  <c r="MAB131" i="1008"/>
  <c r="MAA131" i="1008"/>
  <c r="LZZ131" i="1008"/>
  <c r="LZY131" i="1008"/>
  <c r="LZX131" i="1008"/>
  <c r="LZW131" i="1008"/>
  <c r="LZV131" i="1008"/>
  <c r="LZU131" i="1008"/>
  <c r="LZT131" i="1008"/>
  <c r="LZS131" i="1008"/>
  <c r="LZR131" i="1008"/>
  <c r="LZQ131" i="1008"/>
  <c r="LZP131" i="1008"/>
  <c r="LZO131" i="1008"/>
  <c r="LZN131" i="1008"/>
  <c r="LZM131" i="1008"/>
  <c r="LZL131" i="1008"/>
  <c r="LZK131" i="1008"/>
  <c r="LZJ131" i="1008"/>
  <c r="LZI131" i="1008"/>
  <c r="LZH131" i="1008"/>
  <c r="LZG131" i="1008"/>
  <c r="LZF131" i="1008"/>
  <c r="LZE131" i="1008"/>
  <c r="LZD131" i="1008"/>
  <c r="LZC131" i="1008"/>
  <c r="LZB131" i="1008"/>
  <c r="LZA131" i="1008"/>
  <c r="LYZ131" i="1008"/>
  <c r="LYY131" i="1008"/>
  <c r="LYX131" i="1008"/>
  <c r="LYW131" i="1008"/>
  <c r="LYV131" i="1008"/>
  <c r="LYU131" i="1008"/>
  <c r="LYT131" i="1008"/>
  <c r="LYS131" i="1008"/>
  <c r="LYR131" i="1008"/>
  <c r="LYQ131" i="1008"/>
  <c r="LYP131" i="1008"/>
  <c r="LYO131" i="1008"/>
  <c r="LYN131" i="1008"/>
  <c r="LYM131" i="1008"/>
  <c r="LYL131" i="1008"/>
  <c r="LYK131" i="1008"/>
  <c r="LYJ131" i="1008"/>
  <c r="LYI131" i="1008"/>
  <c r="LYH131" i="1008"/>
  <c r="LYG131" i="1008"/>
  <c r="LYF131" i="1008"/>
  <c r="LYE131" i="1008"/>
  <c r="LYD131" i="1008"/>
  <c r="LYC131" i="1008"/>
  <c r="LYB131" i="1008"/>
  <c r="LYA131" i="1008"/>
  <c r="LXZ131" i="1008"/>
  <c r="LXY131" i="1008"/>
  <c r="LXX131" i="1008"/>
  <c r="LXW131" i="1008"/>
  <c r="LXV131" i="1008"/>
  <c r="LXU131" i="1008"/>
  <c r="LXT131" i="1008"/>
  <c r="LXS131" i="1008"/>
  <c r="LXR131" i="1008"/>
  <c r="LXQ131" i="1008"/>
  <c r="LXP131" i="1008"/>
  <c r="LXO131" i="1008"/>
  <c r="LXN131" i="1008"/>
  <c r="LXM131" i="1008"/>
  <c r="LXL131" i="1008"/>
  <c r="LXK131" i="1008"/>
  <c r="LXJ131" i="1008"/>
  <c r="LXI131" i="1008"/>
  <c r="LXH131" i="1008"/>
  <c r="LXG131" i="1008"/>
  <c r="LXF131" i="1008"/>
  <c r="LXE131" i="1008"/>
  <c r="LXD131" i="1008"/>
  <c r="LXC131" i="1008"/>
  <c r="LXB131" i="1008"/>
  <c r="LXA131" i="1008"/>
  <c r="LWZ131" i="1008"/>
  <c r="LWY131" i="1008"/>
  <c r="LWX131" i="1008"/>
  <c r="LWW131" i="1008"/>
  <c r="LWV131" i="1008"/>
  <c r="LWU131" i="1008"/>
  <c r="LWT131" i="1008"/>
  <c r="LWS131" i="1008"/>
  <c r="LWR131" i="1008"/>
  <c r="LWQ131" i="1008"/>
  <c r="LWP131" i="1008"/>
  <c r="LWO131" i="1008"/>
  <c r="LWN131" i="1008"/>
  <c r="LWM131" i="1008"/>
  <c r="LWL131" i="1008"/>
  <c r="LWK131" i="1008"/>
  <c r="LWJ131" i="1008"/>
  <c r="LWI131" i="1008"/>
  <c r="LWH131" i="1008"/>
  <c r="LWG131" i="1008"/>
  <c r="LWF131" i="1008"/>
  <c r="LWE131" i="1008"/>
  <c r="LWD131" i="1008"/>
  <c r="LWC131" i="1008"/>
  <c r="LWB131" i="1008"/>
  <c r="LWA131" i="1008"/>
  <c r="LVZ131" i="1008"/>
  <c r="LVY131" i="1008"/>
  <c r="LVX131" i="1008"/>
  <c r="LVW131" i="1008"/>
  <c r="LVV131" i="1008"/>
  <c r="LVU131" i="1008"/>
  <c r="LVT131" i="1008"/>
  <c r="LVS131" i="1008"/>
  <c r="LVR131" i="1008"/>
  <c r="LVQ131" i="1008"/>
  <c r="LVP131" i="1008"/>
  <c r="LVO131" i="1008"/>
  <c r="LVN131" i="1008"/>
  <c r="LVM131" i="1008"/>
  <c r="LVL131" i="1008"/>
  <c r="LVK131" i="1008"/>
  <c r="LVJ131" i="1008"/>
  <c r="LVI131" i="1008"/>
  <c r="LVH131" i="1008"/>
  <c r="LVG131" i="1008"/>
  <c r="LVF131" i="1008"/>
  <c r="LVE131" i="1008"/>
  <c r="LVD131" i="1008"/>
  <c r="LVC131" i="1008"/>
  <c r="LVB131" i="1008"/>
  <c r="LVA131" i="1008"/>
  <c r="LUZ131" i="1008"/>
  <c r="LUY131" i="1008"/>
  <c r="LUX131" i="1008"/>
  <c r="LUW131" i="1008"/>
  <c r="LUV131" i="1008"/>
  <c r="LUU131" i="1008"/>
  <c r="LUT131" i="1008"/>
  <c r="LUS131" i="1008"/>
  <c r="LUR131" i="1008"/>
  <c r="LUQ131" i="1008"/>
  <c r="LUP131" i="1008"/>
  <c r="LUO131" i="1008"/>
  <c r="LUN131" i="1008"/>
  <c r="LUM131" i="1008"/>
  <c r="LUL131" i="1008"/>
  <c r="LUK131" i="1008"/>
  <c r="LUJ131" i="1008"/>
  <c r="LUI131" i="1008"/>
  <c r="LUH131" i="1008"/>
  <c r="LUG131" i="1008"/>
  <c r="LUF131" i="1008"/>
  <c r="LUE131" i="1008"/>
  <c r="LUD131" i="1008"/>
  <c r="LUC131" i="1008"/>
  <c r="LUB131" i="1008"/>
  <c r="LUA131" i="1008"/>
  <c r="LTZ131" i="1008"/>
  <c r="LTY131" i="1008"/>
  <c r="LTX131" i="1008"/>
  <c r="LTW131" i="1008"/>
  <c r="LTV131" i="1008"/>
  <c r="LTU131" i="1008"/>
  <c r="LTT131" i="1008"/>
  <c r="LTS131" i="1008"/>
  <c r="LTR131" i="1008"/>
  <c r="LTQ131" i="1008"/>
  <c r="LTP131" i="1008"/>
  <c r="LTO131" i="1008"/>
  <c r="LTN131" i="1008"/>
  <c r="LTM131" i="1008"/>
  <c r="LTL131" i="1008"/>
  <c r="LTK131" i="1008"/>
  <c r="LTJ131" i="1008"/>
  <c r="LTI131" i="1008"/>
  <c r="LTH131" i="1008"/>
  <c r="LTG131" i="1008"/>
  <c r="LTF131" i="1008"/>
  <c r="LTE131" i="1008"/>
  <c r="LTD131" i="1008"/>
  <c r="LTC131" i="1008"/>
  <c r="LTB131" i="1008"/>
  <c r="LTA131" i="1008"/>
  <c r="LSZ131" i="1008"/>
  <c r="LSY131" i="1008"/>
  <c r="LSX131" i="1008"/>
  <c r="LSW131" i="1008"/>
  <c r="LSV131" i="1008"/>
  <c r="LSU131" i="1008"/>
  <c r="LST131" i="1008"/>
  <c r="LSS131" i="1008"/>
  <c r="LSR131" i="1008"/>
  <c r="LSQ131" i="1008"/>
  <c r="LSP131" i="1008"/>
  <c r="LSO131" i="1008"/>
  <c r="LSN131" i="1008"/>
  <c r="LSM131" i="1008"/>
  <c r="LSL131" i="1008"/>
  <c r="LSK131" i="1008"/>
  <c r="LSJ131" i="1008"/>
  <c r="LSI131" i="1008"/>
  <c r="LSH131" i="1008"/>
  <c r="LSG131" i="1008"/>
  <c r="LSF131" i="1008"/>
  <c r="LSE131" i="1008"/>
  <c r="LSD131" i="1008"/>
  <c r="LSC131" i="1008"/>
  <c r="LSB131" i="1008"/>
  <c r="LSA131" i="1008"/>
  <c r="LRZ131" i="1008"/>
  <c r="LRY131" i="1008"/>
  <c r="LRX131" i="1008"/>
  <c r="LRW131" i="1008"/>
  <c r="LRV131" i="1008"/>
  <c r="LRU131" i="1008"/>
  <c r="LRT131" i="1008"/>
  <c r="LRS131" i="1008"/>
  <c r="LRR131" i="1008"/>
  <c r="LRQ131" i="1008"/>
  <c r="LRP131" i="1008"/>
  <c r="LRO131" i="1008"/>
  <c r="LRN131" i="1008"/>
  <c r="LRM131" i="1008"/>
  <c r="LRL131" i="1008"/>
  <c r="LRK131" i="1008"/>
  <c r="LRJ131" i="1008"/>
  <c r="LRI131" i="1008"/>
  <c r="LRH131" i="1008"/>
  <c r="LRG131" i="1008"/>
  <c r="LRF131" i="1008"/>
  <c r="LRE131" i="1008"/>
  <c r="LRD131" i="1008"/>
  <c r="LRC131" i="1008"/>
  <c r="LRB131" i="1008"/>
  <c r="LRA131" i="1008"/>
  <c r="LQZ131" i="1008"/>
  <c r="LQY131" i="1008"/>
  <c r="LQX131" i="1008"/>
  <c r="LQW131" i="1008"/>
  <c r="LQV131" i="1008"/>
  <c r="LQU131" i="1008"/>
  <c r="LQT131" i="1008"/>
  <c r="LQS131" i="1008"/>
  <c r="LQR131" i="1008"/>
  <c r="LQQ131" i="1008"/>
  <c r="LQP131" i="1008"/>
  <c r="LQO131" i="1008"/>
  <c r="LQN131" i="1008"/>
  <c r="LQM131" i="1008"/>
  <c r="LQL131" i="1008"/>
  <c r="LQK131" i="1008"/>
  <c r="LQJ131" i="1008"/>
  <c r="LQI131" i="1008"/>
  <c r="LQH131" i="1008"/>
  <c r="LQG131" i="1008"/>
  <c r="LQF131" i="1008"/>
  <c r="LQE131" i="1008"/>
  <c r="LQD131" i="1008"/>
  <c r="LQC131" i="1008"/>
  <c r="LQB131" i="1008"/>
  <c r="LQA131" i="1008"/>
  <c r="LPZ131" i="1008"/>
  <c r="LPY131" i="1008"/>
  <c r="LPX131" i="1008"/>
  <c r="LPW131" i="1008"/>
  <c r="LPV131" i="1008"/>
  <c r="LPU131" i="1008"/>
  <c r="LPT131" i="1008"/>
  <c r="LPS131" i="1008"/>
  <c r="LPR131" i="1008"/>
  <c r="LPQ131" i="1008"/>
  <c r="LPP131" i="1008"/>
  <c r="LPO131" i="1008"/>
  <c r="LPN131" i="1008"/>
  <c r="LPM131" i="1008"/>
  <c r="LPL131" i="1008"/>
  <c r="LPK131" i="1008"/>
  <c r="LPJ131" i="1008"/>
  <c r="LPI131" i="1008"/>
  <c r="LPH131" i="1008"/>
  <c r="LPG131" i="1008"/>
  <c r="LPF131" i="1008"/>
  <c r="LPE131" i="1008"/>
  <c r="LPD131" i="1008"/>
  <c r="LPC131" i="1008"/>
  <c r="LPB131" i="1008"/>
  <c r="LPA131" i="1008"/>
  <c r="LOZ131" i="1008"/>
  <c r="LOY131" i="1008"/>
  <c r="LOX131" i="1008"/>
  <c r="LOW131" i="1008"/>
  <c r="LOV131" i="1008"/>
  <c r="LOU131" i="1008"/>
  <c r="LOT131" i="1008"/>
  <c r="LOS131" i="1008"/>
  <c r="LOR131" i="1008"/>
  <c r="LOQ131" i="1008"/>
  <c r="LOP131" i="1008"/>
  <c r="LOO131" i="1008"/>
  <c r="LON131" i="1008"/>
  <c r="LOM131" i="1008"/>
  <c r="LOL131" i="1008"/>
  <c r="LOK131" i="1008"/>
  <c r="LOJ131" i="1008"/>
  <c r="LOI131" i="1008"/>
  <c r="LOH131" i="1008"/>
  <c r="LOG131" i="1008"/>
  <c r="LOF131" i="1008"/>
  <c r="LOE131" i="1008"/>
  <c r="LOD131" i="1008"/>
  <c r="LOC131" i="1008"/>
  <c r="LOB131" i="1008"/>
  <c r="LOA131" i="1008"/>
  <c r="LNZ131" i="1008"/>
  <c r="LNY131" i="1008"/>
  <c r="LNX131" i="1008"/>
  <c r="LNW131" i="1008"/>
  <c r="LNV131" i="1008"/>
  <c r="LNU131" i="1008"/>
  <c r="LNT131" i="1008"/>
  <c r="LNS131" i="1008"/>
  <c r="LNR131" i="1008"/>
  <c r="LNQ131" i="1008"/>
  <c r="LNP131" i="1008"/>
  <c r="LNO131" i="1008"/>
  <c r="LNN131" i="1008"/>
  <c r="LNM131" i="1008"/>
  <c r="LNL131" i="1008"/>
  <c r="LNK131" i="1008"/>
  <c r="LNJ131" i="1008"/>
  <c r="LNI131" i="1008"/>
  <c r="LNH131" i="1008"/>
  <c r="LNG131" i="1008"/>
  <c r="LNF131" i="1008"/>
  <c r="LNE131" i="1008"/>
  <c r="LND131" i="1008"/>
  <c r="LNC131" i="1008"/>
  <c r="LNB131" i="1008"/>
  <c r="LNA131" i="1008"/>
  <c r="LMZ131" i="1008"/>
  <c r="LMY131" i="1008"/>
  <c r="LMX131" i="1008"/>
  <c r="LMW131" i="1008"/>
  <c r="LMV131" i="1008"/>
  <c r="LMU131" i="1008"/>
  <c r="LMT131" i="1008"/>
  <c r="LMS131" i="1008"/>
  <c r="LMR131" i="1008"/>
  <c r="LMQ131" i="1008"/>
  <c r="LMP131" i="1008"/>
  <c r="LMO131" i="1008"/>
  <c r="LMN131" i="1008"/>
  <c r="LMM131" i="1008"/>
  <c r="LML131" i="1008"/>
  <c r="LMK131" i="1008"/>
  <c r="LMJ131" i="1008"/>
  <c r="LMI131" i="1008"/>
  <c r="LMH131" i="1008"/>
  <c r="LMG131" i="1008"/>
  <c r="LMF131" i="1008"/>
  <c r="LME131" i="1008"/>
  <c r="LMD131" i="1008"/>
  <c r="LMC131" i="1008"/>
  <c r="LMB131" i="1008"/>
  <c r="LMA131" i="1008"/>
  <c r="LLZ131" i="1008"/>
  <c r="LLY131" i="1008"/>
  <c r="LLX131" i="1008"/>
  <c r="LLW131" i="1008"/>
  <c r="LLV131" i="1008"/>
  <c r="LLU131" i="1008"/>
  <c r="LLT131" i="1008"/>
  <c r="LLS131" i="1008"/>
  <c r="LLR131" i="1008"/>
  <c r="LLQ131" i="1008"/>
  <c r="LLP131" i="1008"/>
  <c r="LLO131" i="1008"/>
  <c r="LLN131" i="1008"/>
  <c r="LLM131" i="1008"/>
  <c r="LLL131" i="1008"/>
  <c r="LLK131" i="1008"/>
  <c r="LLJ131" i="1008"/>
  <c r="LLI131" i="1008"/>
  <c r="LLH131" i="1008"/>
  <c r="LLG131" i="1008"/>
  <c r="LLF131" i="1008"/>
  <c r="LLE131" i="1008"/>
  <c r="LLD131" i="1008"/>
  <c r="LLC131" i="1008"/>
  <c r="LLB131" i="1008"/>
  <c r="LLA131" i="1008"/>
  <c r="LKZ131" i="1008"/>
  <c r="LKY131" i="1008"/>
  <c r="LKX131" i="1008"/>
  <c r="LKW131" i="1008"/>
  <c r="LKV131" i="1008"/>
  <c r="LKU131" i="1008"/>
  <c r="LKT131" i="1008"/>
  <c r="LKS131" i="1008"/>
  <c r="LKR131" i="1008"/>
  <c r="LKQ131" i="1008"/>
  <c r="LKP131" i="1008"/>
  <c r="LKO131" i="1008"/>
  <c r="LKN131" i="1008"/>
  <c r="LKM131" i="1008"/>
  <c r="LKL131" i="1008"/>
  <c r="LKK131" i="1008"/>
  <c r="LKJ131" i="1008"/>
  <c r="LKI131" i="1008"/>
  <c r="LKH131" i="1008"/>
  <c r="LKG131" i="1008"/>
  <c r="LKF131" i="1008"/>
  <c r="LKE131" i="1008"/>
  <c r="LKD131" i="1008"/>
  <c r="LKC131" i="1008"/>
  <c r="LKB131" i="1008"/>
  <c r="LKA131" i="1008"/>
  <c r="LJZ131" i="1008"/>
  <c r="LJY131" i="1008"/>
  <c r="LJX131" i="1008"/>
  <c r="LJW131" i="1008"/>
  <c r="LJV131" i="1008"/>
  <c r="LJU131" i="1008"/>
  <c r="LJT131" i="1008"/>
  <c r="LJS131" i="1008"/>
  <c r="LJR131" i="1008"/>
  <c r="LJQ131" i="1008"/>
  <c r="LJP131" i="1008"/>
  <c r="LJO131" i="1008"/>
  <c r="LJN131" i="1008"/>
  <c r="LJM131" i="1008"/>
  <c r="LJL131" i="1008"/>
  <c r="LJK131" i="1008"/>
  <c r="LJJ131" i="1008"/>
  <c r="LJI131" i="1008"/>
  <c r="LJH131" i="1008"/>
  <c r="LJG131" i="1008"/>
  <c r="LJF131" i="1008"/>
  <c r="LJE131" i="1008"/>
  <c r="LJD131" i="1008"/>
  <c r="LJC131" i="1008"/>
  <c r="LJB131" i="1008"/>
  <c r="LJA131" i="1008"/>
  <c r="LIZ131" i="1008"/>
  <c r="LIY131" i="1008"/>
  <c r="LIX131" i="1008"/>
  <c r="LIW131" i="1008"/>
  <c r="LIV131" i="1008"/>
  <c r="LIU131" i="1008"/>
  <c r="LIT131" i="1008"/>
  <c r="LIS131" i="1008"/>
  <c r="LIR131" i="1008"/>
  <c r="LIQ131" i="1008"/>
  <c r="LIP131" i="1008"/>
  <c r="LIO131" i="1008"/>
  <c r="LIN131" i="1008"/>
  <c r="LIM131" i="1008"/>
  <c r="LIL131" i="1008"/>
  <c r="LIK131" i="1008"/>
  <c r="LIJ131" i="1008"/>
  <c r="LII131" i="1008"/>
  <c r="LIH131" i="1008"/>
  <c r="LIG131" i="1008"/>
  <c r="LIF131" i="1008"/>
  <c r="LIE131" i="1008"/>
  <c r="LID131" i="1008"/>
  <c r="LIC131" i="1008"/>
  <c r="LIB131" i="1008"/>
  <c r="LIA131" i="1008"/>
  <c r="LHZ131" i="1008"/>
  <c r="LHY131" i="1008"/>
  <c r="LHX131" i="1008"/>
  <c r="LHW131" i="1008"/>
  <c r="LHV131" i="1008"/>
  <c r="LHU131" i="1008"/>
  <c r="LHT131" i="1008"/>
  <c r="LHS131" i="1008"/>
  <c r="LHR131" i="1008"/>
  <c r="LHQ131" i="1008"/>
  <c r="LHP131" i="1008"/>
  <c r="LHO131" i="1008"/>
  <c r="LHN131" i="1008"/>
  <c r="LHM131" i="1008"/>
  <c r="LHL131" i="1008"/>
  <c r="LHK131" i="1008"/>
  <c r="LHJ131" i="1008"/>
  <c r="LHI131" i="1008"/>
  <c r="LHH131" i="1008"/>
  <c r="LHG131" i="1008"/>
  <c r="LHF131" i="1008"/>
  <c r="LHE131" i="1008"/>
  <c r="LHD131" i="1008"/>
  <c r="LHC131" i="1008"/>
  <c r="LHB131" i="1008"/>
  <c r="LHA131" i="1008"/>
  <c r="LGZ131" i="1008"/>
  <c r="LGY131" i="1008"/>
  <c r="LGX131" i="1008"/>
  <c r="LGW131" i="1008"/>
  <c r="LGV131" i="1008"/>
  <c r="LGU131" i="1008"/>
  <c r="LGT131" i="1008"/>
  <c r="LGS131" i="1008"/>
  <c r="LGR131" i="1008"/>
  <c r="LGQ131" i="1008"/>
  <c r="LGP131" i="1008"/>
  <c r="LGO131" i="1008"/>
  <c r="LGN131" i="1008"/>
  <c r="LGM131" i="1008"/>
  <c r="LGL131" i="1008"/>
  <c r="LGK131" i="1008"/>
  <c r="LGJ131" i="1008"/>
  <c r="LGI131" i="1008"/>
  <c r="LGH131" i="1008"/>
  <c r="LGG131" i="1008"/>
  <c r="LGF131" i="1008"/>
  <c r="LGE131" i="1008"/>
  <c r="LGD131" i="1008"/>
  <c r="LGC131" i="1008"/>
  <c r="LGB131" i="1008"/>
  <c r="LGA131" i="1008"/>
  <c r="LFZ131" i="1008"/>
  <c r="LFY131" i="1008"/>
  <c r="LFX131" i="1008"/>
  <c r="LFW131" i="1008"/>
  <c r="LFV131" i="1008"/>
  <c r="LFU131" i="1008"/>
  <c r="LFT131" i="1008"/>
  <c r="LFS131" i="1008"/>
  <c r="LFR131" i="1008"/>
  <c r="LFQ131" i="1008"/>
  <c r="LFP131" i="1008"/>
  <c r="LFO131" i="1008"/>
  <c r="LFN131" i="1008"/>
  <c r="LFM131" i="1008"/>
  <c r="LFL131" i="1008"/>
  <c r="LFK131" i="1008"/>
  <c r="LFJ131" i="1008"/>
  <c r="LFI131" i="1008"/>
  <c r="LFH131" i="1008"/>
  <c r="LFG131" i="1008"/>
  <c r="LFF131" i="1008"/>
  <c r="LFE131" i="1008"/>
  <c r="LFD131" i="1008"/>
  <c r="LFC131" i="1008"/>
  <c r="LFB131" i="1008"/>
  <c r="LFA131" i="1008"/>
  <c r="LEZ131" i="1008"/>
  <c r="LEY131" i="1008"/>
  <c r="LEX131" i="1008"/>
  <c r="LEW131" i="1008"/>
  <c r="LEV131" i="1008"/>
  <c r="LEU131" i="1008"/>
  <c r="LET131" i="1008"/>
  <c r="LES131" i="1008"/>
  <c r="LER131" i="1008"/>
  <c r="LEQ131" i="1008"/>
  <c r="LEP131" i="1008"/>
  <c r="LEO131" i="1008"/>
  <c r="LEN131" i="1008"/>
  <c r="LEM131" i="1008"/>
  <c r="LEL131" i="1008"/>
  <c r="LEK131" i="1008"/>
  <c r="LEJ131" i="1008"/>
  <c r="LEI131" i="1008"/>
  <c r="LEH131" i="1008"/>
  <c r="LEG131" i="1008"/>
  <c r="LEF131" i="1008"/>
  <c r="LEE131" i="1008"/>
  <c r="LED131" i="1008"/>
  <c r="LEC131" i="1008"/>
  <c r="LEB131" i="1008"/>
  <c r="LEA131" i="1008"/>
  <c r="LDZ131" i="1008"/>
  <c r="LDY131" i="1008"/>
  <c r="LDX131" i="1008"/>
  <c r="LDW131" i="1008"/>
  <c r="LDV131" i="1008"/>
  <c r="LDU131" i="1008"/>
  <c r="LDT131" i="1008"/>
  <c r="LDS131" i="1008"/>
  <c r="LDR131" i="1008"/>
  <c r="LDQ131" i="1008"/>
  <c r="LDP131" i="1008"/>
  <c r="LDO131" i="1008"/>
  <c r="LDN131" i="1008"/>
  <c r="LDM131" i="1008"/>
  <c r="LDL131" i="1008"/>
  <c r="LDK131" i="1008"/>
  <c r="LDJ131" i="1008"/>
  <c r="LDI131" i="1008"/>
  <c r="LDH131" i="1008"/>
  <c r="LDG131" i="1008"/>
  <c r="LDF131" i="1008"/>
  <c r="LDE131" i="1008"/>
  <c r="LDD131" i="1008"/>
  <c r="LDC131" i="1008"/>
  <c r="LDB131" i="1008"/>
  <c r="LDA131" i="1008"/>
  <c r="LCZ131" i="1008"/>
  <c r="LCY131" i="1008"/>
  <c r="LCX131" i="1008"/>
  <c r="LCW131" i="1008"/>
  <c r="LCV131" i="1008"/>
  <c r="LCU131" i="1008"/>
  <c r="LCT131" i="1008"/>
  <c r="LCS131" i="1008"/>
  <c r="LCR131" i="1008"/>
  <c r="LCQ131" i="1008"/>
  <c r="LCP131" i="1008"/>
  <c r="LCO131" i="1008"/>
  <c r="LCN131" i="1008"/>
  <c r="LCM131" i="1008"/>
  <c r="LCL131" i="1008"/>
  <c r="LCK131" i="1008"/>
  <c r="LCJ131" i="1008"/>
  <c r="LCI131" i="1008"/>
  <c r="LCH131" i="1008"/>
  <c r="LCG131" i="1008"/>
  <c r="LCF131" i="1008"/>
  <c r="LCE131" i="1008"/>
  <c r="LCD131" i="1008"/>
  <c r="LCC131" i="1008"/>
  <c r="LCB131" i="1008"/>
  <c r="LCA131" i="1008"/>
  <c r="LBZ131" i="1008"/>
  <c r="LBY131" i="1008"/>
  <c r="LBX131" i="1008"/>
  <c r="LBW131" i="1008"/>
  <c r="LBV131" i="1008"/>
  <c r="LBU131" i="1008"/>
  <c r="LBT131" i="1008"/>
  <c r="LBS131" i="1008"/>
  <c r="LBR131" i="1008"/>
  <c r="LBQ131" i="1008"/>
  <c r="LBP131" i="1008"/>
  <c r="LBO131" i="1008"/>
  <c r="LBN131" i="1008"/>
  <c r="LBM131" i="1008"/>
  <c r="LBL131" i="1008"/>
  <c r="LBK131" i="1008"/>
  <c r="LBJ131" i="1008"/>
  <c r="LBI131" i="1008"/>
  <c r="LBH131" i="1008"/>
  <c r="LBG131" i="1008"/>
  <c r="LBF131" i="1008"/>
  <c r="LBE131" i="1008"/>
  <c r="LBD131" i="1008"/>
  <c r="LBC131" i="1008"/>
  <c r="LBB131" i="1008"/>
  <c r="LBA131" i="1008"/>
  <c r="LAZ131" i="1008"/>
  <c r="LAY131" i="1008"/>
  <c r="LAX131" i="1008"/>
  <c r="LAW131" i="1008"/>
  <c r="LAV131" i="1008"/>
  <c r="LAU131" i="1008"/>
  <c r="LAT131" i="1008"/>
  <c r="LAS131" i="1008"/>
  <c r="LAR131" i="1008"/>
  <c r="LAQ131" i="1008"/>
  <c r="LAP131" i="1008"/>
  <c r="LAO131" i="1008"/>
  <c r="LAN131" i="1008"/>
  <c r="LAM131" i="1008"/>
  <c r="LAL131" i="1008"/>
  <c r="LAK131" i="1008"/>
  <c r="LAJ131" i="1008"/>
  <c r="LAI131" i="1008"/>
  <c r="LAH131" i="1008"/>
  <c r="LAG131" i="1008"/>
  <c r="LAF131" i="1008"/>
  <c r="LAE131" i="1008"/>
  <c r="LAD131" i="1008"/>
  <c r="LAC131" i="1008"/>
  <c r="LAB131" i="1008"/>
  <c r="LAA131" i="1008"/>
  <c r="KZZ131" i="1008"/>
  <c r="KZY131" i="1008"/>
  <c r="KZX131" i="1008"/>
  <c r="KZW131" i="1008"/>
  <c r="KZV131" i="1008"/>
  <c r="KZU131" i="1008"/>
  <c r="KZT131" i="1008"/>
  <c r="KZS131" i="1008"/>
  <c r="KZR131" i="1008"/>
  <c r="KZQ131" i="1008"/>
  <c r="KZP131" i="1008"/>
  <c r="KZO131" i="1008"/>
  <c r="KZN131" i="1008"/>
  <c r="KZM131" i="1008"/>
  <c r="KZL131" i="1008"/>
  <c r="KZK131" i="1008"/>
  <c r="KZJ131" i="1008"/>
  <c r="KZI131" i="1008"/>
  <c r="KZH131" i="1008"/>
  <c r="KZG131" i="1008"/>
  <c r="KZF131" i="1008"/>
  <c r="KZE131" i="1008"/>
  <c r="KZD131" i="1008"/>
  <c r="KZC131" i="1008"/>
  <c r="KZB131" i="1008"/>
  <c r="KZA131" i="1008"/>
  <c r="KYZ131" i="1008"/>
  <c r="KYY131" i="1008"/>
  <c r="KYX131" i="1008"/>
  <c r="KYW131" i="1008"/>
  <c r="KYV131" i="1008"/>
  <c r="KYU131" i="1008"/>
  <c r="KYT131" i="1008"/>
  <c r="KYS131" i="1008"/>
  <c r="KYR131" i="1008"/>
  <c r="KYQ131" i="1008"/>
  <c r="KYP131" i="1008"/>
  <c r="KYO131" i="1008"/>
  <c r="KYN131" i="1008"/>
  <c r="KYM131" i="1008"/>
  <c r="KYL131" i="1008"/>
  <c r="KYK131" i="1008"/>
  <c r="KYJ131" i="1008"/>
  <c r="KYI131" i="1008"/>
  <c r="KYH131" i="1008"/>
  <c r="KYG131" i="1008"/>
  <c r="KYF131" i="1008"/>
  <c r="KYE131" i="1008"/>
  <c r="KYD131" i="1008"/>
  <c r="KYC131" i="1008"/>
  <c r="KYB131" i="1008"/>
  <c r="KYA131" i="1008"/>
  <c r="KXZ131" i="1008"/>
  <c r="KXY131" i="1008"/>
  <c r="KXX131" i="1008"/>
  <c r="KXW131" i="1008"/>
  <c r="KXV131" i="1008"/>
  <c r="KXU131" i="1008"/>
  <c r="KXT131" i="1008"/>
  <c r="KXS131" i="1008"/>
  <c r="KXR131" i="1008"/>
  <c r="KXQ131" i="1008"/>
  <c r="KXP131" i="1008"/>
  <c r="KXO131" i="1008"/>
  <c r="KXN131" i="1008"/>
  <c r="KXM131" i="1008"/>
  <c r="KXL131" i="1008"/>
  <c r="KXK131" i="1008"/>
  <c r="KXJ131" i="1008"/>
  <c r="KXI131" i="1008"/>
  <c r="KXH131" i="1008"/>
  <c r="KXG131" i="1008"/>
  <c r="KXF131" i="1008"/>
  <c r="KXE131" i="1008"/>
  <c r="KXD131" i="1008"/>
  <c r="KXC131" i="1008"/>
  <c r="KXB131" i="1008"/>
  <c r="KXA131" i="1008"/>
  <c r="KWZ131" i="1008"/>
  <c r="KWY131" i="1008"/>
  <c r="KWX131" i="1008"/>
  <c r="KWW131" i="1008"/>
  <c r="KWV131" i="1008"/>
  <c r="KWU131" i="1008"/>
  <c r="KWT131" i="1008"/>
  <c r="KWS131" i="1008"/>
  <c r="KWR131" i="1008"/>
  <c r="KWQ131" i="1008"/>
  <c r="KWP131" i="1008"/>
  <c r="KWO131" i="1008"/>
  <c r="KWN131" i="1008"/>
  <c r="KWM131" i="1008"/>
  <c r="KWL131" i="1008"/>
  <c r="KWK131" i="1008"/>
  <c r="KWJ131" i="1008"/>
  <c r="KWI131" i="1008"/>
  <c r="KWH131" i="1008"/>
  <c r="KWG131" i="1008"/>
  <c r="KWF131" i="1008"/>
  <c r="KWE131" i="1008"/>
  <c r="KWD131" i="1008"/>
  <c r="KWC131" i="1008"/>
  <c r="KWB131" i="1008"/>
  <c r="KWA131" i="1008"/>
  <c r="KVZ131" i="1008"/>
  <c r="KVY131" i="1008"/>
  <c r="KVX131" i="1008"/>
  <c r="KVW131" i="1008"/>
  <c r="KVV131" i="1008"/>
  <c r="KVU131" i="1008"/>
  <c r="KVT131" i="1008"/>
  <c r="KVS131" i="1008"/>
  <c r="KVR131" i="1008"/>
  <c r="KVQ131" i="1008"/>
  <c r="KVP131" i="1008"/>
  <c r="KVO131" i="1008"/>
  <c r="KVN131" i="1008"/>
  <c r="KVM131" i="1008"/>
  <c r="KVL131" i="1008"/>
  <c r="KVK131" i="1008"/>
  <c r="KVJ131" i="1008"/>
  <c r="KVI131" i="1008"/>
  <c r="KVH131" i="1008"/>
  <c r="KVG131" i="1008"/>
  <c r="KVF131" i="1008"/>
  <c r="KVE131" i="1008"/>
  <c r="KVD131" i="1008"/>
  <c r="KVC131" i="1008"/>
  <c r="KVB131" i="1008"/>
  <c r="KVA131" i="1008"/>
  <c r="KUZ131" i="1008"/>
  <c r="KUY131" i="1008"/>
  <c r="KUX131" i="1008"/>
  <c r="KUW131" i="1008"/>
  <c r="KUV131" i="1008"/>
  <c r="KUU131" i="1008"/>
  <c r="KUT131" i="1008"/>
  <c r="KUS131" i="1008"/>
  <c r="KUR131" i="1008"/>
  <c r="KUQ131" i="1008"/>
  <c r="KUP131" i="1008"/>
  <c r="KUO131" i="1008"/>
  <c r="KUN131" i="1008"/>
  <c r="KUM131" i="1008"/>
  <c r="KUL131" i="1008"/>
  <c r="KUK131" i="1008"/>
  <c r="KUJ131" i="1008"/>
  <c r="KUI131" i="1008"/>
  <c r="KUH131" i="1008"/>
  <c r="KUG131" i="1008"/>
  <c r="KUF131" i="1008"/>
  <c r="KUE131" i="1008"/>
  <c r="KUD131" i="1008"/>
  <c r="KUC131" i="1008"/>
  <c r="KUB131" i="1008"/>
  <c r="KUA131" i="1008"/>
  <c r="KTZ131" i="1008"/>
  <c r="KTY131" i="1008"/>
  <c r="KTX131" i="1008"/>
  <c r="KTW131" i="1008"/>
  <c r="KTV131" i="1008"/>
  <c r="KTU131" i="1008"/>
  <c r="KTT131" i="1008"/>
  <c r="KTS131" i="1008"/>
  <c r="KTR131" i="1008"/>
  <c r="KTQ131" i="1008"/>
  <c r="KTP131" i="1008"/>
  <c r="KTO131" i="1008"/>
  <c r="KTN131" i="1008"/>
  <c r="KTM131" i="1008"/>
  <c r="KTL131" i="1008"/>
  <c r="KTK131" i="1008"/>
  <c r="KTJ131" i="1008"/>
  <c r="KTI131" i="1008"/>
  <c r="KTH131" i="1008"/>
  <c r="KTG131" i="1008"/>
  <c r="KTF131" i="1008"/>
  <c r="KTE131" i="1008"/>
  <c r="KTD131" i="1008"/>
  <c r="KTC131" i="1008"/>
  <c r="KTB131" i="1008"/>
  <c r="KTA131" i="1008"/>
  <c r="KSZ131" i="1008"/>
  <c r="KSY131" i="1008"/>
  <c r="KSX131" i="1008"/>
  <c r="KSW131" i="1008"/>
  <c r="KSV131" i="1008"/>
  <c r="KSU131" i="1008"/>
  <c r="KST131" i="1008"/>
  <c r="KSS131" i="1008"/>
  <c r="KSR131" i="1008"/>
  <c r="KSQ131" i="1008"/>
  <c r="KSP131" i="1008"/>
  <c r="KSO131" i="1008"/>
  <c r="KSN131" i="1008"/>
  <c r="KSM131" i="1008"/>
  <c r="KSL131" i="1008"/>
  <c r="KSK131" i="1008"/>
  <c r="KSJ131" i="1008"/>
  <c r="KSI131" i="1008"/>
  <c r="KSH131" i="1008"/>
  <c r="KSG131" i="1008"/>
  <c r="KSF131" i="1008"/>
  <c r="KSE131" i="1008"/>
  <c r="KSD131" i="1008"/>
  <c r="KSC131" i="1008"/>
  <c r="KSB131" i="1008"/>
  <c r="KSA131" i="1008"/>
  <c r="KRZ131" i="1008"/>
  <c r="KRY131" i="1008"/>
  <c r="KRX131" i="1008"/>
  <c r="KRW131" i="1008"/>
  <c r="KRV131" i="1008"/>
  <c r="KRU131" i="1008"/>
  <c r="KRT131" i="1008"/>
  <c r="KRS131" i="1008"/>
  <c r="KRR131" i="1008"/>
  <c r="KRQ131" i="1008"/>
  <c r="KRP131" i="1008"/>
  <c r="KRO131" i="1008"/>
  <c r="KRN131" i="1008"/>
  <c r="KRM131" i="1008"/>
  <c r="KRL131" i="1008"/>
  <c r="KRK131" i="1008"/>
  <c r="KRJ131" i="1008"/>
  <c r="KRI131" i="1008"/>
  <c r="KRH131" i="1008"/>
  <c r="KRG131" i="1008"/>
  <c r="KRF131" i="1008"/>
  <c r="KRE131" i="1008"/>
  <c r="KRD131" i="1008"/>
  <c r="KRC131" i="1008"/>
  <c r="KRB131" i="1008"/>
  <c r="KRA131" i="1008"/>
  <c r="KQZ131" i="1008"/>
  <c r="KQY131" i="1008"/>
  <c r="KQX131" i="1008"/>
  <c r="KQW131" i="1008"/>
  <c r="KQV131" i="1008"/>
  <c r="KQU131" i="1008"/>
  <c r="KQT131" i="1008"/>
  <c r="KQS131" i="1008"/>
  <c r="KQR131" i="1008"/>
  <c r="KQQ131" i="1008"/>
  <c r="KQP131" i="1008"/>
  <c r="KQO131" i="1008"/>
  <c r="KQN131" i="1008"/>
  <c r="KQM131" i="1008"/>
  <c r="KQL131" i="1008"/>
  <c r="KQK131" i="1008"/>
  <c r="KQJ131" i="1008"/>
  <c r="KQI131" i="1008"/>
  <c r="KQH131" i="1008"/>
  <c r="KQG131" i="1008"/>
  <c r="KQF131" i="1008"/>
  <c r="KQE131" i="1008"/>
  <c r="KQD131" i="1008"/>
  <c r="KQC131" i="1008"/>
  <c r="KQB131" i="1008"/>
  <c r="KQA131" i="1008"/>
  <c r="KPZ131" i="1008"/>
  <c r="KPY131" i="1008"/>
  <c r="KPX131" i="1008"/>
  <c r="KPW131" i="1008"/>
  <c r="KPV131" i="1008"/>
  <c r="KPU131" i="1008"/>
  <c r="KPT131" i="1008"/>
  <c r="KPS131" i="1008"/>
  <c r="KPR131" i="1008"/>
  <c r="KPQ131" i="1008"/>
  <c r="KPP131" i="1008"/>
  <c r="KPO131" i="1008"/>
  <c r="KPN131" i="1008"/>
  <c r="KPM131" i="1008"/>
  <c r="KPL131" i="1008"/>
  <c r="KPK131" i="1008"/>
  <c r="KPJ131" i="1008"/>
  <c r="KPI131" i="1008"/>
  <c r="KPH131" i="1008"/>
  <c r="KPG131" i="1008"/>
  <c r="KPF131" i="1008"/>
  <c r="KPE131" i="1008"/>
  <c r="KPD131" i="1008"/>
  <c r="KPC131" i="1008"/>
  <c r="KPB131" i="1008"/>
  <c r="KPA131" i="1008"/>
  <c r="KOZ131" i="1008"/>
  <c r="KOY131" i="1008"/>
  <c r="KOX131" i="1008"/>
  <c r="KOW131" i="1008"/>
  <c r="KOV131" i="1008"/>
  <c r="KOU131" i="1008"/>
  <c r="KOT131" i="1008"/>
  <c r="KOS131" i="1008"/>
  <c r="KOR131" i="1008"/>
  <c r="KOQ131" i="1008"/>
  <c r="KOP131" i="1008"/>
  <c r="KOO131" i="1008"/>
  <c r="KON131" i="1008"/>
  <c r="KOM131" i="1008"/>
  <c r="KOL131" i="1008"/>
  <c r="KOK131" i="1008"/>
  <c r="KOJ131" i="1008"/>
  <c r="KOI131" i="1008"/>
  <c r="KOH131" i="1008"/>
  <c r="KOG131" i="1008"/>
  <c r="KOF131" i="1008"/>
  <c r="KOE131" i="1008"/>
  <c r="KOD131" i="1008"/>
  <c r="KOC131" i="1008"/>
  <c r="KOB131" i="1008"/>
  <c r="KOA131" i="1008"/>
  <c r="KNZ131" i="1008"/>
  <c r="KNY131" i="1008"/>
  <c r="KNX131" i="1008"/>
  <c r="KNW131" i="1008"/>
  <c r="KNV131" i="1008"/>
  <c r="KNU131" i="1008"/>
  <c r="KNT131" i="1008"/>
  <c r="KNS131" i="1008"/>
  <c r="KNR131" i="1008"/>
  <c r="KNQ131" i="1008"/>
  <c r="KNP131" i="1008"/>
  <c r="KNO131" i="1008"/>
  <c r="KNN131" i="1008"/>
  <c r="KNM131" i="1008"/>
  <c r="KNL131" i="1008"/>
  <c r="KNK131" i="1008"/>
  <c r="KNJ131" i="1008"/>
  <c r="KNI131" i="1008"/>
  <c r="KNH131" i="1008"/>
  <c r="KNG131" i="1008"/>
  <c r="KNF131" i="1008"/>
  <c r="KNE131" i="1008"/>
  <c r="KND131" i="1008"/>
  <c r="KNC131" i="1008"/>
  <c r="KNB131" i="1008"/>
  <c r="KNA131" i="1008"/>
  <c r="KMZ131" i="1008"/>
  <c r="KMY131" i="1008"/>
  <c r="KMX131" i="1008"/>
  <c r="KMW131" i="1008"/>
  <c r="KMV131" i="1008"/>
  <c r="KMU131" i="1008"/>
  <c r="KMT131" i="1008"/>
  <c r="KMS131" i="1008"/>
  <c r="KMR131" i="1008"/>
  <c r="KMQ131" i="1008"/>
  <c r="KMP131" i="1008"/>
  <c r="KMO131" i="1008"/>
  <c r="KMN131" i="1008"/>
  <c r="KMM131" i="1008"/>
  <c r="KML131" i="1008"/>
  <c r="KMK131" i="1008"/>
  <c r="KMJ131" i="1008"/>
  <c r="KMI131" i="1008"/>
  <c r="KMH131" i="1008"/>
  <c r="KMG131" i="1008"/>
  <c r="KMF131" i="1008"/>
  <c r="KME131" i="1008"/>
  <c r="KMD131" i="1008"/>
  <c r="KMC131" i="1008"/>
  <c r="KMB131" i="1008"/>
  <c r="KMA131" i="1008"/>
  <c r="KLZ131" i="1008"/>
  <c r="KLY131" i="1008"/>
  <c r="KLX131" i="1008"/>
  <c r="KLW131" i="1008"/>
  <c r="KLV131" i="1008"/>
  <c r="KLU131" i="1008"/>
  <c r="KLT131" i="1008"/>
  <c r="KLS131" i="1008"/>
  <c r="KLR131" i="1008"/>
  <c r="KLQ131" i="1008"/>
  <c r="KLP131" i="1008"/>
  <c r="KLO131" i="1008"/>
  <c r="KLN131" i="1008"/>
  <c r="KLM131" i="1008"/>
  <c r="KLL131" i="1008"/>
  <c r="KLK131" i="1008"/>
  <c r="KLJ131" i="1008"/>
  <c r="KLI131" i="1008"/>
  <c r="KLH131" i="1008"/>
  <c r="KLG131" i="1008"/>
  <c r="KLF131" i="1008"/>
  <c r="KLE131" i="1008"/>
  <c r="KLD131" i="1008"/>
  <c r="KLC131" i="1008"/>
  <c r="KLB131" i="1008"/>
  <c r="KLA131" i="1008"/>
  <c r="KKZ131" i="1008"/>
  <c r="KKY131" i="1008"/>
  <c r="KKX131" i="1008"/>
  <c r="KKW131" i="1008"/>
  <c r="KKV131" i="1008"/>
  <c r="KKU131" i="1008"/>
  <c r="KKT131" i="1008"/>
  <c r="KKS131" i="1008"/>
  <c r="KKR131" i="1008"/>
  <c r="KKQ131" i="1008"/>
  <c r="KKP131" i="1008"/>
  <c r="KKO131" i="1008"/>
  <c r="KKN131" i="1008"/>
  <c r="KKM131" i="1008"/>
  <c r="KKL131" i="1008"/>
  <c r="KKK131" i="1008"/>
  <c r="KKJ131" i="1008"/>
  <c r="KKI131" i="1008"/>
  <c r="KKH131" i="1008"/>
  <c r="KKG131" i="1008"/>
  <c r="KKF131" i="1008"/>
  <c r="KKE131" i="1008"/>
  <c r="KKD131" i="1008"/>
  <c r="KKC131" i="1008"/>
  <c r="KKB131" i="1008"/>
  <c r="KKA131" i="1008"/>
  <c r="KJZ131" i="1008"/>
  <c r="KJY131" i="1008"/>
  <c r="KJX131" i="1008"/>
  <c r="KJW131" i="1008"/>
  <c r="KJV131" i="1008"/>
  <c r="KJU131" i="1008"/>
  <c r="KJT131" i="1008"/>
  <c r="KJS131" i="1008"/>
  <c r="KJR131" i="1008"/>
  <c r="KJQ131" i="1008"/>
  <c r="KJP131" i="1008"/>
  <c r="KJO131" i="1008"/>
  <c r="KJN131" i="1008"/>
  <c r="KJM131" i="1008"/>
  <c r="KJL131" i="1008"/>
  <c r="KJK131" i="1008"/>
  <c r="KJJ131" i="1008"/>
  <c r="KJI131" i="1008"/>
  <c r="KJH131" i="1008"/>
  <c r="KJG131" i="1008"/>
  <c r="KJF131" i="1008"/>
  <c r="KJE131" i="1008"/>
  <c r="KJD131" i="1008"/>
  <c r="KJC131" i="1008"/>
  <c r="KJB131" i="1008"/>
  <c r="KJA131" i="1008"/>
  <c r="KIZ131" i="1008"/>
  <c r="KIY131" i="1008"/>
  <c r="KIX131" i="1008"/>
  <c r="KIW131" i="1008"/>
  <c r="KIV131" i="1008"/>
  <c r="KIU131" i="1008"/>
  <c r="KIT131" i="1008"/>
  <c r="KIS131" i="1008"/>
  <c r="KIR131" i="1008"/>
  <c r="KIQ131" i="1008"/>
  <c r="KIP131" i="1008"/>
  <c r="KIO131" i="1008"/>
  <c r="KIN131" i="1008"/>
  <c r="KIM131" i="1008"/>
  <c r="KIL131" i="1008"/>
  <c r="KIK131" i="1008"/>
  <c r="KIJ131" i="1008"/>
  <c r="KII131" i="1008"/>
  <c r="KIH131" i="1008"/>
  <c r="KIG131" i="1008"/>
  <c r="KIF131" i="1008"/>
  <c r="KIE131" i="1008"/>
  <c r="KID131" i="1008"/>
  <c r="KIC131" i="1008"/>
  <c r="KIB131" i="1008"/>
  <c r="KIA131" i="1008"/>
  <c r="KHZ131" i="1008"/>
  <c r="KHY131" i="1008"/>
  <c r="KHX131" i="1008"/>
  <c r="KHW131" i="1008"/>
  <c r="KHV131" i="1008"/>
  <c r="KHU131" i="1008"/>
  <c r="KHT131" i="1008"/>
  <c r="KHS131" i="1008"/>
  <c r="KHR131" i="1008"/>
  <c r="KHQ131" i="1008"/>
  <c r="KHP131" i="1008"/>
  <c r="KHO131" i="1008"/>
  <c r="KHN131" i="1008"/>
  <c r="KHM131" i="1008"/>
  <c r="KHL131" i="1008"/>
  <c r="KHK131" i="1008"/>
  <c r="KHJ131" i="1008"/>
  <c r="KHI131" i="1008"/>
  <c r="KHH131" i="1008"/>
  <c r="KHG131" i="1008"/>
  <c r="KHF131" i="1008"/>
  <c r="KHE131" i="1008"/>
  <c r="KHD131" i="1008"/>
  <c r="KHC131" i="1008"/>
  <c r="KHB131" i="1008"/>
  <c r="KHA131" i="1008"/>
  <c r="KGZ131" i="1008"/>
  <c r="KGY131" i="1008"/>
  <c r="KGX131" i="1008"/>
  <c r="KGW131" i="1008"/>
  <c r="KGV131" i="1008"/>
  <c r="KGU131" i="1008"/>
  <c r="KGT131" i="1008"/>
  <c r="KGS131" i="1008"/>
  <c r="KGR131" i="1008"/>
  <c r="KGQ131" i="1008"/>
  <c r="KGP131" i="1008"/>
  <c r="KGO131" i="1008"/>
  <c r="KGN131" i="1008"/>
  <c r="KGM131" i="1008"/>
  <c r="KGL131" i="1008"/>
  <c r="KGK131" i="1008"/>
  <c r="KGJ131" i="1008"/>
  <c r="KGI131" i="1008"/>
  <c r="KGH131" i="1008"/>
  <c r="KGG131" i="1008"/>
  <c r="KGF131" i="1008"/>
  <c r="KGE131" i="1008"/>
  <c r="KGD131" i="1008"/>
  <c r="KGC131" i="1008"/>
  <c r="KGB131" i="1008"/>
  <c r="KGA131" i="1008"/>
  <c r="KFZ131" i="1008"/>
  <c r="KFY131" i="1008"/>
  <c r="KFX131" i="1008"/>
  <c r="KFW131" i="1008"/>
  <c r="KFV131" i="1008"/>
  <c r="KFU131" i="1008"/>
  <c r="KFT131" i="1008"/>
  <c r="KFS131" i="1008"/>
  <c r="KFR131" i="1008"/>
  <c r="KFQ131" i="1008"/>
  <c r="KFP131" i="1008"/>
  <c r="KFO131" i="1008"/>
  <c r="KFN131" i="1008"/>
  <c r="KFM131" i="1008"/>
  <c r="KFL131" i="1008"/>
  <c r="KFK131" i="1008"/>
  <c r="KFJ131" i="1008"/>
  <c r="KFI131" i="1008"/>
  <c r="KFH131" i="1008"/>
  <c r="KFG131" i="1008"/>
  <c r="KFF131" i="1008"/>
  <c r="KFE131" i="1008"/>
  <c r="KFD131" i="1008"/>
  <c r="KFC131" i="1008"/>
  <c r="KFB131" i="1008"/>
  <c r="KFA131" i="1008"/>
  <c r="KEZ131" i="1008"/>
  <c r="KEY131" i="1008"/>
  <c r="KEX131" i="1008"/>
  <c r="KEW131" i="1008"/>
  <c r="KEV131" i="1008"/>
  <c r="KEU131" i="1008"/>
  <c r="KET131" i="1008"/>
  <c r="KES131" i="1008"/>
  <c r="KER131" i="1008"/>
  <c r="KEQ131" i="1008"/>
  <c r="KEP131" i="1008"/>
  <c r="KEO131" i="1008"/>
  <c r="KEN131" i="1008"/>
  <c r="KEM131" i="1008"/>
  <c r="KEL131" i="1008"/>
  <c r="KEK131" i="1008"/>
  <c r="KEJ131" i="1008"/>
  <c r="KEI131" i="1008"/>
  <c r="KEH131" i="1008"/>
  <c r="KEG131" i="1008"/>
  <c r="KEF131" i="1008"/>
  <c r="KEE131" i="1008"/>
  <c r="KED131" i="1008"/>
  <c r="KEC131" i="1008"/>
  <c r="KEB131" i="1008"/>
  <c r="KEA131" i="1008"/>
  <c r="KDZ131" i="1008"/>
  <c r="KDY131" i="1008"/>
  <c r="KDX131" i="1008"/>
  <c r="KDW131" i="1008"/>
  <c r="KDV131" i="1008"/>
  <c r="KDU131" i="1008"/>
  <c r="KDT131" i="1008"/>
  <c r="KDS131" i="1008"/>
  <c r="KDR131" i="1008"/>
  <c r="KDQ131" i="1008"/>
  <c r="KDP131" i="1008"/>
  <c r="KDO131" i="1008"/>
  <c r="KDN131" i="1008"/>
  <c r="KDM131" i="1008"/>
  <c r="KDL131" i="1008"/>
  <c r="KDK131" i="1008"/>
  <c r="KDJ131" i="1008"/>
  <c r="KDI131" i="1008"/>
  <c r="KDH131" i="1008"/>
  <c r="KDG131" i="1008"/>
  <c r="KDF131" i="1008"/>
  <c r="KDE131" i="1008"/>
  <c r="KDD131" i="1008"/>
  <c r="KDC131" i="1008"/>
  <c r="KDB131" i="1008"/>
  <c r="KDA131" i="1008"/>
  <c r="KCZ131" i="1008"/>
  <c r="KCY131" i="1008"/>
  <c r="KCX131" i="1008"/>
  <c r="KCW131" i="1008"/>
  <c r="KCV131" i="1008"/>
  <c r="KCU131" i="1008"/>
  <c r="KCT131" i="1008"/>
  <c r="KCS131" i="1008"/>
  <c r="KCR131" i="1008"/>
  <c r="KCQ131" i="1008"/>
  <c r="KCP131" i="1008"/>
  <c r="KCO131" i="1008"/>
  <c r="KCN131" i="1008"/>
  <c r="KCM131" i="1008"/>
  <c r="KCL131" i="1008"/>
  <c r="KCK131" i="1008"/>
  <c r="KCJ131" i="1008"/>
  <c r="KCI131" i="1008"/>
  <c r="KCH131" i="1008"/>
  <c r="KCG131" i="1008"/>
  <c r="KCF131" i="1008"/>
  <c r="KCE131" i="1008"/>
  <c r="KCD131" i="1008"/>
  <c r="KCC131" i="1008"/>
  <c r="KCB131" i="1008"/>
  <c r="KCA131" i="1008"/>
  <c r="KBZ131" i="1008"/>
  <c r="KBY131" i="1008"/>
  <c r="KBX131" i="1008"/>
  <c r="KBW131" i="1008"/>
  <c r="KBV131" i="1008"/>
  <c r="KBU131" i="1008"/>
  <c r="KBT131" i="1008"/>
  <c r="KBS131" i="1008"/>
  <c r="KBR131" i="1008"/>
  <c r="KBQ131" i="1008"/>
  <c r="KBP131" i="1008"/>
  <c r="KBO131" i="1008"/>
  <c r="KBN131" i="1008"/>
  <c r="KBM131" i="1008"/>
  <c r="KBL131" i="1008"/>
  <c r="KBK131" i="1008"/>
  <c r="KBJ131" i="1008"/>
  <c r="KBI131" i="1008"/>
  <c r="KBH131" i="1008"/>
  <c r="KBG131" i="1008"/>
  <c r="KBF131" i="1008"/>
  <c r="KBE131" i="1008"/>
  <c r="KBD131" i="1008"/>
  <c r="KBC131" i="1008"/>
  <c r="KBB131" i="1008"/>
  <c r="KBA131" i="1008"/>
  <c r="KAZ131" i="1008"/>
  <c r="KAY131" i="1008"/>
  <c r="KAX131" i="1008"/>
  <c r="KAW131" i="1008"/>
  <c r="KAV131" i="1008"/>
  <c r="KAU131" i="1008"/>
  <c r="KAT131" i="1008"/>
  <c r="KAS131" i="1008"/>
  <c r="KAR131" i="1008"/>
  <c r="KAQ131" i="1008"/>
  <c r="KAP131" i="1008"/>
  <c r="KAO131" i="1008"/>
  <c r="KAN131" i="1008"/>
  <c r="KAM131" i="1008"/>
  <c r="KAL131" i="1008"/>
  <c r="KAK131" i="1008"/>
  <c r="KAJ131" i="1008"/>
  <c r="KAI131" i="1008"/>
  <c r="KAH131" i="1008"/>
  <c r="KAG131" i="1008"/>
  <c r="KAF131" i="1008"/>
  <c r="KAE131" i="1008"/>
  <c r="KAD131" i="1008"/>
  <c r="KAC131" i="1008"/>
  <c r="KAB131" i="1008"/>
  <c r="KAA131" i="1008"/>
  <c r="JZZ131" i="1008"/>
  <c r="JZY131" i="1008"/>
  <c r="JZX131" i="1008"/>
  <c r="JZW131" i="1008"/>
  <c r="JZV131" i="1008"/>
  <c r="JZU131" i="1008"/>
  <c r="JZT131" i="1008"/>
  <c r="JZS131" i="1008"/>
  <c r="JZR131" i="1008"/>
  <c r="JZQ131" i="1008"/>
  <c r="JZP131" i="1008"/>
  <c r="JZO131" i="1008"/>
  <c r="JZN131" i="1008"/>
  <c r="JZM131" i="1008"/>
  <c r="JZL131" i="1008"/>
  <c r="JZK131" i="1008"/>
  <c r="JZJ131" i="1008"/>
  <c r="JZI131" i="1008"/>
  <c r="JZH131" i="1008"/>
  <c r="JZG131" i="1008"/>
  <c r="JZF131" i="1008"/>
  <c r="JZE131" i="1008"/>
  <c r="JZD131" i="1008"/>
  <c r="JZC131" i="1008"/>
  <c r="JZB131" i="1008"/>
  <c r="JZA131" i="1008"/>
  <c r="JYZ131" i="1008"/>
  <c r="JYY131" i="1008"/>
  <c r="JYX131" i="1008"/>
  <c r="JYW131" i="1008"/>
  <c r="JYV131" i="1008"/>
  <c r="JYU131" i="1008"/>
  <c r="JYT131" i="1008"/>
  <c r="JYS131" i="1008"/>
  <c r="JYR131" i="1008"/>
  <c r="JYQ131" i="1008"/>
  <c r="JYP131" i="1008"/>
  <c r="JYO131" i="1008"/>
  <c r="JYN131" i="1008"/>
  <c r="JYM131" i="1008"/>
  <c r="JYL131" i="1008"/>
  <c r="JYK131" i="1008"/>
  <c r="JYJ131" i="1008"/>
  <c r="JYI131" i="1008"/>
  <c r="JYH131" i="1008"/>
  <c r="JYG131" i="1008"/>
  <c r="JYF131" i="1008"/>
  <c r="JYE131" i="1008"/>
  <c r="JYD131" i="1008"/>
  <c r="JYC131" i="1008"/>
  <c r="JYB131" i="1008"/>
  <c r="JYA131" i="1008"/>
  <c r="JXZ131" i="1008"/>
  <c r="JXY131" i="1008"/>
  <c r="JXX131" i="1008"/>
  <c r="JXW131" i="1008"/>
  <c r="JXV131" i="1008"/>
  <c r="JXU131" i="1008"/>
  <c r="JXT131" i="1008"/>
  <c r="JXS131" i="1008"/>
  <c r="JXR131" i="1008"/>
  <c r="JXQ131" i="1008"/>
  <c r="JXP131" i="1008"/>
  <c r="JXO131" i="1008"/>
  <c r="JXN131" i="1008"/>
  <c r="JXM131" i="1008"/>
  <c r="JXL131" i="1008"/>
  <c r="JXK131" i="1008"/>
  <c r="JXJ131" i="1008"/>
  <c r="JXI131" i="1008"/>
  <c r="JXH131" i="1008"/>
  <c r="JXG131" i="1008"/>
  <c r="JXF131" i="1008"/>
  <c r="JXE131" i="1008"/>
  <c r="JXD131" i="1008"/>
  <c r="JXC131" i="1008"/>
  <c r="JXB131" i="1008"/>
  <c r="JXA131" i="1008"/>
  <c r="JWZ131" i="1008"/>
  <c r="JWY131" i="1008"/>
  <c r="JWX131" i="1008"/>
  <c r="JWW131" i="1008"/>
  <c r="JWV131" i="1008"/>
  <c r="JWU131" i="1008"/>
  <c r="JWT131" i="1008"/>
  <c r="JWS131" i="1008"/>
  <c r="JWR131" i="1008"/>
  <c r="JWQ131" i="1008"/>
  <c r="JWP131" i="1008"/>
  <c r="JWO131" i="1008"/>
  <c r="JWN131" i="1008"/>
  <c r="JWM131" i="1008"/>
  <c r="JWL131" i="1008"/>
  <c r="JWK131" i="1008"/>
  <c r="JWJ131" i="1008"/>
  <c r="JWI131" i="1008"/>
  <c r="JWH131" i="1008"/>
  <c r="JWG131" i="1008"/>
  <c r="JWF131" i="1008"/>
  <c r="JWE131" i="1008"/>
  <c r="JWD131" i="1008"/>
  <c r="JWC131" i="1008"/>
  <c r="JWB131" i="1008"/>
  <c r="JWA131" i="1008"/>
  <c r="JVZ131" i="1008"/>
  <c r="JVY131" i="1008"/>
  <c r="JVX131" i="1008"/>
  <c r="JVW131" i="1008"/>
  <c r="JVV131" i="1008"/>
  <c r="JVU131" i="1008"/>
  <c r="JVT131" i="1008"/>
  <c r="JVS131" i="1008"/>
  <c r="JVR131" i="1008"/>
  <c r="JVQ131" i="1008"/>
  <c r="JVP131" i="1008"/>
  <c r="JVO131" i="1008"/>
  <c r="JVN131" i="1008"/>
  <c r="JVM131" i="1008"/>
  <c r="JVL131" i="1008"/>
  <c r="JVK131" i="1008"/>
  <c r="JVJ131" i="1008"/>
  <c r="JVI131" i="1008"/>
  <c r="JVH131" i="1008"/>
  <c r="JVG131" i="1008"/>
  <c r="JVF131" i="1008"/>
  <c r="JVE131" i="1008"/>
  <c r="JVD131" i="1008"/>
  <c r="JVC131" i="1008"/>
  <c r="JVB131" i="1008"/>
  <c r="JVA131" i="1008"/>
  <c r="JUZ131" i="1008"/>
  <c r="JUY131" i="1008"/>
  <c r="JUX131" i="1008"/>
  <c r="JUW131" i="1008"/>
  <c r="JUV131" i="1008"/>
  <c r="JUU131" i="1008"/>
  <c r="JUT131" i="1008"/>
  <c r="JUS131" i="1008"/>
  <c r="JUR131" i="1008"/>
  <c r="JUQ131" i="1008"/>
  <c r="JUP131" i="1008"/>
  <c r="JUO131" i="1008"/>
  <c r="JUN131" i="1008"/>
  <c r="JUM131" i="1008"/>
  <c r="JUL131" i="1008"/>
  <c r="JUK131" i="1008"/>
  <c r="JUJ131" i="1008"/>
  <c r="JUI131" i="1008"/>
  <c r="JUH131" i="1008"/>
  <c r="JUG131" i="1008"/>
  <c r="JUF131" i="1008"/>
  <c r="JUE131" i="1008"/>
  <c r="JUD131" i="1008"/>
  <c r="JUC131" i="1008"/>
  <c r="JUB131" i="1008"/>
  <c r="JUA131" i="1008"/>
  <c r="JTZ131" i="1008"/>
  <c r="JTY131" i="1008"/>
  <c r="JTX131" i="1008"/>
  <c r="JTW131" i="1008"/>
  <c r="JTV131" i="1008"/>
  <c r="JTU131" i="1008"/>
  <c r="JTT131" i="1008"/>
  <c r="JTS131" i="1008"/>
  <c r="JTR131" i="1008"/>
  <c r="JTQ131" i="1008"/>
  <c r="JTP131" i="1008"/>
  <c r="JTO131" i="1008"/>
  <c r="JTN131" i="1008"/>
  <c r="JTM131" i="1008"/>
  <c r="JTL131" i="1008"/>
  <c r="JTK131" i="1008"/>
  <c r="JTJ131" i="1008"/>
  <c r="JTI131" i="1008"/>
  <c r="JTH131" i="1008"/>
  <c r="JTG131" i="1008"/>
  <c r="JTF131" i="1008"/>
  <c r="JTE131" i="1008"/>
  <c r="JTD131" i="1008"/>
  <c r="JTC131" i="1008"/>
  <c r="JTB131" i="1008"/>
  <c r="JTA131" i="1008"/>
  <c r="JSZ131" i="1008"/>
  <c r="JSY131" i="1008"/>
  <c r="JSX131" i="1008"/>
  <c r="JSW131" i="1008"/>
  <c r="JSV131" i="1008"/>
  <c r="JSU131" i="1008"/>
  <c r="JST131" i="1008"/>
  <c r="JSS131" i="1008"/>
  <c r="JSR131" i="1008"/>
  <c r="JSQ131" i="1008"/>
  <c r="JSP131" i="1008"/>
  <c r="JSO131" i="1008"/>
  <c r="JSN131" i="1008"/>
  <c r="JSM131" i="1008"/>
  <c r="JSL131" i="1008"/>
  <c r="JSK131" i="1008"/>
  <c r="JSJ131" i="1008"/>
  <c r="JSI131" i="1008"/>
  <c r="JSH131" i="1008"/>
  <c r="JSG131" i="1008"/>
  <c r="JSF131" i="1008"/>
  <c r="JSE131" i="1008"/>
  <c r="JSD131" i="1008"/>
  <c r="JSC131" i="1008"/>
  <c r="JSB131" i="1008"/>
  <c r="JSA131" i="1008"/>
  <c r="JRZ131" i="1008"/>
  <c r="JRY131" i="1008"/>
  <c r="JRX131" i="1008"/>
  <c r="JRW131" i="1008"/>
  <c r="JRV131" i="1008"/>
  <c r="JRU131" i="1008"/>
  <c r="JRT131" i="1008"/>
  <c r="JRS131" i="1008"/>
  <c r="JRR131" i="1008"/>
  <c r="JRQ131" i="1008"/>
  <c r="JRP131" i="1008"/>
  <c r="JRO131" i="1008"/>
  <c r="JRN131" i="1008"/>
  <c r="JRM131" i="1008"/>
  <c r="JRL131" i="1008"/>
  <c r="JRK131" i="1008"/>
  <c r="JRJ131" i="1008"/>
  <c r="JRI131" i="1008"/>
  <c r="JRH131" i="1008"/>
  <c r="JRG131" i="1008"/>
  <c r="JRF131" i="1008"/>
  <c r="JRE131" i="1008"/>
  <c r="JRD131" i="1008"/>
  <c r="JRC131" i="1008"/>
  <c r="JRB131" i="1008"/>
  <c r="JRA131" i="1008"/>
  <c r="JQZ131" i="1008"/>
  <c r="JQY131" i="1008"/>
  <c r="JQX131" i="1008"/>
  <c r="JQW131" i="1008"/>
  <c r="JQV131" i="1008"/>
  <c r="JQU131" i="1008"/>
  <c r="JQT131" i="1008"/>
  <c r="JQS131" i="1008"/>
  <c r="JQR131" i="1008"/>
  <c r="JQQ131" i="1008"/>
  <c r="JQP131" i="1008"/>
  <c r="JQO131" i="1008"/>
  <c r="JQN131" i="1008"/>
  <c r="JQM131" i="1008"/>
  <c r="JQL131" i="1008"/>
  <c r="JQK131" i="1008"/>
  <c r="JQJ131" i="1008"/>
  <c r="JQI131" i="1008"/>
  <c r="JQH131" i="1008"/>
  <c r="JQG131" i="1008"/>
  <c r="JQF131" i="1008"/>
  <c r="JQE131" i="1008"/>
  <c r="JQD131" i="1008"/>
  <c r="JQC131" i="1008"/>
  <c r="JQB131" i="1008"/>
  <c r="JQA131" i="1008"/>
  <c r="JPZ131" i="1008"/>
  <c r="JPY131" i="1008"/>
  <c r="JPX131" i="1008"/>
  <c r="JPW131" i="1008"/>
  <c r="JPV131" i="1008"/>
  <c r="JPU131" i="1008"/>
  <c r="JPT131" i="1008"/>
  <c r="JPS131" i="1008"/>
  <c r="JPR131" i="1008"/>
  <c r="JPQ131" i="1008"/>
  <c r="JPP131" i="1008"/>
  <c r="JPO131" i="1008"/>
  <c r="JPN131" i="1008"/>
  <c r="JPM131" i="1008"/>
  <c r="JPL131" i="1008"/>
  <c r="JPK131" i="1008"/>
  <c r="JPJ131" i="1008"/>
  <c r="JPI131" i="1008"/>
  <c r="JPH131" i="1008"/>
  <c r="JPG131" i="1008"/>
  <c r="JPF131" i="1008"/>
  <c r="JPE131" i="1008"/>
  <c r="JPD131" i="1008"/>
  <c r="JPC131" i="1008"/>
  <c r="JPB131" i="1008"/>
  <c r="JPA131" i="1008"/>
  <c r="JOZ131" i="1008"/>
  <c r="JOY131" i="1008"/>
  <c r="JOX131" i="1008"/>
  <c r="JOW131" i="1008"/>
  <c r="JOV131" i="1008"/>
  <c r="JOU131" i="1008"/>
  <c r="JOT131" i="1008"/>
  <c r="JOS131" i="1008"/>
  <c r="JOR131" i="1008"/>
  <c r="JOQ131" i="1008"/>
  <c r="JOP131" i="1008"/>
  <c r="JOO131" i="1008"/>
  <c r="JON131" i="1008"/>
  <c r="JOM131" i="1008"/>
  <c r="JOL131" i="1008"/>
  <c r="JOK131" i="1008"/>
  <c r="JOJ131" i="1008"/>
  <c r="JOI131" i="1008"/>
  <c r="JOH131" i="1008"/>
  <c r="JOG131" i="1008"/>
  <c r="JOF131" i="1008"/>
  <c r="JOE131" i="1008"/>
  <c r="JOD131" i="1008"/>
  <c r="JOC131" i="1008"/>
  <c r="JOB131" i="1008"/>
  <c r="JOA131" i="1008"/>
  <c r="JNZ131" i="1008"/>
  <c r="JNY131" i="1008"/>
  <c r="JNX131" i="1008"/>
  <c r="JNW131" i="1008"/>
  <c r="JNV131" i="1008"/>
  <c r="JNU131" i="1008"/>
  <c r="JNT131" i="1008"/>
  <c r="JNS131" i="1008"/>
  <c r="JNR131" i="1008"/>
  <c r="JNQ131" i="1008"/>
  <c r="JNP131" i="1008"/>
  <c r="JNO131" i="1008"/>
  <c r="JNN131" i="1008"/>
  <c r="JNM131" i="1008"/>
  <c r="JNL131" i="1008"/>
  <c r="JNK131" i="1008"/>
  <c r="JNJ131" i="1008"/>
  <c r="JNI131" i="1008"/>
  <c r="JNH131" i="1008"/>
  <c r="JNG131" i="1008"/>
  <c r="JNF131" i="1008"/>
  <c r="JNE131" i="1008"/>
  <c r="JND131" i="1008"/>
  <c r="JNC131" i="1008"/>
  <c r="JNB131" i="1008"/>
  <c r="JNA131" i="1008"/>
  <c r="JMZ131" i="1008"/>
  <c r="JMY131" i="1008"/>
  <c r="JMX131" i="1008"/>
  <c r="JMW131" i="1008"/>
  <c r="JMV131" i="1008"/>
  <c r="JMU131" i="1008"/>
  <c r="JMT131" i="1008"/>
  <c r="JMS131" i="1008"/>
  <c r="JMR131" i="1008"/>
  <c r="JMQ131" i="1008"/>
  <c r="JMP131" i="1008"/>
  <c r="JMO131" i="1008"/>
  <c r="JMN131" i="1008"/>
  <c r="JMM131" i="1008"/>
  <c r="JML131" i="1008"/>
  <c r="JMK131" i="1008"/>
  <c r="JMJ131" i="1008"/>
  <c r="JMI131" i="1008"/>
  <c r="JMH131" i="1008"/>
  <c r="JMG131" i="1008"/>
  <c r="JMF131" i="1008"/>
  <c r="JME131" i="1008"/>
  <c r="JMD131" i="1008"/>
  <c r="JMC131" i="1008"/>
  <c r="JMB131" i="1008"/>
  <c r="JMA131" i="1008"/>
  <c r="JLZ131" i="1008"/>
  <c r="JLY131" i="1008"/>
  <c r="JLX131" i="1008"/>
  <c r="JLW131" i="1008"/>
  <c r="JLV131" i="1008"/>
  <c r="JLU131" i="1008"/>
  <c r="JLT131" i="1008"/>
  <c r="JLS131" i="1008"/>
  <c r="JLR131" i="1008"/>
  <c r="JLQ131" i="1008"/>
  <c r="JLP131" i="1008"/>
  <c r="JLO131" i="1008"/>
  <c r="JLN131" i="1008"/>
  <c r="JLM131" i="1008"/>
  <c r="JLL131" i="1008"/>
  <c r="JLK131" i="1008"/>
  <c r="JLJ131" i="1008"/>
  <c r="JLI131" i="1008"/>
  <c r="JLH131" i="1008"/>
  <c r="JLG131" i="1008"/>
  <c r="JLF131" i="1008"/>
  <c r="JLE131" i="1008"/>
  <c r="JLD131" i="1008"/>
  <c r="JLC131" i="1008"/>
  <c r="JLB131" i="1008"/>
  <c r="JLA131" i="1008"/>
  <c r="JKZ131" i="1008"/>
  <c r="JKY131" i="1008"/>
  <c r="JKX131" i="1008"/>
  <c r="JKW131" i="1008"/>
  <c r="JKV131" i="1008"/>
  <c r="JKU131" i="1008"/>
  <c r="JKT131" i="1008"/>
  <c r="JKS131" i="1008"/>
  <c r="JKR131" i="1008"/>
  <c r="JKQ131" i="1008"/>
  <c r="JKP131" i="1008"/>
  <c r="JKO131" i="1008"/>
  <c r="JKN131" i="1008"/>
  <c r="JKM131" i="1008"/>
  <c r="JKL131" i="1008"/>
  <c r="JKK131" i="1008"/>
  <c r="JKJ131" i="1008"/>
  <c r="JKI131" i="1008"/>
  <c r="JKH131" i="1008"/>
  <c r="JKG131" i="1008"/>
  <c r="JKF131" i="1008"/>
  <c r="JKE131" i="1008"/>
  <c r="JKD131" i="1008"/>
  <c r="JKC131" i="1008"/>
  <c r="JKB131" i="1008"/>
  <c r="JKA131" i="1008"/>
  <c r="JJZ131" i="1008"/>
  <c r="JJY131" i="1008"/>
  <c r="JJX131" i="1008"/>
  <c r="JJW131" i="1008"/>
  <c r="JJV131" i="1008"/>
  <c r="JJU131" i="1008"/>
  <c r="JJT131" i="1008"/>
  <c r="JJS131" i="1008"/>
  <c r="JJR131" i="1008"/>
  <c r="JJQ131" i="1008"/>
  <c r="JJP131" i="1008"/>
  <c r="JJO131" i="1008"/>
  <c r="JJN131" i="1008"/>
  <c r="JJM131" i="1008"/>
  <c r="JJL131" i="1008"/>
  <c r="JJK131" i="1008"/>
  <c r="JJJ131" i="1008"/>
  <c r="JJI131" i="1008"/>
  <c r="JJH131" i="1008"/>
  <c r="JJG131" i="1008"/>
  <c r="JJF131" i="1008"/>
  <c r="JJE131" i="1008"/>
  <c r="JJD131" i="1008"/>
  <c r="JJC131" i="1008"/>
  <c r="JJB131" i="1008"/>
  <c r="JJA131" i="1008"/>
  <c r="JIZ131" i="1008"/>
  <c r="JIY131" i="1008"/>
  <c r="JIX131" i="1008"/>
  <c r="JIW131" i="1008"/>
  <c r="JIV131" i="1008"/>
  <c r="JIU131" i="1008"/>
  <c r="JIT131" i="1008"/>
  <c r="JIS131" i="1008"/>
  <c r="JIR131" i="1008"/>
  <c r="JIQ131" i="1008"/>
  <c r="JIP131" i="1008"/>
  <c r="JIO131" i="1008"/>
  <c r="JIN131" i="1008"/>
  <c r="JIM131" i="1008"/>
  <c r="JIL131" i="1008"/>
  <c r="JIK131" i="1008"/>
  <c r="JIJ131" i="1008"/>
  <c r="JII131" i="1008"/>
  <c r="JIH131" i="1008"/>
  <c r="JIG131" i="1008"/>
  <c r="JIF131" i="1008"/>
  <c r="JIE131" i="1008"/>
  <c r="JID131" i="1008"/>
  <c r="JIC131" i="1008"/>
  <c r="JIB131" i="1008"/>
  <c r="JIA131" i="1008"/>
  <c r="JHZ131" i="1008"/>
  <c r="JHY131" i="1008"/>
  <c r="JHX131" i="1008"/>
  <c r="JHW131" i="1008"/>
  <c r="JHV131" i="1008"/>
  <c r="JHU131" i="1008"/>
  <c r="JHT131" i="1008"/>
  <c r="JHS131" i="1008"/>
  <c r="JHR131" i="1008"/>
  <c r="JHQ131" i="1008"/>
  <c r="JHP131" i="1008"/>
  <c r="JHO131" i="1008"/>
  <c r="JHN131" i="1008"/>
  <c r="JHM131" i="1008"/>
  <c r="JHL131" i="1008"/>
  <c r="JHK131" i="1008"/>
  <c r="JHJ131" i="1008"/>
  <c r="JHI131" i="1008"/>
  <c r="JHH131" i="1008"/>
  <c r="JHG131" i="1008"/>
  <c r="JHF131" i="1008"/>
  <c r="JHE131" i="1008"/>
  <c r="JHD131" i="1008"/>
  <c r="JHC131" i="1008"/>
  <c r="JHB131" i="1008"/>
  <c r="JHA131" i="1008"/>
  <c r="JGZ131" i="1008"/>
  <c r="JGY131" i="1008"/>
  <c r="JGX131" i="1008"/>
  <c r="JGW131" i="1008"/>
  <c r="JGV131" i="1008"/>
  <c r="JGU131" i="1008"/>
  <c r="JGT131" i="1008"/>
  <c r="JGS131" i="1008"/>
  <c r="JGR131" i="1008"/>
  <c r="JGQ131" i="1008"/>
  <c r="JGP131" i="1008"/>
  <c r="JGO131" i="1008"/>
  <c r="JGN131" i="1008"/>
  <c r="JGM131" i="1008"/>
  <c r="JGL131" i="1008"/>
  <c r="JGK131" i="1008"/>
  <c r="JGJ131" i="1008"/>
  <c r="JGI131" i="1008"/>
  <c r="JGH131" i="1008"/>
  <c r="JGG131" i="1008"/>
  <c r="JGF131" i="1008"/>
  <c r="JGE131" i="1008"/>
  <c r="JGD131" i="1008"/>
  <c r="JGC131" i="1008"/>
  <c r="JGB131" i="1008"/>
  <c r="JGA131" i="1008"/>
  <c r="JFZ131" i="1008"/>
  <c r="JFY131" i="1008"/>
  <c r="JFX131" i="1008"/>
  <c r="JFW131" i="1008"/>
  <c r="JFV131" i="1008"/>
  <c r="JFU131" i="1008"/>
  <c r="JFT131" i="1008"/>
  <c r="JFS131" i="1008"/>
  <c r="JFR131" i="1008"/>
  <c r="JFQ131" i="1008"/>
  <c r="JFP131" i="1008"/>
  <c r="JFO131" i="1008"/>
  <c r="JFN131" i="1008"/>
  <c r="JFM131" i="1008"/>
  <c r="JFL131" i="1008"/>
  <c r="JFK131" i="1008"/>
  <c r="JFJ131" i="1008"/>
  <c r="JFI131" i="1008"/>
  <c r="JFH131" i="1008"/>
  <c r="JFG131" i="1008"/>
  <c r="JFF131" i="1008"/>
  <c r="JFE131" i="1008"/>
  <c r="JFD131" i="1008"/>
  <c r="JFC131" i="1008"/>
  <c r="JFB131" i="1008"/>
  <c r="JFA131" i="1008"/>
  <c r="JEZ131" i="1008"/>
  <c r="JEY131" i="1008"/>
  <c r="JEX131" i="1008"/>
  <c r="JEW131" i="1008"/>
  <c r="JEV131" i="1008"/>
  <c r="JEU131" i="1008"/>
  <c r="JET131" i="1008"/>
  <c r="JES131" i="1008"/>
  <c r="JER131" i="1008"/>
  <c r="JEQ131" i="1008"/>
  <c r="JEP131" i="1008"/>
  <c r="JEO131" i="1008"/>
  <c r="JEN131" i="1008"/>
  <c r="JEM131" i="1008"/>
  <c r="JEL131" i="1008"/>
  <c r="JEK131" i="1008"/>
  <c r="JEJ131" i="1008"/>
  <c r="JEI131" i="1008"/>
  <c r="JEH131" i="1008"/>
  <c r="JEG131" i="1008"/>
  <c r="JEF131" i="1008"/>
  <c r="JEE131" i="1008"/>
  <c r="JED131" i="1008"/>
  <c r="JEC131" i="1008"/>
  <c r="JEB131" i="1008"/>
  <c r="JEA131" i="1008"/>
  <c r="JDZ131" i="1008"/>
  <c r="JDY131" i="1008"/>
  <c r="JDX131" i="1008"/>
  <c r="JDW131" i="1008"/>
  <c r="JDV131" i="1008"/>
  <c r="JDU131" i="1008"/>
  <c r="JDT131" i="1008"/>
  <c r="JDS131" i="1008"/>
  <c r="JDR131" i="1008"/>
  <c r="JDQ131" i="1008"/>
  <c r="JDP131" i="1008"/>
  <c r="JDO131" i="1008"/>
  <c r="JDN131" i="1008"/>
  <c r="JDM131" i="1008"/>
  <c r="JDL131" i="1008"/>
  <c r="JDK131" i="1008"/>
  <c r="JDJ131" i="1008"/>
  <c r="JDI131" i="1008"/>
  <c r="JDH131" i="1008"/>
  <c r="JDG131" i="1008"/>
  <c r="JDF131" i="1008"/>
  <c r="JDE131" i="1008"/>
  <c r="JDD131" i="1008"/>
  <c r="JDC131" i="1008"/>
  <c r="JDB131" i="1008"/>
  <c r="JDA131" i="1008"/>
  <c r="JCZ131" i="1008"/>
  <c r="JCY131" i="1008"/>
  <c r="JCX131" i="1008"/>
  <c r="JCW131" i="1008"/>
  <c r="JCV131" i="1008"/>
  <c r="JCU131" i="1008"/>
  <c r="JCT131" i="1008"/>
  <c r="JCS131" i="1008"/>
  <c r="JCR131" i="1008"/>
  <c r="JCQ131" i="1008"/>
  <c r="JCP131" i="1008"/>
  <c r="JCO131" i="1008"/>
  <c r="JCN131" i="1008"/>
  <c r="JCM131" i="1008"/>
  <c r="JCL131" i="1008"/>
  <c r="JCK131" i="1008"/>
  <c r="JCJ131" i="1008"/>
  <c r="JCI131" i="1008"/>
  <c r="JCH131" i="1008"/>
  <c r="JCG131" i="1008"/>
  <c r="JCF131" i="1008"/>
  <c r="JCE131" i="1008"/>
  <c r="JCD131" i="1008"/>
  <c r="JCC131" i="1008"/>
  <c r="JCB131" i="1008"/>
  <c r="JCA131" i="1008"/>
  <c r="JBZ131" i="1008"/>
  <c r="JBY131" i="1008"/>
  <c r="JBX131" i="1008"/>
  <c r="JBW131" i="1008"/>
  <c r="JBV131" i="1008"/>
  <c r="JBU131" i="1008"/>
  <c r="JBT131" i="1008"/>
  <c r="JBS131" i="1008"/>
  <c r="JBR131" i="1008"/>
  <c r="JBQ131" i="1008"/>
  <c r="JBP131" i="1008"/>
  <c r="JBO131" i="1008"/>
  <c r="JBN131" i="1008"/>
  <c r="JBM131" i="1008"/>
  <c r="JBL131" i="1008"/>
  <c r="JBK131" i="1008"/>
  <c r="JBJ131" i="1008"/>
  <c r="JBI131" i="1008"/>
  <c r="JBH131" i="1008"/>
  <c r="JBG131" i="1008"/>
  <c r="JBF131" i="1008"/>
  <c r="JBE131" i="1008"/>
  <c r="JBD131" i="1008"/>
  <c r="JBC131" i="1008"/>
  <c r="JBB131" i="1008"/>
  <c r="JBA131" i="1008"/>
  <c r="JAZ131" i="1008"/>
  <c r="JAY131" i="1008"/>
  <c r="JAX131" i="1008"/>
  <c r="JAW131" i="1008"/>
  <c r="JAV131" i="1008"/>
  <c r="JAU131" i="1008"/>
  <c r="JAT131" i="1008"/>
  <c r="JAS131" i="1008"/>
  <c r="JAR131" i="1008"/>
  <c r="JAQ131" i="1008"/>
  <c r="JAP131" i="1008"/>
  <c r="JAO131" i="1008"/>
  <c r="JAN131" i="1008"/>
  <c r="JAM131" i="1008"/>
  <c r="JAL131" i="1008"/>
  <c r="JAK131" i="1008"/>
  <c r="JAJ131" i="1008"/>
  <c r="JAI131" i="1008"/>
  <c r="JAH131" i="1008"/>
  <c r="JAG131" i="1008"/>
  <c r="JAF131" i="1008"/>
  <c r="JAE131" i="1008"/>
  <c r="JAD131" i="1008"/>
  <c r="JAC131" i="1008"/>
  <c r="JAB131" i="1008"/>
  <c r="JAA131" i="1008"/>
  <c r="IZZ131" i="1008"/>
  <c r="IZY131" i="1008"/>
  <c r="IZX131" i="1008"/>
  <c r="IZW131" i="1008"/>
  <c r="IZV131" i="1008"/>
  <c r="IZU131" i="1008"/>
  <c r="IZT131" i="1008"/>
  <c r="IZS131" i="1008"/>
  <c r="IZR131" i="1008"/>
  <c r="IZQ131" i="1008"/>
  <c r="IZP131" i="1008"/>
  <c r="IZO131" i="1008"/>
  <c r="IZN131" i="1008"/>
  <c r="IZM131" i="1008"/>
  <c r="IZL131" i="1008"/>
  <c r="IZK131" i="1008"/>
  <c r="IZJ131" i="1008"/>
  <c r="IZI131" i="1008"/>
  <c r="IZH131" i="1008"/>
  <c r="IZG131" i="1008"/>
  <c r="IZF131" i="1008"/>
  <c r="IZE131" i="1008"/>
  <c r="IZD131" i="1008"/>
  <c r="IZC131" i="1008"/>
  <c r="IZB131" i="1008"/>
  <c r="IZA131" i="1008"/>
  <c r="IYZ131" i="1008"/>
  <c r="IYY131" i="1008"/>
  <c r="IYX131" i="1008"/>
  <c r="IYW131" i="1008"/>
  <c r="IYV131" i="1008"/>
  <c r="IYU131" i="1008"/>
  <c r="IYT131" i="1008"/>
  <c r="IYS131" i="1008"/>
  <c r="IYR131" i="1008"/>
  <c r="IYQ131" i="1008"/>
  <c r="IYP131" i="1008"/>
  <c r="IYO131" i="1008"/>
  <c r="IYN131" i="1008"/>
  <c r="IYM131" i="1008"/>
  <c r="IYL131" i="1008"/>
  <c r="IYK131" i="1008"/>
  <c r="IYJ131" i="1008"/>
  <c r="IYI131" i="1008"/>
  <c r="IYH131" i="1008"/>
  <c r="IYG131" i="1008"/>
  <c r="IYF131" i="1008"/>
  <c r="IYE131" i="1008"/>
  <c r="IYD131" i="1008"/>
  <c r="IYC131" i="1008"/>
  <c r="IYB131" i="1008"/>
  <c r="IYA131" i="1008"/>
  <c r="IXZ131" i="1008"/>
  <c r="IXY131" i="1008"/>
  <c r="IXX131" i="1008"/>
  <c r="IXW131" i="1008"/>
  <c r="IXV131" i="1008"/>
  <c r="IXU131" i="1008"/>
  <c r="IXT131" i="1008"/>
  <c r="IXS131" i="1008"/>
  <c r="IXR131" i="1008"/>
  <c r="IXQ131" i="1008"/>
  <c r="IXP131" i="1008"/>
  <c r="IXO131" i="1008"/>
  <c r="IXN131" i="1008"/>
  <c r="IXM131" i="1008"/>
  <c r="IXL131" i="1008"/>
  <c r="IXK131" i="1008"/>
  <c r="IXJ131" i="1008"/>
  <c r="IXI131" i="1008"/>
  <c r="IXH131" i="1008"/>
  <c r="IXG131" i="1008"/>
  <c r="IXF131" i="1008"/>
  <c r="IXE131" i="1008"/>
  <c r="IXD131" i="1008"/>
  <c r="IXC131" i="1008"/>
  <c r="IXB131" i="1008"/>
  <c r="IXA131" i="1008"/>
  <c r="IWZ131" i="1008"/>
  <c r="IWY131" i="1008"/>
  <c r="IWX131" i="1008"/>
  <c r="IWW131" i="1008"/>
  <c r="IWV131" i="1008"/>
  <c r="IWU131" i="1008"/>
  <c r="IWT131" i="1008"/>
  <c r="IWS131" i="1008"/>
  <c r="IWR131" i="1008"/>
  <c r="IWQ131" i="1008"/>
  <c r="IWP131" i="1008"/>
  <c r="IWO131" i="1008"/>
  <c r="IWN131" i="1008"/>
  <c r="IWM131" i="1008"/>
  <c r="IWL131" i="1008"/>
  <c r="IWK131" i="1008"/>
  <c r="IWJ131" i="1008"/>
  <c r="IWI131" i="1008"/>
  <c r="IWH131" i="1008"/>
  <c r="IWG131" i="1008"/>
  <c r="IWF131" i="1008"/>
  <c r="IWE131" i="1008"/>
  <c r="IWD131" i="1008"/>
  <c r="IWC131" i="1008"/>
  <c r="IWB131" i="1008"/>
  <c r="IWA131" i="1008"/>
  <c r="IVZ131" i="1008"/>
  <c r="IVY131" i="1008"/>
  <c r="IVX131" i="1008"/>
  <c r="IVW131" i="1008"/>
  <c r="IVV131" i="1008"/>
  <c r="IVU131" i="1008"/>
  <c r="IVT131" i="1008"/>
  <c r="IVS131" i="1008"/>
  <c r="IVR131" i="1008"/>
  <c r="IVQ131" i="1008"/>
  <c r="IVP131" i="1008"/>
  <c r="IVO131" i="1008"/>
  <c r="IVN131" i="1008"/>
  <c r="IVM131" i="1008"/>
  <c r="IVL131" i="1008"/>
  <c r="IVK131" i="1008"/>
  <c r="IVJ131" i="1008"/>
  <c r="IVI131" i="1008"/>
  <c r="IVH131" i="1008"/>
  <c r="IVG131" i="1008"/>
  <c r="IVF131" i="1008"/>
  <c r="IVE131" i="1008"/>
  <c r="IVD131" i="1008"/>
  <c r="IVC131" i="1008"/>
  <c r="IVB131" i="1008"/>
  <c r="IVA131" i="1008"/>
  <c r="IUZ131" i="1008"/>
  <c r="IUY131" i="1008"/>
  <c r="IUX131" i="1008"/>
  <c r="IUW131" i="1008"/>
  <c r="IUV131" i="1008"/>
  <c r="IUU131" i="1008"/>
  <c r="IUT131" i="1008"/>
  <c r="IUS131" i="1008"/>
  <c r="IUR131" i="1008"/>
  <c r="IUQ131" i="1008"/>
  <c r="IUP131" i="1008"/>
  <c r="IUO131" i="1008"/>
  <c r="IUN131" i="1008"/>
  <c r="IUM131" i="1008"/>
  <c r="IUL131" i="1008"/>
  <c r="IUK131" i="1008"/>
  <c r="IUJ131" i="1008"/>
  <c r="IUI131" i="1008"/>
  <c r="IUH131" i="1008"/>
  <c r="IUG131" i="1008"/>
  <c r="IUF131" i="1008"/>
  <c r="IUE131" i="1008"/>
  <c r="IUD131" i="1008"/>
  <c r="IUC131" i="1008"/>
  <c r="IUB131" i="1008"/>
  <c r="IUA131" i="1008"/>
  <c r="ITZ131" i="1008"/>
  <c r="ITY131" i="1008"/>
  <c r="ITX131" i="1008"/>
  <c r="ITW131" i="1008"/>
  <c r="ITV131" i="1008"/>
  <c r="ITU131" i="1008"/>
  <c r="ITT131" i="1008"/>
  <c r="ITS131" i="1008"/>
  <c r="ITR131" i="1008"/>
  <c r="ITQ131" i="1008"/>
  <c r="ITP131" i="1008"/>
  <c r="ITO131" i="1008"/>
  <c r="ITN131" i="1008"/>
  <c r="ITM131" i="1008"/>
  <c r="ITL131" i="1008"/>
  <c r="ITK131" i="1008"/>
  <c r="ITJ131" i="1008"/>
  <c r="ITI131" i="1008"/>
  <c r="ITH131" i="1008"/>
  <c r="ITG131" i="1008"/>
  <c r="ITF131" i="1008"/>
  <c r="ITE131" i="1008"/>
  <c r="ITD131" i="1008"/>
  <c r="ITC131" i="1008"/>
  <c r="ITB131" i="1008"/>
  <c r="ITA131" i="1008"/>
  <c r="ISZ131" i="1008"/>
  <c r="ISY131" i="1008"/>
  <c r="ISX131" i="1008"/>
  <c r="ISW131" i="1008"/>
  <c r="ISV131" i="1008"/>
  <c r="ISU131" i="1008"/>
  <c r="IST131" i="1008"/>
  <c r="ISS131" i="1008"/>
  <c r="ISR131" i="1008"/>
  <c r="ISQ131" i="1008"/>
  <c r="ISP131" i="1008"/>
  <c r="ISO131" i="1008"/>
  <c r="ISN131" i="1008"/>
  <c r="ISM131" i="1008"/>
  <c r="ISL131" i="1008"/>
  <c r="ISK131" i="1008"/>
  <c r="ISJ131" i="1008"/>
  <c r="ISI131" i="1008"/>
  <c r="ISH131" i="1008"/>
  <c r="ISG131" i="1008"/>
  <c r="ISF131" i="1008"/>
  <c r="ISE131" i="1008"/>
  <c r="ISD131" i="1008"/>
  <c r="ISC131" i="1008"/>
  <c r="ISB131" i="1008"/>
  <c r="ISA131" i="1008"/>
  <c r="IRZ131" i="1008"/>
  <c r="IRY131" i="1008"/>
  <c r="IRX131" i="1008"/>
  <c r="IRW131" i="1008"/>
  <c r="IRV131" i="1008"/>
  <c r="IRU131" i="1008"/>
  <c r="IRT131" i="1008"/>
  <c r="IRS131" i="1008"/>
  <c r="IRR131" i="1008"/>
  <c r="IRQ131" i="1008"/>
  <c r="IRP131" i="1008"/>
  <c r="IRO131" i="1008"/>
  <c r="IRN131" i="1008"/>
  <c r="IRM131" i="1008"/>
  <c r="IRL131" i="1008"/>
  <c r="IRK131" i="1008"/>
  <c r="IRJ131" i="1008"/>
  <c r="IRI131" i="1008"/>
  <c r="IRH131" i="1008"/>
  <c r="IRG131" i="1008"/>
  <c r="IRF131" i="1008"/>
  <c r="IRE131" i="1008"/>
  <c r="IRD131" i="1008"/>
  <c r="IRC131" i="1008"/>
  <c r="IRB131" i="1008"/>
  <c r="IRA131" i="1008"/>
  <c r="IQZ131" i="1008"/>
  <c r="IQY131" i="1008"/>
  <c r="IQX131" i="1008"/>
  <c r="IQW131" i="1008"/>
  <c r="IQV131" i="1008"/>
  <c r="IQU131" i="1008"/>
  <c r="IQT131" i="1008"/>
  <c r="IQS131" i="1008"/>
  <c r="IQR131" i="1008"/>
  <c r="IQQ131" i="1008"/>
  <c r="IQP131" i="1008"/>
  <c r="IQO131" i="1008"/>
  <c r="IQN131" i="1008"/>
  <c r="IQM131" i="1008"/>
  <c r="IQL131" i="1008"/>
  <c r="IQK131" i="1008"/>
  <c r="IQJ131" i="1008"/>
  <c r="IQI131" i="1008"/>
  <c r="IQH131" i="1008"/>
  <c r="IQG131" i="1008"/>
  <c r="IQF131" i="1008"/>
  <c r="IQE131" i="1008"/>
  <c r="IQD131" i="1008"/>
  <c r="IQC131" i="1008"/>
  <c r="IQB131" i="1008"/>
  <c r="IQA131" i="1008"/>
  <c r="IPZ131" i="1008"/>
  <c r="IPY131" i="1008"/>
  <c r="IPX131" i="1008"/>
  <c r="IPW131" i="1008"/>
  <c r="IPV131" i="1008"/>
  <c r="IPU131" i="1008"/>
  <c r="IPT131" i="1008"/>
  <c r="IPS131" i="1008"/>
  <c r="IPR131" i="1008"/>
  <c r="IPQ131" i="1008"/>
  <c r="IPP131" i="1008"/>
  <c r="IPO131" i="1008"/>
  <c r="IPN131" i="1008"/>
  <c r="IPM131" i="1008"/>
  <c r="IPL131" i="1008"/>
  <c r="IPK131" i="1008"/>
  <c r="IPJ131" i="1008"/>
  <c r="IPI131" i="1008"/>
  <c r="IPH131" i="1008"/>
  <c r="IPG131" i="1008"/>
  <c r="IPF131" i="1008"/>
  <c r="IPE131" i="1008"/>
  <c r="IPD131" i="1008"/>
  <c r="IPC131" i="1008"/>
  <c r="IPB131" i="1008"/>
  <c r="IPA131" i="1008"/>
  <c r="IOZ131" i="1008"/>
  <c r="IOY131" i="1008"/>
  <c r="IOX131" i="1008"/>
  <c r="IOW131" i="1008"/>
  <c r="IOV131" i="1008"/>
  <c r="IOU131" i="1008"/>
  <c r="IOT131" i="1008"/>
  <c r="IOS131" i="1008"/>
  <c r="IOR131" i="1008"/>
  <c r="IOQ131" i="1008"/>
  <c r="IOP131" i="1008"/>
  <c r="IOO131" i="1008"/>
  <c r="ION131" i="1008"/>
  <c r="IOM131" i="1008"/>
  <c r="IOL131" i="1008"/>
  <c r="IOK131" i="1008"/>
  <c r="IOJ131" i="1008"/>
  <c r="IOI131" i="1008"/>
  <c r="IOH131" i="1008"/>
  <c r="IOG131" i="1008"/>
  <c r="IOF131" i="1008"/>
  <c r="IOE131" i="1008"/>
  <c r="IOD131" i="1008"/>
  <c r="IOC131" i="1008"/>
  <c r="IOB131" i="1008"/>
  <c r="IOA131" i="1008"/>
  <c r="INZ131" i="1008"/>
  <c r="INY131" i="1008"/>
  <c r="INX131" i="1008"/>
  <c r="INW131" i="1008"/>
  <c r="INV131" i="1008"/>
  <c r="INU131" i="1008"/>
  <c r="INT131" i="1008"/>
  <c r="INS131" i="1008"/>
  <c r="INR131" i="1008"/>
  <c r="INQ131" i="1008"/>
  <c r="INP131" i="1008"/>
  <c r="INO131" i="1008"/>
  <c r="INN131" i="1008"/>
  <c r="INM131" i="1008"/>
  <c r="INL131" i="1008"/>
  <c r="INK131" i="1008"/>
  <c r="INJ131" i="1008"/>
  <c r="INI131" i="1008"/>
  <c r="INH131" i="1008"/>
  <c r="ING131" i="1008"/>
  <c r="INF131" i="1008"/>
  <c r="INE131" i="1008"/>
  <c r="IND131" i="1008"/>
  <c r="INC131" i="1008"/>
  <c r="INB131" i="1008"/>
  <c r="INA131" i="1008"/>
  <c r="IMZ131" i="1008"/>
  <c r="IMY131" i="1008"/>
  <c r="IMX131" i="1008"/>
  <c r="IMW131" i="1008"/>
  <c r="IMV131" i="1008"/>
  <c r="IMU131" i="1008"/>
  <c r="IMT131" i="1008"/>
  <c r="IMS131" i="1008"/>
  <c r="IMR131" i="1008"/>
  <c r="IMQ131" i="1008"/>
  <c r="IMP131" i="1008"/>
  <c r="IMO131" i="1008"/>
  <c r="IMN131" i="1008"/>
  <c r="IMM131" i="1008"/>
  <c r="IML131" i="1008"/>
  <c r="IMK131" i="1008"/>
  <c r="IMJ131" i="1008"/>
  <c r="IMI131" i="1008"/>
  <c r="IMH131" i="1008"/>
  <c r="IMG131" i="1008"/>
  <c r="IMF131" i="1008"/>
  <c r="IME131" i="1008"/>
  <c r="IMD131" i="1008"/>
  <c r="IMC131" i="1008"/>
  <c r="IMB131" i="1008"/>
  <c r="IMA131" i="1008"/>
  <c r="ILZ131" i="1008"/>
  <c r="ILY131" i="1008"/>
  <c r="ILX131" i="1008"/>
  <c r="ILW131" i="1008"/>
  <c r="ILV131" i="1008"/>
  <c r="ILU131" i="1008"/>
  <c r="ILT131" i="1008"/>
  <c r="ILS131" i="1008"/>
  <c r="ILR131" i="1008"/>
  <c r="ILQ131" i="1008"/>
  <c r="ILP131" i="1008"/>
  <c r="ILO131" i="1008"/>
  <c r="ILN131" i="1008"/>
  <c r="ILM131" i="1008"/>
  <c r="ILL131" i="1008"/>
  <c r="ILK131" i="1008"/>
  <c r="ILJ131" i="1008"/>
  <c r="ILI131" i="1008"/>
  <c r="ILH131" i="1008"/>
  <c r="ILG131" i="1008"/>
  <c r="ILF131" i="1008"/>
  <c r="ILE131" i="1008"/>
  <c r="ILD131" i="1008"/>
  <c r="ILC131" i="1008"/>
  <c r="ILB131" i="1008"/>
  <c r="ILA131" i="1008"/>
  <c r="IKZ131" i="1008"/>
  <c r="IKY131" i="1008"/>
  <c r="IKX131" i="1008"/>
  <c r="IKW131" i="1008"/>
  <c r="IKV131" i="1008"/>
  <c r="IKU131" i="1008"/>
  <c r="IKT131" i="1008"/>
  <c r="IKS131" i="1008"/>
  <c r="IKR131" i="1008"/>
  <c r="IKQ131" i="1008"/>
  <c r="IKP131" i="1008"/>
  <c r="IKO131" i="1008"/>
  <c r="IKN131" i="1008"/>
  <c r="IKM131" i="1008"/>
  <c r="IKL131" i="1008"/>
  <c r="IKK131" i="1008"/>
  <c r="IKJ131" i="1008"/>
  <c r="IKI131" i="1008"/>
  <c r="IKH131" i="1008"/>
  <c r="IKG131" i="1008"/>
  <c r="IKF131" i="1008"/>
  <c r="IKE131" i="1008"/>
  <c r="IKD131" i="1008"/>
  <c r="IKC131" i="1008"/>
  <c r="IKB131" i="1008"/>
  <c r="IKA131" i="1008"/>
  <c r="IJZ131" i="1008"/>
  <c r="IJY131" i="1008"/>
  <c r="IJX131" i="1008"/>
  <c r="IJW131" i="1008"/>
  <c r="IJV131" i="1008"/>
  <c r="IJU131" i="1008"/>
  <c r="IJT131" i="1008"/>
  <c r="IJS131" i="1008"/>
  <c r="IJR131" i="1008"/>
  <c r="IJQ131" i="1008"/>
  <c r="IJP131" i="1008"/>
  <c r="IJO131" i="1008"/>
  <c r="IJN131" i="1008"/>
  <c r="IJM131" i="1008"/>
  <c r="IJL131" i="1008"/>
  <c r="IJK131" i="1008"/>
  <c r="IJJ131" i="1008"/>
  <c r="IJI131" i="1008"/>
  <c r="IJH131" i="1008"/>
  <c r="IJG131" i="1008"/>
  <c r="IJF131" i="1008"/>
  <c r="IJE131" i="1008"/>
  <c r="IJD131" i="1008"/>
  <c r="IJC131" i="1008"/>
  <c r="IJB131" i="1008"/>
  <c r="IJA131" i="1008"/>
  <c r="IIZ131" i="1008"/>
  <c r="IIY131" i="1008"/>
  <c r="IIX131" i="1008"/>
  <c r="IIW131" i="1008"/>
  <c r="IIV131" i="1008"/>
  <c r="IIU131" i="1008"/>
  <c r="IIT131" i="1008"/>
  <c r="IIS131" i="1008"/>
  <c r="IIR131" i="1008"/>
  <c r="IIQ131" i="1008"/>
  <c r="IIP131" i="1008"/>
  <c r="IIO131" i="1008"/>
  <c r="IIN131" i="1008"/>
  <c r="IIM131" i="1008"/>
  <c r="IIL131" i="1008"/>
  <c r="IIK131" i="1008"/>
  <c r="IIJ131" i="1008"/>
  <c r="III131" i="1008"/>
  <c r="IIH131" i="1008"/>
  <c r="IIG131" i="1008"/>
  <c r="IIF131" i="1008"/>
  <c r="IIE131" i="1008"/>
  <c r="IID131" i="1008"/>
  <c r="IIC131" i="1008"/>
  <c r="IIB131" i="1008"/>
  <c r="IIA131" i="1008"/>
  <c r="IHZ131" i="1008"/>
  <c r="IHY131" i="1008"/>
  <c r="IHX131" i="1008"/>
  <c r="IHW131" i="1008"/>
  <c r="IHV131" i="1008"/>
  <c r="IHU131" i="1008"/>
  <c r="IHT131" i="1008"/>
  <c r="IHS131" i="1008"/>
  <c r="IHR131" i="1008"/>
  <c r="IHQ131" i="1008"/>
  <c r="IHP131" i="1008"/>
  <c r="IHO131" i="1008"/>
  <c r="IHN131" i="1008"/>
  <c r="IHM131" i="1008"/>
  <c r="IHL131" i="1008"/>
  <c r="IHK131" i="1008"/>
  <c r="IHJ131" i="1008"/>
  <c r="IHI131" i="1008"/>
  <c r="IHH131" i="1008"/>
  <c r="IHG131" i="1008"/>
  <c r="IHF131" i="1008"/>
  <c r="IHE131" i="1008"/>
  <c r="IHD131" i="1008"/>
  <c r="IHC131" i="1008"/>
  <c r="IHB131" i="1008"/>
  <c r="IHA131" i="1008"/>
  <c r="IGZ131" i="1008"/>
  <c r="IGY131" i="1008"/>
  <c r="IGX131" i="1008"/>
  <c r="IGW131" i="1008"/>
  <c r="IGV131" i="1008"/>
  <c r="IGU131" i="1008"/>
  <c r="IGT131" i="1008"/>
  <c r="IGS131" i="1008"/>
  <c r="IGR131" i="1008"/>
  <c r="IGQ131" i="1008"/>
  <c r="IGP131" i="1008"/>
  <c r="IGO131" i="1008"/>
  <c r="IGN131" i="1008"/>
  <c r="IGM131" i="1008"/>
  <c r="IGL131" i="1008"/>
  <c r="IGK131" i="1008"/>
  <c r="IGJ131" i="1008"/>
  <c r="IGI131" i="1008"/>
  <c r="IGH131" i="1008"/>
  <c r="IGG131" i="1008"/>
  <c r="IGF131" i="1008"/>
  <c r="IGE131" i="1008"/>
  <c r="IGD131" i="1008"/>
  <c r="IGC131" i="1008"/>
  <c r="IGB131" i="1008"/>
  <c r="IGA131" i="1008"/>
  <c r="IFZ131" i="1008"/>
  <c r="IFY131" i="1008"/>
  <c r="IFX131" i="1008"/>
  <c r="IFW131" i="1008"/>
  <c r="IFV131" i="1008"/>
  <c r="IFU131" i="1008"/>
  <c r="IFT131" i="1008"/>
  <c r="IFS131" i="1008"/>
  <c r="IFR131" i="1008"/>
  <c r="IFQ131" i="1008"/>
  <c r="IFP131" i="1008"/>
  <c r="IFO131" i="1008"/>
  <c r="IFN131" i="1008"/>
  <c r="IFM131" i="1008"/>
  <c r="IFL131" i="1008"/>
  <c r="IFK131" i="1008"/>
  <c r="IFJ131" i="1008"/>
  <c r="IFI131" i="1008"/>
  <c r="IFH131" i="1008"/>
  <c r="IFG131" i="1008"/>
  <c r="IFF131" i="1008"/>
  <c r="IFE131" i="1008"/>
  <c r="IFD131" i="1008"/>
  <c r="IFC131" i="1008"/>
  <c r="IFB131" i="1008"/>
  <c r="IFA131" i="1008"/>
  <c r="IEZ131" i="1008"/>
  <c r="IEY131" i="1008"/>
  <c r="IEX131" i="1008"/>
  <c r="IEW131" i="1008"/>
  <c r="IEV131" i="1008"/>
  <c r="IEU131" i="1008"/>
  <c r="IET131" i="1008"/>
  <c r="IES131" i="1008"/>
  <c r="IER131" i="1008"/>
  <c r="IEQ131" i="1008"/>
  <c r="IEP131" i="1008"/>
  <c r="IEO131" i="1008"/>
  <c r="IEN131" i="1008"/>
  <c r="IEM131" i="1008"/>
  <c r="IEL131" i="1008"/>
  <c r="IEK131" i="1008"/>
  <c r="IEJ131" i="1008"/>
  <c r="IEI131" i="1008"/>
  <c r="IEH131" i="1008"/>
  <c r="IEG131" i="1008"/>
  <c r="IEF131" i="1008"/>
  <c r="IEE131" i="1008"/>
  <c r="IED131" i="1008"/>
  <c r="IEC131" i="1008"/>
  <c r="IEB131" i="1008"/>
  <c r="IEA131" i="1008"/>
  <c r="IDZ131" i="1008"/>
  <c r="IDY131" i="1008"/>
  <c r="IDX131" i="1008"/>
  <c r="IDW131" i="1008"/>
  <c r="IDV131" i="1008"/>
  <c r="IDU131" i="1008"/>
  <c r="IDT131" i="1008"/>
  <c r="IDS131" i="1008"/>
  <c r="IDR131" i="1008"/>
  <c r="IDQ131" i="1008"/>
  <c r="IDP131" i="1008"/>
  <c r="IDO131" i="1008"/>
  <c r="IDN131" i="1008"/>
  <c r="IDM131" i="1008"/>
  <c r="IDL131" i="1008"/>
  <c r="IDK131" i="1008"/>
  <c r="IDJ131" i="1008"/>
  <c r="IDI131" i="1008"/>
  <c r="IDH131" i="1008"/>
  <c r="IDG131" i="1008"/>
  <c r="IDF131" i="1008"/>
  <c r="IDE131" i="1008"/>
  <c r="IDD131" i="1008"/>
  <c r="IDC131" i="1008"/>
  <c r="IDB131" i="1008"/>
  <c r="IDA131" i="1008"/>
  <c r="ICZ131" i="1008"/>
  <c r="ICY131" i="1008"/>
  <c r="ICX131" i="1008"/>
  <c r="ICW131" i="1008"/>
  <c r="ICV131" i="1008"/>
  <c r="ICU131" i="1008"/>
  <c r="ICT131" i="1008"/>
  <c r="ICS131" i="1008"/>
  <c r="ICR131" i="1008"/>
  <c r="ICQ131" i="1008"/>
  <c r="ICP131" i="1008"/>
  <c r="ICO131" i="1008"/>
  <c r="ICN131" i="1008"/>
  <c r="ICM131" i="1008"/>
  <c r="ICL131" i="1008"/>
  <c r="ICK131" i="1008"/>
  <c r="ICJ131" i="1008"/>
  <c r="ICI131" i="1008"/>
  <c r="ICH131" i="1008"/>
  <c r="ICG131" i="1008"/>
  <c r="ICF131" i="1008"/>
  <c r="ICE131" i="1008"/>
  <c r="ICD131" i="1008"/>
  <c r="ICC131" i="1008"/>
  <c r="ICB131" i="1008"/>
  <c r="ICA131" i="1008"/>
  <c r="IBZ131" i="1008"/>
  <c r="IBY131" i="1008"/>
  <c r="IBX131" i="1008"/>
  <c r="IBW131" i="1008"/>
  <c r="IBV131" i="1008"/>
  <c r="IBU131" i="1008"/>
  <c r="IBT131" i="1008"/>
  <c r="IBS131" i="1008"/>
  <c r="IBR131" i="1008"/>
  <c r="IBQ131" i="1008"/>
  <c r="IBP131" i="1008"/>
  <c r="IBO131" i="1008"/>
  <c r="IBN131" i="1008"/>
  <c r="IBM131" i="1008"/>
  <c r="IBL131" i="1008"/>
  <c r="IBK131" i="1008"/>
  <c r="IBJ131" i="1008"/>
  <c r="IBI131" i="1008"/>
  <c r="IBH131" i="1008"/>
  <c r="IBG131" i="1008"/>
  <c r="IBF131" i="1008"/>
  <c r="IBE131" i="1008"/>
  <c r="IBD131" i="1008"/>
  <c r="IBC131" i="1008"/>
  <c r="IBB131" i="1008"/>
  <c r="IBA131" i="1008"/>
  <c r="IAZ131" i="1008"/>
  <c r="IAY131" i="1008"/>
  <c r="IAX131" i="1008"/>
  <c r="IAW131" i="1008"/>
  <c r="IAV131" i="1008"/>
  <c r="IAU131" i="1008"/>
  <c r="IAT131" i="1008"/>
  <c r="IAS131" i="1008"/>
  <c r="IAR131" i="1008"/>
  <c r="IAQ131" i="1008"/>
  <c r="IAP131" i="1008"/>
  <c r="IAO131" i="1008"/>
  <c r="IAN131" i="1008"/>
  <c r="IAM131" i="1008"/>
  <c r="IAL131" i="1008"/>
  <c r="IAK131" i="1008"/>
  <c r="IAJ131" i="1008"/>
  <c r="IAI131" i="1008"/>
  <c r="IAH131" i="1008"/>
  <c r="IAG131" i="1008"/>
  <c r="IAF131" i="1008"/>
  <c r="IAE131" i="1008"/>
  <c r="IAD131" i="1008"/>
  <c r="IAC131" i="1008"/>
  <c r="IAB131" i="1008"/>
  <c r="IAA131" i="1008"/>
  <c r="HZZ131" i="1008"/>
  <c r="HZY131" i="1008"/>
  <c r="HZX131" i="1008"/>
  <c r="HZW131" i="1008"/>
  <c r="HZV131" i="1008"/>
  <c r="HZU131" i="1008"/>
  <c r="HZT131" i="1008"/>
  <c r="HZS131" i="1008"/>
  <c r="HZR131" i="1008"/>
  <c r="HZQ131" i="1008"/>
  <c r="HZP131" i="1008"/>
  <c r="HZO131" i="1008"/>
  <c r="HZN131" i="1008"/>
  <c r="HZM131" i="1008"/>
  <c r="HZL131" i="1008"/>
  <c r="HZK131" i="1008"/>
  <c r="HZJ131" i="1008"/>
  <c r="HZI131" i="1008"/>
  <c r="HZH131" i="1008"/>
  <c r="HZG131" i="1008"/>
  <c r="HZF131" i="1008"/>
  <c r="HZE131" i="1008"/>
  <c r="HZD131" i="1008"/>
  <c r="HZC131" i="1008"/>
  <c r="HZB131" i="1008"/>
  <c r="HZA131" i="1008"/>
  <c r="HYZ131" i="1008"/>
  <c r="HYY131" i="1008"/>
  <c r="HYX131" i="1008"/>
  <c r="HYW131" i="1008"/>
  <c r="HYV131" i="1008"/>
  <c r="HYU131" i="1008"/>
  <c r="HYT131" i="1008"/>
  <c r="HYS131" i="1008"/>
  <c r="HYR131" i="1008"/>
  <c r="HYQ131" i="1008"/>
  <c r="HYP131" i="1008"/>
  <c r="HYO131" i="1008"/>
  <c r="HYN131" i="1008"/>
  <c r="HYM131" i="1008"/>
  <c r="HYL131" i="1008"/>
  <c r="HYK131" i="1008"/>
  <c r="HYJ131" i="1008"/>
  <c r="HYI131" i="1008"/>
  <c r="HYH131" i="1008"/>
  <c r="HYG131" i="1008"/>
  <c r="HYF131" i="1008"/>
  <c r="HYE131" i="1008"/>
  <c r="HYD131" i="1008"/>
  <c r="HYC131" i="1008"/>
  <c r="HYB131" i="1008"/>
  <c r="HYA131" i="1008"/>
  <c r="HXZ131" i="1008"/>
  <c r="HXY131" i="1008"/>
  <c r="HXX131" i="1008"/>
  <c r="HXW131" i="1008"/>
  <c r="HXV131" i="1008"/>
  <c r="HXU131" i="1008"/>
  <c r="HXT131" i="1008"/>
  <c r="HXS131" i="1008"/>
  <c r="HXR131" i="1008"/>
  <c r="HXQ131" i="1008"/>
  <c r="HXP131" i="1008"/>
  <c r="HXO131" i="1008"/>
  <c r="HXN131" i="1008"/>
  <c r="HXM131" i="1008"/>
  <c r="HXL131" i="1008"/>
  <c r="HXK131" i="1008"/>
  <c r="HXJ131" i="1008"/>
  <c r="HXI131" i="1008"/>
  <c r="HXH131" i="1008"/>
  <c r="HXG131" i="1008"/>
  <c r="HXF131" i="1008"/>
  <c r="HXE131" i="1008"/>
  <c r="HXD131" i="1008"/>
  <c r="HXC131" i="1008"/>
  <c r="HXB131" i="1008"/>
  <c r="HXA131" i="1008"/>
  <c r="HWZ131" i="1008"/>
  <c r="HWY131" i="1008"/>
  <c r="HWX131" i="1008"/>
  <c r="HWW131" i="1008"/>
  <c r="HWV131" i="1008"/>
  <c r="HWU131" i="1008"/>
  <c r="HWT131" i="1008"/>
  <c r="HWS131" i="1008"/>
  <c r="HWR131" i="1008"/>
  <c r="HWQ131" i="1008"/>
  <c r="HWP131" i="1008"/>
  <c r="HWO131" i="1008"/>
  <c r="HWN131" i="1008"/>
  <c r="HWM131" i="1008"/>
  <c r="HWL131" i="1008"/>
  <c r="HWK131" i="1008"/>
  <c r="HWJ131" i="1008"/>
  <c r="HWI131" i="1008"/>
  <c r="HWH131" i="1008"/>
  <c r="HWG131" i="1008"/>
  <c r="HWF131" i="1008"/>
  <c r="HWE131" i="1008"/>
  <c r="HWD131" i="1008"/>
  <c r="HWC131" i="1008"/>
  <c r="HWB131" i="1008"/>
  <c r="HWA131" i="1008"/>
  <c r="HVZ131" i="1008"/>
  <c r="HVY131" i="1008"/>
  <c r="HVX131" i="1008"/>
  <c r="HVW131" i="1008"/>
  <c r="HVV131" i="1008"/>
  <c r="HVU131" i="1008"/>
  <c r="HVT131" i="1008"/>
  <c r="HVS131" i="1008"/>
  <c r="HVR131" i="1008"/>
  <c r="HVQ131" i="1008"/>
  <c r="HVP131" i="1008"/>
  <c r="HVO131" i="1008"/>
  <c r="HVN131" i="1008"/>
  <c r="HVM131" i="1008"/>
  <c r="HVL131" i="1008"/>
  <c r="HVK131" i="1008"/>
  <c r="HVJ131" i="1008"/>
  <c r="HVI131" i="1008"/>
  <c r="HVH131" i="1008"/>
  <c r="HVG131" i="1008"/>
  <c r="HVF131" i="1008"/>
  <c r="HVE131" i="1008"/>
  <c r="HVD131" i="1008"/>
  <c r="HVC131" i="1008"/>
  <c r="HVB131" i="1008"/>
  <c r="HVA131" i="1008"/>
  <c r="HUZ131" i="1008"/>
  <c r="HUY131" i="1008"/>
  <c r="HUX131" i="1008"/>
  <c r="HUW131" i="1008"/>
  <c r="HUV131" i="1008"/>
  <c r="HUU131" i="1008"/>
  <c r="HUT131" i="1008"/>
  <c r="HUS131" i="1008"/>
  <c r="HUR131" i="1008"/>
  <c r="HUQ131" i="1008"/>
  <c r="HUP131" i="1008"/>
  <c r="HUO131" i="1008"/>
  <c r="HUN131" i="1008"/>
  <c r="HUM131" i="1008"/>
  <c r="HUL131" i="1008"/>
  <c r="HUK131" i="1008"/>
  <c r="HUJ131" i="1008"/>
  <c r="HUI131" i="1008"/>
  <c r="HUH131" i="1008"/>
  <c r="HUG131" i="1008"/>
  <c r="HUF131" i="1008"/>
  <c r="HUE131" i="1008"/>
  <c r="HUD131" i="1008"/>
  <c r="HUC131" i="1008"/>
  <c r="HUB131" i="1008"/>
  <c r="HUA131" i="1008"/>
  <c r="HTZ131" i="1008"/>
  <c r="HTY131" i="1008"/>
  <c r="HTX131" i="1008"/>
  <c r="HTW131" i="1008"/>
  <c r="HTV131" i="1008"/>
  <c r="HTU131" i="1008"/>
  <c r="HTT131" i="1008"/>
  <c r="HTS131" i="1008"/>
  <c r="HTR131" i="1008"/>
  <c r="HTQ131" i="1008"/>
  <c r="HTP131" i="1008"/>
  <c r="HTO131" i="1008"/>
  <c r="HTN131" i="1008"/>
  <c r="HTM131" i="1008"/>
  <c r="HTL131" i="1008"/>
  <c r="HTK131" i="1008"/>
  <c r="HTJ131" i="1008"/>
  <c r="HTI131" i="1008"/>
  <c r="HTH131" i="1008"/>
  <c r="HTG131" i="1008"/>
  <c r="HTF131" i="1008"/>
  <c r="HTE131" i="1008"/>
  <c r="HTD131" i="1008"/>
  <c r="HTC131" i="1008"/>
  <c r="HTB131" i="1008"/>
  <c r="HTA131" i="1008"/>
  <c r="HSZ131" i="1008"/>
  <c r="HSY131" i="1008"/>
  <c r="HSX131" i="1008"/>
  <c r="HSW131" i="1008"/>
  <c r="HSV131" i="1008"/>
  <c r="HSU131" i="1008"/>
  <c r="HST131" i="1008"/>
  <c r="HSS131" i="1008"/>
  <c r="HSR131" i="1008"/>
  <c r="HSQ131" i="1008"/>
  <c r="HSP131" i="1008"/>
  <c r="HSO131" i="1008"/>
  <c r="HSN131" i="1008"/>
  <c r="HSM131" i="1008"/>
  <c r="HSL131" i="1008"/>
  <c r="HSK131" i="1008"/>
  <c r="HSJ131" i="1008"/>
  <c r="HSI131" i="1008"/>
  <c r="HSH131" i="1008"/>
  <c r="HSG131" i="1008"/>
  <c r="HSF131" i="1008"/>
  <c r="HSE131" i="1008"/>
  <c r="HSD131" i="1008"/>
  <c r="HSC131" i="1008"/>
  <c r="HSB131" i="1008"/>
  <c r="HSA131" i="1008"/>
  <c r="HRZ131" i="1008"/>
  <c r="HRY131" i="1008"/>
  <c r="HRX131" i="1008"/>
  <c r="HRW131" i="1008"/>
  <c r="HRV131" i="1008"/>
  <c r="HRU131" i="1008"/>
  <c r="HRT131" i="1008"/>
  <c r="HRS131" i="1008"/>
  <c r="HRR131" i="1008"/>
  <c r="HRQ131" i="1008"/>
  <c r="HRP131" i="1008"/>
  <c r="HRO131" i="1008"/>
  <c r="HRN131" i="1008"/>
  <c r="HRM131" i="1008"/>
  <c r="HRL131" i="1008"/>
  <c r="HRK131" i="1008"/>
  <c r="HRJ131" i="1008"/>
  <c r="HRI131" i="1008"/>
  <c r="HRH131" i="1008"/>
  <c r="HRG131" i="1008"/>
  <c r="HRF131" i="1008"/>
  <c r="HRE131" i="1008"/>
  <c r="HRD131" i="1008"/>
  <c r="HRC131" i="1008"/>
  <c r="HRB131" i="1008"/>
  <c r="HRA131" i="1008"/>
  <c r="HQZ131" i="1008"/>
  <c r="HQY131" i="1008"/>
  <c r="HQX131" i="1008"/>
  <c r="HQW131" i="1008"/>
  <c r="HQV131" i="1008"/>
  <c r="HQU131" i="1008"/>
  <c r="HQT131" i="1008"/>
  <c r="HQS131" i="1008"/>
  <c r="HQR131" i="1008"/>
  <c r="HQQ131" i="1008"/>
  <c r="HQP131" i="1008"/>
  <c r="HQO131" i="1008"/>
  <c r="HQN131" i="1008"/>
  <c r="HQM131" i="1008"/>
  <c r="HQL131" i="1008"/>
  <c r="HQK131" i="1008"/>
  <c r="HQJ131" i="1008"/>
  <c r="HQI131" i="1008"/>
  <c r="HQH131" i="1008"/>
  <c r="HQG131" i="1008"/>
  <c r="HQF131" i="1008"/>
  <c r="HQE131" i="1008"/>
  <c r="HQD131" i="1008"/>
  <c r="HQC131" i="1008"/>
  <c r="HQB131" i="1008"/>
  <c r="HQA131" i="1008"/>
  <c r="HPZ131" i="1008"/>
  <c r="HPY131" i="1008"/>
  <c r="HPX131" i="1008"/>
  <c r="HPW131" i="1008"/>
  <c r="HPV131" i="1008"/>
  <c r="HPU131" i="1008"/>
  <c r="HPT131" i="1008"/>
  <c r="HPS131" i="1008"/>
  <c r="HPR131" i="1008"/>
  <c r="HPQ131" i="1008"/>
  <c r="HPP131" i="1008"/>
  <c r="HPO131" i="1008"/>
  <c r="HPN131" i="1008"/>
  <c r="HPM131" i="1008"/>
  <c r="HPL131" i="1008"/>
  <c r="HPK131" i="1008"/>
  <c r="HPJ131" i="1008"/>
  <c r="HPI131" i="1008"/>
  <c r="HPH131" i="1008"/>
  <c r="HPG131" i="1008"/>
  <c r="HPF131" i="1008"/>
  <c r="HPE131" i="1008"/>
  <c r="HPD131" i="1008"/>
  <c r="HPC131" i="1008"/>
  <c r="HPB131" i="1008"/>
  <c r="HPA131" i="1008"/>
  <c r="HOZ131" i="1008"/>
  <c r="HOY131" i="1008"/>
  <c r="HOX131" i="1008"/>
  <c r="HOW131" i="1008"/>
  <c r="HOV131" i="1008"/>
  <c r="HOU131" i="1008"/>
  <c r="HOT131" i="1008"/>
  <c r="HOS131" i="1008"/>
  <c r="HOR131" i="1008"/>
  <c r="HOQ131" i="1008"/>
  <c r="HOP131" i="1008"/>
  <c r="HOO131" i="1008"/>
  <c r="HON131" i="1008"/>
  <c r="HOM131" i="1008"/>
  <c r="HOL131" i="1008"/>
  <c r="HOK131" i="1008"/>
  <c r="HOJ131" i="1008"/>
  <c r="HOI131" i="1008"/>
  <c r="HOH131" i="1008"/>
  <c r="HOG131" i="1008"/>
  <c r="HOF131" i="1008"/>
  <c r="HOE131" i="1008"/>
  <c r="HOD131" i="1008"/>
  <c r="HOC131" i="1008"/>
  <c r="HOB131" i="1008"/>
  <c r="HOA131" i="1008"/>
  <c r="HNZ131" i="1008"/>
  <c r="HNY131" i="1008"/>
  <c r="HNX131" i="1008"/>
  <c r="HNW131" i="1008"/>
  <c r="HNV131" i="1008"/>
  <c r="HNU131" i="1008"/>
  <c r="HNT131" i="1008"/>
  <c r="HNS131" i="1008"/>
  <c r="HNR131" i="1008"/>
  <c r="HNQ131" i="1008"/>
  <c r="HNP131" i="1008"/>
  <c r="HNO131" i="1008"/>
  <c r="HNN131" i="1008"/>
  <c r="HNM131" i="1008"/>
  <c r="HNL131" i="1008"/>
  <c r="HNK131" i="1008"/>
  <c r="HNJ131" i="1008"/>
  <c r="HNI131" i="1008"/>
  <c r="HNH131" i="1008"/>
  <c r="HNG131" i="1008"/>
  <c r="HNF131" i="1008"/>
  <c r="HNE131" i="1008"/>
  <c r="HND131" i="1008"/>
  <c r="HNC131" i="1008"/>
  <c r="HNB131" i="1008"/>
  <c r="HNA131" i="1008"/>
  <c r="HMZ131" i="1008"/>
  <c r="HMY131" i="1008"/>
  <c r="HMX131" i="1008"/>
  <c r="HMW131" i="1008"/>
  <c r="HMV131" i="1008"/>
  <c r="HMU131" i="1008"/>
  <c r="HMT131" i="1008"/>
  <c r="HMS131" i="1008"/>
  <c r="HMR131" i="1008"/>
  <c r="HMQ131" i="1008"/>
  <c r="HMP131" i="1008"/>
  <c r="HMO131" i="1008"/>
  <c r="HMN131" i="1008"/>
  <c r="HMM131" i="1008"/>
  <c r="HML131" i="1008"/>
  <c r="HMK131" i="1008"/>
  <c r="HMJ131" i="1008"/>
  <c r="HMI131" i="1008"/>
  <c r="HMH131" i="1008"/>
  <c r="HMG131" i="1008"/>
  <c r="HMF131" i="1008"/>
  <c r="HME131" i="1008"/>
  <c r="HMD131" i="1008"/>
  <c r="HMC131" i="1008"/>
  <c r="HMB131" i="1008"/>
  <c r="HMA131" i="1008"/>
  <c r="HLZ131" i="1008"/>
  <c r="HLY131" i="1008"/>
  <c r="HLX131" i="1008"/>
  <c r="HLW131" i="1008"/>
  <c r="HLV131" i="1008"/>
  <c r="HLU131" i="1008"/>
  <c r="HLT131" i="1008"/>
  <c r="HLS131" i="1008"/>
  <c r="HLR131" i="1008"/>
  <c r="HLQ131" i="1008"/>
  <c r="HLP131" i="1008"/>
  <c r="HLO131" i="1008"/>
  <c r="HLN131" i="1008"/>
  <c r="HLM131" i="1008"/>
  <c r="HLL131" i="1008"/>
  <c r="HLK131" i="1008"/>
  <c r="HLJ131" i="1008"/>
  <c r="HLI131" i="1008"/>
  <c r="HLH131" i="1008"/>
  <c r="HLG131" i="1008"/>
  <c r="HLF131" i="1008"/>
  <c r="HLE131" i="1008"/>
  <c r="HLD131" i="1008"/>
  <c r="HLC131" i="1008"/>
  <c r="HLB131" i="1008"/>
  <c r="HLA131" i="1008"/>
  <c r="HKZ131" i="1008"/>
  <c r="HKY131" i="1008"/>
  <c r="HKX131" i="1008"/>
  <c r="HKW131" i="1008"/>
  <c r="HKV131" i="1008"/>
  <c r="HKU131" i="1008"/>
  <c r="HKT131" i="1008"/>
  <c r="HKS131" i="1008"/>
  <c r="HKR131" i="1008"/>
  <c r="HKQ131" i="1008"/>
  <c r="HKP131" i="1008"/>
  <c r="HKO131" i="1008"/>
  <c r="HKN131" i="1008"/>
  <c r="HKM131" i="1008"/>
  <c r="HKL131" i="1008"/>
  <c r="HKK131" i="1008"/>
  <c r="HKJ131" i="1008"/>
  <c r="HKI131" i="1008"/>
  <c r="HKH131" i="1008"/>
  <c r="HKG131" i="1008"/>
  <c r="HKF131" i="1008"/>
  <c r="HKE131" i="1008"/>
  <c r="HKD131" i="1008"/>
  <c r="HKC131" i="1008"/>
  <c r="HKB131" i="1008"/>
  <c r="HKA131" i="1008"/>
  <c r="HJZ131" i="1008"/>
  <c r="HJY131" i="1008"/>
  <c r="HJX131" i="1008"/>
  <c r="HJW131" i="1008"/>
  <c r="HJV131" i="1008"/>
  <c r="HJU131" i="1008"/>
  <c r="HJT131" i="1008"/>
  <c r="HJS131" i="1008"/>
  <c r="HJR131" i="1008"/>
  <c r="HJQ131" i="1008"/>
  <c r="HJP131" i="1008"/>
  <c r="HJO131" i="1008"/>
  <c r="HJN131" i="1008"/>
  <c r="HJM131" i="1008"/>
  <c r="HJL131" i="1008"/>
  <c r="HJK131" i="1008"/>
  <c r="HJJ131" i="1008"/>
  <c r="HJI131" i="1008"/>
  <c r="HJH131" i="1008"/>
  <c r="HJG131" i="1008"/>
  <c r="HJF131" i="1008"/>
  <c r="HJE131" i="1008"/>
  <c r="HJD131" i="1008"/>
  <c r="HJC131" i="1008"/>
  <c r="HJB131" i="1008"/>
  <c r="HJA131" i="1008"/>
  <c r="HIZ131" i="1008"/>
  <c r="HIY131" i="1008"/>
  <c r="HIX131" i="1008"/>
  <c r="HIW131" i="1008"/>
  <c r="HIV131" i="1008"/>
  <c r="HIU131" i="1008"/>
  <c r="HIT131" i="1008"/>
  <c r="HIS131" i="1008"/>
  <c r="HIR131" i="1008"/>
  <c r="HIQ131" i="1008"/>
  <c r="HIP131" i="1008"/>
  <c r="HIO131" i="1008"/>
  <c r="HIN131" i="1008"/>
  <c r="HIM131" i="1008"/>
  <c r="HIL131" i="1008"/>
  <c r="HIK131" i="1008"/>
  <c r="HIJ131" i="1008"/>
  <c r="HII131" i="1008"/>
  <c r="HIH131" i="1008"/>
  <c r="HIG131" i="1008"/>
  <c r="HIF131" i="1008"/>
  <c r="HIE131" i="1008"/>
  <c r="HID131" i="1008"/>
  <c r="HIC131" i="1008"/>
  <c r="HIB131" i="1008"/>
  <c r="HIA131" i="1008"/>
  <c r="HHZ131" i="1008"/>
  <c r="HHY131" i="1008"/>
  <c r="HHX131" i="1008"/>
  <c r="HHW131" i="1008"/>
  <c r="HHV131" i="1008"/>
  <c r="HHU131" i="1008"/>
  <c r="HHT131" i="1008"/>
  <c r="HHS131" i="1008"/>
  <c r="HHR131" i="1008"/>
  <c r="HHQ131" i="1008"/>
  <c r="HHP131" i="1008"/>
  <c r="HHO131" i="1008"/>
  <c r="HHN131" i="1008"/>
  <c r="HHM131" i="1008"/>
  <c r="HHL131" i="1008"/>
  <c r="HHK131" i="1008"/>
  <c r="HHJ131" i="1008"/>
  <c r="HHI131" i="1008"/>
  <c r="HHH131" i="1008"/>
  <c r="HHG131" i="1008"/>
  <c r="HHF131" i="1008"/>
  <c r="HHE131" i="1008"/>
  <c r="HHD131" i="1008"/>
  <c r="HHC131" i="1008"/>
  <c r="HHB131" i="1008"/>
  <c r="HHA131" i="1008"/>
  <c r="HGZ131" i="1008"/>
  <c r="HGY131" i="1008"/>
  <c r="HGX131" i="1008"/>
  <c r="HGW131" i="1008"/>
  <c r="HGV131" i="1008"/>
  <c r="HGU131" i="1008"/>
  <c r="HGT131" i="1008"/>
  <c r="HGS131" i="1008"/>
  <c r="HGR131" i="1008"/>
  <c r="HGQ131" i="1008"/>
  <c r="HGP131" i="1008"/>
  <c r="HGO131" i="1008"/>
  <c r="HGN131" i="1008"/>
  <c r="HGM131" i="1008"/>
  <c r="HGL131" i="1008"/>
  <c r="HGK131" i="1008"/>
  <c r="HGJ131" i="1008"/>
  <c r="HGI131" i="1008"/>
  <c r="HGH131" i="1008"/>
  <c r="HGG131" i="1008"/>
  <c r="HGF131" i="1008"/>
  <c r="HGE131" i="1008"/>
  <c r="HGD131" i="1008"/>
  <c r="HGC131" i="1008"/>
  <c r="HGB131" i="1008"/>
  <c r="HGA131" i="1008"/>
  <c r="HFZ131" i="1008"/>
  <c r="HFY131" i="1008"/>
  <c r="HFX131" i="1008"/>
  <c r="HFW131" i="1008"/>
  <c r="HFV131" i="1008"/>
  <c r="HFU131" i="1008"/>
  <c r="HFT131" i="1008"/>
  <c r="HFS131" i="1008"/>
  <c r="HFR131" i="1008"/>
  <c r="HFQ131" i="1008"/>
  <c r="HFP131" i="1008"/>
  <c r="HFO131" i="1008"/>
  <c r="HFN131" i="1008"/>
  <c r="HFM131" i="1008"/>
  <c r="HFL131" i="1008"/>
  <c r="HFK131" i="1008"/>
  <c r="HFJ131" i="1008"/>
  <c r="HFI131" i="1008"/>
  <c r="HFH131" i="1008"/>
  <c r="HFG131" i="1008"/>
  <c r="HFF131" i="1008"/>
  <c r="HFE131" i="1008"/>
  <c r="HFD131" i="1008"/>
  <c r="HFC131" i="1008"/>
  <c r="HFB131" i="1008"/>
  <c r="HFA131" i="1008"/>
  <c r="HEZ131" i="1008"/>
  <c r="HEY131" i="1008"/>
  <c r="HEX131" i="1008"/>
  <c r="HEW131" i="1008"/>
  <c r="HEV131" i="1008"/>
  <c r="HEU131" i="1008"/>
  <c r="HET131" i="1008"/>
  <c r="HES131" i="1008"/>
  <c r="HER131" i="1008"/>
  <c r="HEQ131" i="1008"/>
  <c r="HEP131" i="1008"/>
  <c r="HEO131" i="1008"/>
  <c r="HEN131" i="1008"/>
  <c r="HEM131" i="1008"/>
  <c r="HEL131" i="1008"/>
  <c r="HEK131" i="1008"/>
  <c r="HEJ131" i="1008"/>
  <c r="HEI131" i="1008"/>
  <c r="HEH131" i="1008"/>
  <c r="HEG131" i="1008"/>
  <c r="HEF131" i="1008"/>
  <c r="HEE131" i="1008"/>
  <c r="HED131" i="1008"/>
  <c r="HEC131" i="1008"/>
  <c r="HEB131" i="1008"/>
  <c r="HEA131" i="1008"/>
  <c r="HDZ131" i="1008"/>
  <c r="HDY131" i="1008"/>
  <c r="HDX131" i="1008"/>
  <c r="HDW131" i="1008"/>
  <c r="HDV131" i="1008"/>
  <c r="HDU131" i="1008"/>
  <c r="HDT131" i="1008"/>
  <c r="HDS131" i="1008"/>
  <c r="HDR131" i="1008"/>
  <c r="HDQ131" i="1008"/>
  <c r="HDP131" i="1008"/>
  <c r="HDO131" i="1008"/>
  <c r="HDN131" i="1008"/>
  <c r="HDM131" i="1008"/>
  <c r="HDL131" i="1008"/>
  <c r="HDK131" i="1008"/>
  <c r="HDJ131" i="1008"/>
  <c r="HDI131" i="1008"/>
  <c r="HDH131" i="1008"/>
  <c r="HDG131" i="1008"/>
  <c r="HDF131" i="1008"/>
  <c r="HDE131" i="1008"/>
  <c r="HDD131" i="1008"/>
  <c r="HDC131" i="1008"/>
  <c r="HDB131" i="1008"/>
  <c r="HDA131" i="1008"/>
  <c r="HCZ131" i="1008"/>
  <c r="HCY131" i="1008"/>
  <c r="HCX131" i="1008"/>
  <c r="HCW131" i="1008"/>
  <c r="HCV131" i="1008"/>
  <c r="HCU131" i="1008"/>
  <c r="HCT131" i="1008"/>
  <c r="HCS131" i="1008"/>
  <c r="HCR131" i="1008"/>
  <c r="HCQ131" i="1008"/>
  <c r="HCP131" i="1008"/>
  <c r="HCO131" i="1008"/>
  <c r="HCN131" i="1008"/>
  <c r="HCM131" i="1008"/>
  <c r="HCL131" i="1008"/>
  <c r="HCK131" i="1008"/>
  <c r="HCJ131" i="1008"/>
  <c r="HCI131" i="1008"/>
  <c r="HCH131" i="1008"/>
  <c r="HCG131" i="1008"/>
  <c r="HCF131" i="1008"/>
  <c r="HCE131" i="1008"/>
  <c r="HCD131" i="1008"/>
  <c r="HCC131" i="1008"/>
  <c r="HCB131" i="1008"/>
  <c r="HCA131" i="1008"/>
  <c r="HBZ131" i="1008"/>
  <c r="HBY131" i="1008"/>
  <c r="HBX131" i="1008"/>
  <c r="HBW131" i="1008"/>
  <c r="HBV131" i="1008"/>
  <c r="HBU131" i="1008"/>
  <c r="HBT131" i="1008"/>
  <c r="HBS131" i="1008"/>
  <c r="HBR131" i="1008"/>
  <c r="HBQ131" i="1008"/>
  <c r="HBP131" i="1008"/>
  <c r="HBO131" i="1008"/>
  <c r="HBN131" i="1008"/>
  <c r="HBM131" i="1008"/>
  <c r="HBL131" i="1008"/>
  <c r="HBK131" i="1008"/>
  <c r="HBJ131" i="1008"/>
  <c r="HBI131" i="1008"/>
  <c r="HBH131" i="1008"/>
  <c r="HBG131" i="1008"/>
  <c r="HBF131" i="1008"/>
  <c r="HBE131" i="1008"/>
  <c r="HBD131" i="1008"/>
  <c r="HBC131" i="1008"/>
  <c r="HBB131" i="1008"/>
  <c r="HBA131" i="1008"/>
  <c r="HAZ131" i="1008"/>
  <c r="HAY131" i="1008"/>
  <c r="HAX131" i="1008"/>
  <c r="HAW131" i="1008"/>
  <c r="HAV131" i="1008"/>
  <c r="HAU131" i="1008"/>
  <c r="HAT131" i="1008"/>
  <c r="HAS131" i="1008"/>
  <c r="HAR131" i="1008"/>
  <c r="HAQ131" i="1008"/>
  <c r="HAP131" i="1008"/>
  <c r="HAO131" i="1008"/>
  <c r="HAN131" i="1008"/>
  <c r="HAM131" i="1008"/>
  <c r="HAL131" i="1008"/>
  <c r="HAK131" i="1008"/>
  <c r="HAJ131" i="1008"/>
  <c r="HAI131" i="1008"/>
  <c r="HAH131" i="1008"/>
  <c r="HAG131" i="1008"/>
  <c r="HAF131" i="1008"/>
  <c r="HAE131" i="1008"/>
  <c r="HAD131" i="1008"/>
  <c r="HAC131" i="1008"/>
  <c r="HAB131" i="1008"/>
  <c r="HAA131" i="1008"/>
  <c r="GZZ131" i="1008"/>
  <c r="GZY131" i="1008"/>
  <c r="GZX131" i="1008"/>
  <c r="GZW131" i="1008"/>
  <c r="GZV131" i="1008"/>
  <c r="GZU131" i="1008"/>
  <c r="GZT131" i="1008"/>
  <c r="GZS131" i="1008"/>
  <c r="GZR131" i="1008"/>
  <c r="GZQ131" i="1008"/>
  <c r="GZP131" i="1008"/>
  <c r="GZO131" i="1008"/>
  <c r="GZN131" i="1008"/>
  <c r="GZM131" i="1008"/>
  <c r="GZL131" i="1008"/>
  <c r="GZK131" i="1008"/>
  <c r="GZJ131" i="1008"/>
  <c r="GZI131" i="1008"/>
  <c r="GZH131" i="1008"/>
  <c r="GZG131" i="1008"/>
  <c r="GZF131" i="1008"/>
  <c r="GZE131" i="1008"/>
  <c r="GZD131" i="1008"/>
  <c r="GZC131" i="1008"/>
  <c r="GZB131" i="1008"/>
  <c r="GZA131" i="1008"/>
  <c r="GYZ131" i="1008"/>
  <c r="GYY131" i="1008"/>
  <c r="GYX131" i="1008"/>
  <c r="GYW131" i="1008"/>
  <c r="GYV131" i="1008"/>
  <c r="GYU131" i="1008"/>
  <c r="GYT131" i="1008"/>
  <c r="GYS131" i="1008"/>
  <c r="GYR131" i="1008"/>
  <c r="GYQ131" i="1008"/>
  <c r="GYP131" i="1008"/>
  <c r="GYO131" i="1008"/>
  <c r="GYN131" i="1008"/>
  <c r="GYM131" i="1008"/>
  <c r="GYL131" i="1008"/>
  <c r="GYK131" i="1008"/>
  <c r="GYJ131" i="1008"/>
  <c r="GYI131" i="1008"/>
  <c r="GYH131" i="1008"/>
  <c r="GYG131" i="1008"/>
  <c r="GYF131" i="1008"/>
  <c r="GYE131" i="1008"/>
  <c r="GYD131" i="1008"/>
  <c r="GYC131" i="1008"/>
  <c r="GYB131" i="1008"/>
  <c r="GYA131" i="1008"/>
  <c r="GXZ131" i="1008"/>
  <c r="GXY131" i="1008"/>
  <c r="GXX131" i="1008"/>
  <c r="GXW131" i="1008"/>
  <c r="GXV131" i="1008"/>
  <c r="GXU131" i="1008"/>
  <c r="GXT131" i="1008"/>
  <c r="GXS131" i="1008"/>
  <c r="GXR131" i="1008"/>
  <c r="GXQ131" i="1008"/>
  <c r="GXP131" i="1008"/>
  <c r="GXO131" i="1008"/>
  <c r="GXN131" i="1008"/>
  <c r="GXM131" i="1008"/>
  <c r="GXL131" i="1008"/>
  <c r="GXK131" i="1008"/>
  <c r="GXJ131" i="1008"/>
  <c r="GXI131" i="1008"/>
  <c r="GXH131" i="1008"/>
  <c r="GXG131" i="1008"/>
  <c r="GXF131" i="1008"/>
  <c r="GXE131" i="1008"/>
  <c r="GXD131" i="1008"/>
  <c r="GXC131" i="1008"/>
  <c r="GXB131" i="1008"/>
  <c r="GXA131" i="1008"/>
  <c r="GWZ131" i="1008"/>
  <c r="GWY131" i="1008"/>
  <c r="GWX131" i="1008"/>
  <c r="GWW131" i="1008"/>
  <c r="GWV131" i="1008"/>
  <c r="GWU131" i="1008"/>
  <c r="GWT131" i="1008"/>
  <c r="GWS131" i="1008"/>
  <c r="GWR131" i="1008"/>
  <c r="GWQ131" i="1008"/>
  <c r="GWP131" i="1008"/>
  <c r="GWO131" i="1008"/>
  <c r="GWN131" i="1008"/>
  <c r="GWM131" i="1008"/>
  <c r="GWL131" i="1008"/>
  <c r="GWK131" i="1008"/>
  <c r="GWJ131" i="1008"/>
  <c r="GWI131" i="1008"/>
  <c r="GWH131" i="1008"/>
  <c r="GWG131" i="1008"/>
  <c r="GWF131" i="1008"/>
  <c r="GWE131" i="1008"/>
  <c r="GWD131" i="1008"/>
  <c r="GWC131" i="1008"/>
  <c r="GWB131" i="1008"/>
  <c r="GWA131" i="1008"/>
  <c r="GVZ131" i="1008"/>
  <c r="GVY131" i="1008"/>
  <c r="GVX131" i="1008"/>
  <c r="GVW131" i="1008"/>
  <c r="GVV131" i="1008"/>
  <c r="GVU131" i="1008"/>
  <c r="GVT131" i="1008"/>
  <c r="GVS131" i="1008"/>
  <c r="GVR131" i="1008"/>
  <c r="GVQ131" i="1008"/>
  <c r="GVP131" i="1008"/>
  <c r="GVO131" i="1008"/>
  <c r="GVN131" i="1008"/>
  <c r="GVM131" i="1008"/>
  <c r="GVL131" i="1008"/>
  <c r="GVK131" i="1008"/>
  <c r="GVJ131" i="1008"/>
  <c r="GVI131" i="1008"/>
  <c r="GVH131" i="1008"/>
  <c r="GVG131" i="1008"/>
  <c r="GVF131" i="1008"/>
  <c r="GVE131" i="1008"/>
  <c r="GVD131" i="1008"/>
  <c r="GVC131" i="1008"/>
  <c r="GVB131" i="1008"/>
  <c r="GVA131" i="1008"/>
  <c r="GUZ131" i="1008"/>
  <c r="GUY131" i="1008"/>
  <c r="GUX131" i="1008"/>
  <c r="GUW131" i="1008"/>
  <c r="GUV131" i="1008"/>
  <c r="GUU131" i="1008"/>
  <c r="GUT131" i="1008"/>
  <c r="GUS131" i="1008"/>
  <c r="GUR131" i="1008"/>
  <c r="GUQ131" i="1008"/>
  <c r="GUP131" i="1008"/>
  <c r="GUO131" i="1008"/>
  <c r="GUN131" i="1008"/>
  <c r="GUM131" i="1008"/>
  <c r="GUL131" i="1008"/>
  <c r="GUK131" i="1008"/>
  <c r="GUJ131" i="1008"/>
  <c r="GUI131" i="1008"/>
  <c r="GUH131" i="1008"/>
  <c r="GUG131" i="1008"/>
  <c r="GUF131" i="1008"/>
  <c r="GUE131" i="1008"/>
  <c r="GUD131" i="1008"/>
  <c r="GUC131" i="1008"/>
  <c r="GUB131" i="1008"/>
  <c r="GUA131" i="1008"/>
  <c r="GTZ131" i="1008"/>
  <c r="GTY131" i="1008"/>
  <c r="GTX131" i="1008"/>
  <c r="GTW131" i="1008"/>
  <c r="GTV131" i="1008"/>
  <c r="GTU131" i="1008"/>
  <c r="GTT131" i="1008"/>
  <c r="GTS131" i="1008"/>
  <c r="GTR131" i="1008"/>
  <c r="GTQ131" i="1008"/>
  <c r="GTP131" i="1008"/>
  <c r="GTO131" i="1008"/>
  <c r="GTN131" i="1008"/>
  <c r="GTM131" i="1008"/>
  <c r="GTL131" i="1008"/>
  <c r="GTK131" i="1008"/>
  <c r="GTJ131" i="1008"/>
  <c r="GTI131" i="1008"/>
  <c r="GTH131" i="1008"/>
  <c r="GTG131" i="1008"/>
  <c r="GTF131" i="1008"/>
  <c r="GTE131" i="1008"/>
  <c r="GTD131" i="1008"/>
  <c r="GTC131" i="1008"/>
  <c r="GTB131" i="1008"/>
  <c r="GTA131" i="1008"/>
  <c r="GSZ131" i="1008"/>
  <c r="GSY131" i="1008"/>
  <c r="GSX131" i="1008"/>
  <c r="GSW131" i="1008"/>
  <c r="GSV131" i="1008"/>
  <c r="GSU131" i="1008"/>
  <c r="GST131" i="1008"/>
  <c r="GSS131" i="1008"/>
  <c r="GSR131" i="1008"/>
  <c r="GSQ131" i="1008"/>
  <c r="GSP131" i="1008"/>
  <c r="GSO131" i="1008"/>
  <c r="GSN131" i="1008"/>
  <c r="GSM131" i="1008"/>
  <c r="GSL131" i="1008"/>
  <c r="GSK131" i="1008"/>
  <c r="GSJ131" i="1008"/>
  <c r="GSI131" i="1008"/>
  <c r="GSH131" i="1008"/>
  <c r="GSG131" i="1008"/>
  <c r="GSF131" i="1008"/>
  <c r="GSE131" i="1008"/>
  <c r="GSD131" i="1008"/>
  <c r="GSC131" i="1008"/>
  <c r="GSB131" i="1008"/>
  <c r="GSA131" i="1008"/>
  <c r="GRZ131" i="1008"/>
  <c r="GRY131" i="1008"/>
  <c r="GRX131" i="1008"/>
  <c r="GRW131" i="1008"/>
  <c r="GRV131" i="1008"/>
  <c r="GRU131" i="1008"/>
  <c r="GRT131" i="1008"/>
  <c r="GRS131" i="1008"/>
  <c r="GRR131" i="1008"/>
  <c r="GRQ131" i="1008"/>
  <c r="GRP131" i="1008"/>
  <c r="GRO131" i="1008"/>
  <c r="GRN131" i="1008"/>
  <c r="GRM131" i="1008"/>
  <c r="GRL131" i="1008"/>
  <c r="GRK131" i="1008"/>
  <c r="GRJ131" i="1008"/>
  <c r="GRI131" i="1008"/>
  <c r="GRH131" i="1008"/>
  <c r="GRG131" i="1008"/>
  <c r="GRF131" i="1008"/>
  <c r="GRE131" i="1008"/>
  <c r="GRD131" i="1008"/>
  <c r="GRC131" i="1008"/>
  <c r="GRB131" i="1008"/>
  <c r="GRA131" i="1008"/>
  <c r="GQZ131" i="1008"/>
  <c r="GQY131" i="1008"/>
  <c r="GQX131" i="1008"/>
  <c r="GQW131" i="1008"/>
  <c r="GQV131" i="1008"/>
  <c r="GQU131" i="1008"/>
  <c r="GQT131" i="1008"/>
  <c r="GQS131" i="1008"/>
  <c r="GQR131" i="1008"/>
  <c r="GQQ131" i="1008"/>
  <c r="GQP131" i="1008"/>
  <c r="GQO131" i="1008"/>
  <c r="GQN131" i="1008"/>
  <c r="GQM131" i="1008"/>
  <c r="GQL131" i="1008"/>
  <c r="GQK131" i="1008"/>
  <c r="GQJ131" i="1008"/>
  <c r="GQI131" i="1008"/>
  <c r="GQH131" i="1008"/>
  <c r="GQG131" i="1008"/>
  <c r="GQF131" i="1008"/>
  <c r="GQE131" i="1008"/>
  <c r="GQD131" i="1008"/>
  <c r="GQC131" i="1008"/>
  <c r="GQB131" i="1008"/>
  <c r="GQA131" i="1008"/>
  <c r="GPZ131" i="1008"/>
  <c r="GPY131" i="1008"/>
  <c r="GPX131" i="1008"/>
  <c r="GPW131" i="1008"/>
  <c r="GPV131" i="1008"/>
  <c r="GPU131" i="1008"/>
  <c r="GPT131" i="1008"/>
  <c r="GPS131" i="1008"/>
  <c r="GPR131" i="1008"/>
  <c r="GPQ131" i="1008"/>
  <c r="GPP131" i="1008"/>
  <c r="GPO131" i="1008"/>
  <c r="GPN131" i="1008"/>
  <c r="GPM131" i="1008"/>
  <c r="GPL131" i="1008"/>
  <c r="GPK131" i="1008"/>
  <c r="GPJ131" i="1008"/>
  <c r="GPI131" i="1008"/>
  <c r="GPH131" i="1008"/>
  <c r="GPG131" i="1008"/>
  <c r="GPF131" i="1008"/>
  <c r="GPE131" i="1008"/>
  <c r="GPD131" i="1008"/>
  <c r="GPC131" i="1008"/>
  <c r="GPB131" i="1008"/>
  <c r="GPA131" i="1008"/>
  <c r="GOZ131" i="1008"/>
  <c r="GOY131" i="1008"/>
  <c r="GOX131" i="1008"/>
  <c r="GOW131" i="1008"/>
  <c r="GOV131" i="1008"/>
  <c r="GOU131" i="1008"/>
  <c r="GOT131" i="1008"/>
  <c r="GOS131" i="1008"/>
  <c r="GOR131" i="1008"/>
  <c r="GOQ131" i="1008"/>
  <c r="GOP131" i="1008"/>
  <c r="GOO131" i="1008"/>
  <c r="GON131" i="1008"/>
  <c r="GOM131" i="1008"/>
  <c r="GOL131" i="1008"/>
  <c r="GOK131" i="1008"/>
  <c r="GOJ131" i="1008"/>
  <c r="GOI131" i="1008"/>
  <c r="GOH131" i="1008"/>
  <c r="GOG131" i="1008"/>
  <c r="GOF131" i="1008"/>
  <c r="GOE131" i="1008"/>
  <c r="GOD131" i="1008"/>
  <c r="GOC131" i="1008"/>
  <c r="GOB131" i="1008"/>
  <c r="GOA131" i="1008"/>
  <c r="GNZ131" i="1008"/>
  <c r="GNY131" i="1008"/>
  <c r="GNX131" i="1008"/>
  <c r="GNW131" i="1008"/>
  <c r="GNV131" i="1008"/>
  <c r="GNU131" i="1008"/>
  <c r="GNT131" i="1008"/>
  <c r="GNS131" i="1008"/>
  <c r="GNR131" i="1008"/>
  <c r="GNQ131" i="1008"/>
  <c r="GNP131" i="1008"/>
  <c r="GNO131" i="1008"/>
  <c r="GNN131" i="1008"/>
  <c r="GNM131" i="1008"/>
  <c r="GNL131" i="1008"/>
  <c r="GNK131" i="1008"/>
  <c r="GNJ131" i="1008"/>
  <c r="GNI131" i="1008"/>
  <c r="GNH131" i="1008"/>
  <c r="GNG131" i="1008"/>
  <c r="GNF131" i="1008"/>
  <c r="GNE131" i="1008"/>
  <c r="GND131" i="1008"/>
  <c r="GNC131" i="1008"/>
  <c r="GNB131" i="1008"/>
  <c r="GNA131" i="1008"/>
  <c r="GMZ131" i="1008"/>
  <c r="GMY131" i="1008"/>
  <c r="GMX131" i="1008"/>
  <c r="GMW131" i="1008"/>
  <c r="GMV131" i="1008"/>
  <c r="GMU131" i="1008"/>
  <c r="GMT131" i="1008"/>
  <c r="GMS131" i="1008"/>
  <c r="GMR131" i="1008"/>
  <c r="GMQ131" i="1008"/>
  <c r="GMP131" i="1008"/>
  <c r="GMO131" i="1008"/>
  <c r="GMN131" i="1008"/>
  <c r="GMM131" i="1008"/>
  <c r="GML131" i="1008"/>
  <c r="GMK131" i="1008"/>
  <c r="GMJ131" i="1008"/>
  <c r="GMI131" i="1008"/>
  <c r="GMH131" i="1008"/>
  <c r="GMG131" i="1008"/>
  <c r="GMF131" i="1008"/>
  <c r="GME131" i="1008"/>
  <c r="GMD131" i="1008"/>
  <c r="GMC131" i="1008"/>
  <c r="GMB131" i="1008"/>
  <c r="GMA131" i="1008"/>
  <c r="GLZ131" i="1008"/>
  <c r="GLY131" i="1008"/>
  <c r="GLX131" i="1008"/>
  <c r="GLW131" i="1008"/>
  <c r="GLV131" i="1008"/>
  <c r="GLU131" i="1008"/>
  <c r="GLT131" i="1008"/>
  <c r="GLS131" i="1008"/>
  <c r="GLR131" i="1008"/>
  <c r="GLQ131" i="1008"/>
  <c r="GLP131" i="1008"/>
  <c r="GLO131" i="1008"/>
  <c r="GLN131" i="1008"/>
  <c r="GLM131" i="1008"/>
  <c r="GLL131" i="1008"/>
  <c r="GLK131" i="1008"/>
  <c r="GLJ131" i="1008"/>
  <c r="GLI131" i="1008"/>
  <c r="GLH131" i="1008"/>
  <c r="GLG131" i="1008"/>
  <c r="GLF131" i="1008"/>
  <c r="GLE131" i="1008"/>
  <c r="GLD131" i="1008"/>
  <c r="GLC131" i="1008"/>
  <c r="GLB131" i="1008"/>
  <c r="GLA131" i="1008"/>
  <c r="GKZ131" i="1008"/>
  <c r="GKY131" i="1008"/>
  <c r="GKX131" i="1008"/>
  <c r="GKW131" i="1008"/>
  <c r="GKV131" i="1008"/>
  <c r="GKU131" i="1008"/>
  <c r="GKT131" i="1008"/>
  <c r="GKS131" i="1008"/>
  <c r="GKR131" i="1008"/>
  <c r="GKQ131" i="1008"/>
  <c r="GKP131" i="1008"/>
  <c r="GKO131" i="1008"/>
  <c r="GKN131" i="1008"/>
  <c r="GKM131" i="1008"/>
  <c r="GKL131" i="1008"/>
  <c r="GKK131" i="1008"/>
  <c r="GKJ131" i="1008"/>
  <c r="GKI131" i="1008"/>
  <c r="GKH131" i="1008"/>
  <c r="GKG131" i="1008"/>
  <c r="GKF131" i="1008"/>
  <c r="GKE131" i="1008"/>
  <c r="GKD131" i="1008"/>
  <c r="GKC131" i="1008"/>
  <c r="GKB131" i="1008"/>
  <c r="GKA131" i="1008"/>
  <c r="GJZ131" i="1008"/>
  <c r="GJY131" i="1008"/>
  <c r="GJX131" i="1008"/>
  <c r="GJW131" i="1008"/>
  <c r="GJV131" i="1008"/>
  <c r="GJU131" i="1008"/>
  <c r="GJT131" i="1008"/>
  <c r="GJS131" i="1008"/>
  <c r="GJR131" i="1008"/>
  <c r="GJQ131" i="1008"/>
  <c r="GJP131" i="1008"/>
  <c r="GJO131" i="1008"/>
  <c r="GJN131" i="1008"/>
  <c r="GJM131" i="1008"/>
  <c r="GJL131" i="1008"/>
  <c r="GJK131" i="1008"/>
  <c r="GJJ131" i="1008"/>
  <c r="GJI131" i="1008"/>
  <c r="GJH131" i="1008"/>
  <c r="GJG131" i="1008"/>
  <c r="GJF131" i="1008"/>
  <c r="GJE131" i="1008"/>
  <c r="GJD131" i="1008"/>
  <c r="GJC131" i="1008"/>
  <c r="GJB131" i="1008"/>
  <c r="GJA131" i="1008"/>
  <c r="GIZ131" i="1008"/>
  <c r="GIY131" i="1008"/>
  <c r="GIX131" i="1008"/>
  <c r="GIW131" i="1008"/>
  <c r="GIV131" i="1008"/>
  <c r="GIU131" i="1008"/>
  <c r="GIT131" i="1008"/>
  <c r="GIS131" i="1008"/>
  <c r="GIR131" i="1008"/>
  <c r="GIQ131" i="1008"/>
  <c r="GIP131" i="1008"/>
  <c r="GIO131" i="1008"/>
  <c r="GIN131" i="1008"/>
  <c r="GIM131" i="1008"/>
  <c r="GIL131" i="1008"/>
  <c r="GIK131" i="1008"/>
  <c r="GIJ131" i="1008"/>
  <c r="GII131" i="1008"/>
  <c r="GIH131" i="1008"/>
  <c r="GIG131" i="1008"/>
  <c r="GIF131" i="1008"/>
  <c r="GIE131" i="1008"/>
  <c r="GID131" i="1008"/>
  <c r="GIC131" i="1008"/>
  <c r="GIB131" i="1008"/>
  <c r="GIA131" i="1008"/>
  <c r="GHZ131" i="1008"/>
  <c r="GHY131" i="1008"/>
  <c r="GHX131" i="1008"/>
  <c r="GHW131" i="1008"/>
  <c r="GHV131" i="1008"/>
  <c r="GHU131" i="1008"/>
  <c r="GHT131" i="1008"/>
  <c r="GHS131" i="1008"/>
  <c r="GHR131" i="1008"/>
  <c r="GHQ131" i="1008"/>
  <c r="GHP131" i="1008"/>
  <c r="GHO131" i="1008"/>
  <c r="GHN131" i="1008"/>
  <c r="GHM131" i="1008"/>
  <c r="GHL131" i="1008"/>
  <c r="GHK131" i="1008"/>
  <c r="GHJ131" i="1008"/>
  <c r="GHI131" i="1008"/>
  <c r="GHH131" i="1008"/>
  <c r="GHG131" i="1008"/>
  <c r="GHF131" i="1008"/>
  <c r="GHE131" i="1008"/>
  <c r="GHD131" i="1008"/>
  <c r="GHC131" i="1008"/>
  <c r="GHB131" i="1008"/>
  <c r="GHA131" i="1008"/>
  <c r="GGZ131" i="1008"/>
  <c r="GGY131" i="1008"/>
  <c r="GGX131" i="1008"/>
  <c r="GGW131" i="1008"/>
  <c r="GGV131" i="1008"/>
  <c r="GGU131" i="1008"/>
  <c r="GGT131" i="1008"/>
  <c r="GGS131" i="1008"/>
  <c r="GGR131" i="1008"/>
  <c r="GGQ131" i="1008"/>
  <c r="GGP131" i="1008"/>
  <c r="GGO131" i="1008"/>
  <c r="GGN131" i="1008"/>
  <c r="GGM131" i="1008"/>
  <c r="GGL131" i="1008"/>
  <c r="GGK131" i="1008"/>
  <c r="GGJ131" i="1008"/>
  <c r="GGI131" i="1008"/>
  <c r="GGH131" i="1008"/>
  <c r="GGG131" i="1008"/>
  <c r="GGF131" i="1008"/>
  <c r="GGE131" i="1008"/>
  <c r="GGD131" i="1008"/>
  <c r="GGC131" i="1008"/>
  <c r="GGB131" i="1008"/>
  <c r="GGA131" i="1008"/>
  <c r="GFZ131" i="1008"/>
  <c r="GFY131" i="1008"/>
  <c r="GFX131" i="1008"/>
  <c r="GFW131" i="1008"/>
  <c r="GFV131" i="1008"/>
  <c r="GFU131" i="1008"/>
  <c r="GFT131" i="1008"/>
  <c r="GFS131" i="1008"/>
  <c r="GFR131" i="1008"/>
  <c r="GFQ131" i="1008"/>
  <c r="GFP131" i="1008"/>
  <c r="GFO131" i="1008"/>
  <c r="GFN131" i="1008"/>
  <c r="GFM131" i="1008"/>
  <c r="GFL131" i="1008"/>
  <c r="GFK131" i="1008"/>
  <c r="GFJ131" i="1008"/>
  <c r="GFI131" i="1008"/>
  <c r="GFH131" i="1008"/>
  <c r="GFG131" i="1008"/>
  <c r="GFF131" i="1008"/>
  <c r="GFE131" i="1008"/>
  <c r="GFD131" i="1008"/>
  <c r="GFC131" i="1008"/>
  <c r="GFB131" i="1008"/>
  <c r="GFA131" i="1008"/>
  <c r="GEZ131" i="1008"/>
  <c r="GEY131" i="1008"/>
  <c r="GEX131" i="1008"/>
  <c r="GEW131" i="1008"/>
  <c r="GEV131" i="1008"/>
  <c r="GEU131" i="1008"/>
  <c r="GET131" i="1008"/>
  <c r="GES131" i="1008"/>
  <c r="GER131" i="1008"/>
  <c r="GEQ131" i="1008"/>
  <c r="GEP131" i="1008"/>
  <c r="GEO131" i="1008"/>
  <c r="GEN131" i="1008"/>
  <c r="GEM131" i="1008"/>
  <c r="GEL131" i="1008"/>
  <c r="GEK131" i="1008"/>
  <c r="GEJ131" i="1008"/>
  <c r="GEI131" i="1008"/>
  <c r="GEH131" i="1008"/>
  <c r="GEG131" i="1008"/>
  <c r="GEF131" i="1008"/>
  <c r="GEE131" i="1008"/>
  <c r="GED131" i="1008"/>
  <c r="GEC131" i="1008"/>
  <c r="GEB131" i="1008"/>
  <c r="GEA131" i="1008"/>
  <c r="GDZ131" i="1008"/>
  <c r="GDY131" i="1008"/>
  <c r="GDX131" i="1008"/>
  <c r="GDW131" i="1008"/>
  <c r="GDV131" i="1008"/>
  <c r="GDU131" i="1008"/>
  <c r="GDT131" i="1008"/>
  <c r="GDS131" i="1008"/>
  <c r="GDR131" i="1008"/>
  <c r="GDQ131" i="1008"/>
  <c r="GDP131" i="1008"/>
  <c r="GDO131" i="1008"/>
  <c r="GDN131" i="1008"/>
  <c r="GDM131" i="1008"/>
  <c r="GDL131" i="1008"/>
  <c r="GDK131" i="1008"/>
  <c r="GDJ131" i="1008"/>
  <c r="GDI131" i="1008"/>
  <c r="GDH131" i="1008"/>
  <c r="GDG131" i="1008"/>
  <c r="GDF131" i="1008"/>
  <c r="GDE131" i="1008"/>
  <c r="GDD131" i="1008"/>
  <c r="GDC131" i="1008"/>
  <c r="GDB131" i="1008"/>
  <c r="GDA131" i="1008"/>
  <c r="GCZ131" i="1008"/>
  <c r="GCY131" i="1008"/>
  <c r="GCX131" i="1008"/>
  <c r="GCW131" i="1008"/>
  <c r="GCV131" i="1008"/>
  <c r="GCU131" i="1008"/>
  <c r="GCT131" i="1008"/>
  <c r="GCS131" i="1008"/>
  <c r="GCR131" i="1008"/>
  <c r="GCQ131" i="1008"/>
  <c r="GCP131" i="1008"/>
  <c r="GCO131" i="1008"/>
  <c r="GCN131" i="1008"/>
  <c r="GCM131" i="1008"/>
  <c r="GCL131" i="1008"/>
  <c r="GCK131" i="1008"/>
  <c r="GCJ131" i="1008"/>
  <c r="GCI131" i="1008"/>
  <c r="GCH131" i="1008"/>
  <c r="GCG131" i="1008"/>
  <c r="GCF131" i="1008"/>
  <c r="GCE131" i="1008"/>
  <c r="GCD131" i="1008"/>
  <c r="GCC131" i="1008"/>
  <c r="GCB131" i="1008"/>
  <c r="GCA131" i="1008"/>
  <c r="GBZ131" i="1008"/>
  <c r="GBY131" i="1008"/>
  <c r="GBX131" i="1008"/>
  <c r="GBW131" i="1008"/>
  <c r="GBV131" i="1008"/>
  <c r="GBU131" i="1008"/>
  <c r="GBT131" i="1008"/>
  <c r="GBS131" i="1008"/>
  <c r="GBR131" i="1008"/>
  <c r="GBQ131" i="1008"/>
  <c r="GBP131" i="1008"/>
  <c r="GBO131" i="1008"/>
  <c r="GBN131" i="1008"/>
  <c r="GBM131" i="1008"/>
  <c r="GBL131" i="1008"/>
  <c r="GBK131" i="1008"/>
  <c r="GBJ131" i="1008"/>
  <c r="GBI131" i="1008"/>
  <c r="GBH131" i="1008"/>
  <c r="GBG131" i="1008"/>
  <c r="GBF131" i="1008"/>
  <c r="GBE131" i="1008"/>
  <c r="GBD131" i="1008"/>
  <c r="GBC131" i="1008"/>
  <c r="GBB131" i="1008"/>
  <c r="GBA131" i="1008"/>
  <c r="GAZ131" i="1008"/>
  <c r="GAY131" i="1008"/>
  <c r="GAX131" i="1008"/>
  <c r="GAW131" i="1008"/>
  <c r="GAV131" i="1008"/>
  <c r="GAU131" i="1008"/>
  <c r="GAT131" i="1008"/>
  <c r="GAS131" i="1008"/>
  <c r="GAR131" i="1008"/>
  <c r="GAQ131" i="1008"/>
  <c r="GAP131" i="1008"/>
  <c r="GAO131" i="1008"/>
  <c r="GAN131" i="1008"/>
  <c r="GAM131" i="1008"/>
  <c r="GAL131" i="1008"/>
  <c r="GAK131" i="1008"/>
  <c r="GAJ131" i="1008"/>
  <c r="GAI131" i="1008"/>
  <c r="GAH131" i="1008"/>
  <c r="GAG131" i="1008"/>
  <c r="GAF131" i="1008"/>
  <c r="GAE131" i="1008"/>
  <c r="GAD131" i="1008"/>
  <c r="GAC131" i="1008"/>
  <c r="GAB131" i="1008"/>
  <c r="GAA131" i="1008"/>
  <c r="FZZ131" i="1008"/>
  <c r="FZY131" i="1008"/>
  <c r="FZX131" i="1008"/>
  <c r="FZW131" i="1008"/>
  <c r="FZV131" i="1008"/>
  <c r="FZU131" i="1008"/>
  <c r="FZT131" i="1008"/>
  <c r="FZS131" i="1008"/>
  <c r="FZR131" i="1008"/>
  <c r="FZQ131" i="1008"/>
  <c r="FZP131" i="1008"/>
  <c r="FZO131" i="1008"/>
  <c r="FZN131" i="1008"/>
  <c r="FZM131" i="1008"/>
  <c r="FZL131" i="1008"/>
  <c r="FZK131" i="1008"/>
  <c r="FZJ131" i="1008"/>
  <c r="FZI131" i="1008"/>
  <c r="FZH131" i="1008"/>
  <c r="FZG131" i="1008"/>
  <c r="FZF131" i="1008"/>
  <c r="FZE131" i="1008"/>
  <c r="FZD131" i="1008"/>
  <c r="FZC131" i="1008"/>
  <c r="FZB131" i="1008"/>
  <c r="FZA131" i="1008"/>
  <c r="FYZ131" i="1008"/>
  <c r="FYY131" i="1008"/>
  <c r="FYX131" i="1008"/>
  <c r="FYW131" i="1008"/>
  <c r="FYV131" i="1008"/>
  <c r="FYU131" i="1008"/>
  <c r="FYT131" i="1008"/>
  <c r="FYS131" i="1008"/>
  <c r="FYR131" i="1008"/>
  <c r="FYQ131" i="1008"/>
  <c r="FYP131" i="1008"/>
  <c r="FYO131" i="1008"/>
  <c r="FYN131" i="1008"/>
  <c r="FYM131" i="1008"/>
  <c r="FYL131" i="1008"/>
  <c r="FYK131" i="1008"/>
  <c r="FYJ131" i="1008"/>
  <c r="FYI131" i="1008"/>
  <c r="FYH131" i="1008"/>
  <c r="FYG131" i="1008"/>
  <c r="FYF131" i="1008"/>
  <c r="FYE131" i="1008"/>
  <c r="FYD131" i="1008"/>
  <c r="FYC131" i="1008"/>
  <c r="FYB131" i="1008"/>
  <c r="FYA131" i="1008"/>
  <c r="FXZ131" i="1008"/>
  <c r="FXY131" i="1008"/>
  <c r="FXX131" i="1008"/>
  <c r="FXW131" i="1008"/>
  <c r="FXV131" i="1008"/>
  <c r="FXU131" i="1008"/>
  <c r="FXT131" i="1008"/>
  <c r="FXS131" i="1008"/>
  <c r="FXR131" i="1008"/>
  <c r="FXQ131" i="1008"/>
  <c r="FXP131" i="1008"/>
  <c r="FXO131" i="1008"/>
  <c r="FXN131" i="1008"/>
  <c r="FXM131" i="1008"/>
  <c r="FXL131" i="1008"/>
  <c r="FXK131" i="1008"/>
  <c r="FXJ131" i="1008"/>
  <c r="FXI131" i="1008"/>
  <c r="FXH131" i="1008"/>
  <c r="FXG131" i="1008"/>
  <c r="FXF131" i="1008"/>
  <c r="FXE131" i="1008"/>
  <c r="FXD131" i="1008"/>
  <c r="FXC131" i="1008"/>
  <c r="FXB131" i="1008"/>
  <c r="FXA131" i="1008"/>
  <c r="FWZ131" i="1008"/>
  <c r="FWY131" i="1008"/>
  <c r="FWX131" i="1008"/>
  <c r="FWW131" i="1008"/>
  <c r="FWV131" i="1008"/>
  <c r="FWU131" i="1008"/>
  <c r="FWT131" i="1008"/>
  <c r="FWS131" i="1008"/>
  <c r="FWR131" i="1008"/>
  <c r="FWQ131" i="1008"/>
  <c r="FWP131" i="1008"/>
  <c r="FWO131" i="1008"/>
  <c r="FWN131" i="1008"/>
  <c r="FWM131" i="1008"/>
  <c r="FWL131" i="1008"/>
  <c r="FWK131" i="1008"/>
  <c r="FWJ131" i="1008"/>
  <c r="FWI131" i="1008"/>
  <c r="FWH131" i="1008"/>
  <c r="FWG131" i="1008"/>
  <c r="FWF131" i="1008"/>
  <c r="FWE131" i="1008"/>
  <c r="FWD131" i="1008"/>
  <c r="FWC131" i="1008"/>
  <c r="FWB131" i="1008"/>
  <c r="FWA131" i="1008"/>
  <c r="FVZ131" i="1008"/>
  <c r="FVY131" i="1008"/>
  <c r="FVX131" i="1008"/>
  <c r="FVW131" i="1008"/>
  <c r="FVV131" i="1008"/>
  <c r="FVU131" i="1008"/>
  <c r="FVT131" i="1008"/>
  <c r="FVS131" i="1008"/>
  <c r="FVR131" i="1008"/>
  <c r="FVQ131" i="1008"/>
  <c r="FVP131" i="1008"/>
  <c r="FVO131" i="1008"/>
  <c r="FVN131" i="1008"/>
  <c r="FVM131" i="1008"/>
  <c r="FVL131" i="1008"/>
  <c r="FVK131" i="1008"/>
  <c r="FVJ131" i="1008"/>
  <c r="FVI131" i="1008"/>
  <c r="FVH131" i="1008"/>
  <c r="FVG131" i="1008"/>
  <c r="FVF131" i="1008"/>
  <c r="FVE131" i="1008"/>
  <c r="FVD131" i="1008"/>
  <c r="FVC131" i="1008"/>
  <c r="FVB131" i="1008"/>
  <c r="FVA131" i="1008"/>
  <c r="FUZ131" i="1008"/>
  <c r="FUY131" i="1008"/>
  <c r="FUX131" i="1008"/>
  <c r="FUW131" i="1008"/>
  <c r="FUV131" i="1008"/>
  <c r="FUU131" i="1008"/>
  <c r="FUT131" i="1008"/>
  <c r="FUS131" i="1008"/>
  <c r="FUR131" i="1008"/>
  <c r="FUQ131" i="1008"/>
  <c r="FUP131" i="1008"/>
  <c r="FUO131" i="1008"/>
  <c r="FUN131" i="1008"/>
  <c r="FUM131" i="1008"/>
  <c r="FUL131" i="1008"/>
  <c r="FUK131" i="1008"/>
  <c r="FUJ131" i="1008"/>
  <c r="FUI131" i="1008"/>
  <c r="FUH131" i="1008"/>
  <c r="FUG131" i="1008"/>
  <c r="FUF131" i="1008"/>
  <c r="FUE131" i="1008"/>
  <c r="FUD131" i="1008"/>
  <c r="FUC131" i="1008"/>
  <c r="FUB131" i="1008"/>
  <c r="FUA131" i="1008"/>
  <c r="FTZ131" i="1008"/>
  <c r="FTY131" i="1008"/>
  <c r="FTX131" i="1008"/>
  <c r="FTW131" i="1008"/>
  <c r="FTV131" i="1008"/>
  <c r="FTU131" i="1008"/>
  <c r="FTT131" i="1008"/>
  <c r="FTS131" i="1008"/>
  <c r="FTR131" i="1008"/>
  <c r="FTQ131" i="1008"/>
  <c r="FTP131" i="1008"/>
  <c r="FTO131" i="1008"/>
  <c r="FTN131" i="1008"/>
  <c r="FTM131" i="1008"/>
  <c r="FTL131" i="1008"/>
  <c r="FTK131" i="1008"/>
  <c r="FTJ131" i="1008"/>
  <c r="FTI131" i="1008"/>
  <c r="FTH131" i="1008"/>
  <c r="FTG131" i="1008"/>
  <c r="FTF131" i="1008"/>
  <c r="FTE131" i="1008"/>
  <c r="FTD131" i="1008"/>
  <c r="FTC131" i="1008"/>
  <c r="FTB131" i="1008"/>
  <c r="FTA131" i="1008"/>
  <c r="FSZ131" i="1008"/>
  <c r="FSY131" i="1008"/>
  <c r="FSX131" i="1008"/>
  <c r="FSW131" i="1008"/>
  <c r="FSV131" i="1008"/>
  <c r="FSU131" i="1008"/>
  <c r="FST131" i="1008"/>
  <c r="FSS131" i="1008"/>
  <c r="FSR131" i="1008"/>
  <c r="FSQ131" i="1008"/>
  <c r="FSP131" i="1008"/>
  <c r="FSO131" i="1008"/>
  <c r="FSN131" i="1008"/>
  <c r="FSM131" i="1008"/>
  <c r="FSL131" i="1008"/>
  <c r="FSK131" i="1008"/>
  <c r="FSJ131" i="1008"/>
  <c r="FSI131" i="1008"/>
  <c r="FSH131" i="1008"/>
  <c r="FSG131" i="1008"/>
  <c r="FSF131" i="1008"/>
  <c r="FSE131" i="1008"/>
  <c r="FSD131" i="1008"/>
  <c r="FSC131" i="1008"/>
  <c r="FSB131" i="1008"/>
  <c r="FSA131" i="1008"/>
  <c r="FRZ131" i="1008"/>
  <c r="FRY131" i="1008"/>
  <c r="FRX131" i="1008"/>
  <c r="FRW131" i="1008"/>
  <c r="FRV131" i="1008"/>
  <c r="FRU131" i="1008"/>
  <c r="FRT131" i="1008"/>
  <c r="FRS131" i="1008"/>
  <c r="FRR131" i="1008"/>
  <c r="FRQ131" i="1008"/>
  <c r="FRP131" i="1008"/>
  <c r="FRO131" i="1008"/>
  <c r="FRN131" i="1008"/>
  <c r="FRM131" i="1008"/>
  <c r="FRL131" i="1008"/>
  <c r="FRK131" i="1008"/>
  <c r="FRJ131" i="1008"/>
  <c r="FRI131" i="1008"/>
  <c r="FRH131" i="1008"/>
  <c r="FRG131" i="1008"/>
  <c r="FRF131" i="1008"/>
  <c r="FRE131" i="1008"/>
  <c r="FRD131" i="1008"/>
  <c r="FRC131" i="1008"/>
  <c r="FRB131" i="1008"/>
  <c r="FRA131" i="1008"/>
  <c r="FQZ131" i="1008"/>
  <c r="FQY131" i="1008"/>
  <c r="FQX131" i="1008"/>
  <c r="FQW131" i="1008"/>
  <c r="FQV131" i="1008"/>
  <c r="FQU131" i="1008"/>
  <c r="FQT131" i="1008"/>
  <c r="FQS131" i="1008"/>
  <c r="FQR131" i="1008"/>
  <c r="FQQ131" i="1008"/>
  <c r="FQP131" i="1008"/>
  <c r="FQO131" i="1008"/>
  <c r="FQN131" i="1008"/>
  <c r="FQM131" i="1008"/>
  <c r="FQL131" i="1008"/>
  <c r="FQK131" i="1008"/>
  <c r="FQJ131" i="1008"/>
  <c r="FQI131" i="1008"/>
  <c r="FQH131" i="1008"/>
  <c r="FQG131" i="1008"/>
  <c r="FQF131" i="1008"/>
  <c r="FQE131" i="1008"/>
  <c r="FQD131" i="1008"/>
  <c r="FQC131" i="1008"/>
  <c r="FQB131" i="1008"/>
  <c r="FQA131" i="1008"/>
  <c r="FPZ131" i="1008"/>
  <c r="FPY131" i="1008"/>
  <c r="FPX131" i="1008"/>
  <c r="FPW131" i="1008"/>
  <c r="FPV131" i="1008"/>
  <c r="FPU131" i="1008"/>
  <c r="FPT131" i="1008"/>
  <c r="FPS131" i="1008"/>
  <c r="FPR131" i="1008"/>
  <c r="FPQ131" i="1008"/>
  <c r="FPP131" i="1008"/>
  <c r="FPO131" i="1008"/>
  <c r="FPN131" i="1008"/>
  <c r="FPM131" i="1008"/>
  <c r="FPL131" i="1008"/>
  <c r="FPK131" i="1008"/>
  <c r="FPJ131" i="1008"/>
  <c r="FPI131" i="1008"/>
  <c r="FPH131" i="1008"/>
  <c r="FPG131" i="1008"/>
  <c r="FPF131" i="1008"/>
  <c r="FPE131" i="1008"/>
  <c r="FPD131" i="1008"/>
  <c r="FPC131" i="1008"/>
  <c r="FPB131" i="1008"/>
  <c r="FPA131" i="1008"/>
  <c r="FOZ131" i="1008"/>
  <c r="FOY131" i="1008"/>
  <c r="FOX131" i="1008"/>
  <c r="FOW131" i="1008"/>
  <c r="FOV131" i="1008"/>
  <c r="FOU131" i="1008"/>
  <c r="FOT131" i="1008"/>
  <c r="FOS131" i="1008"/>
  <c r="FOR131" i="1008"/>
  <c r="FOQ131" i="1008"/>
  <c r="FOP131" i="1008"/>
  <c r="FOO131" i="1008"/>
  <c r="FON131" i="1008"/>
  <c r="FOM131" i="1008"/>
  <c r="FOL131" i="1008"/>
  <c r="FOK131" i="1008"/>
  <c r="FOJ131" i="1008"/>
  <c r="FOI131" i="1008"/>
  <c r="FOH131" i="1008"/>
  <c r="FOG131" i="1008"/>
  <c r="FOF131" i="1008"/>
  <c r="FOE131" i="1008"/>
  <c r="FOD131" i="1008"/>
  <c r="FOC131" i="1008"/>
  <c r="FOB131" i="1008"/>
  <c r="FOA131" i="1008"/>
  <c r="FNZ131" i="1008"/>
  <c r="FNY131" i="1008"/>
  <c r="FNX131" i="1008"/>
  <c r="FNW131" i="1008"/>
  <c r="FNV131" i="1008"/>
  <c r="FNU131" i="1008"/>
  <c r="FNT131" i="1008"/>
  <c r="FNS131" i="1008"/>
  <c r="FNR131" i="1008"/>
  <c r="FNQ131" i="1008"/>
  <c r="FNP131" i="1008"/>
  <c r="FNO131" i="1008"/>
  <c r="FNN131" i="1008"/>
  <c r="FNM131" i="1008"/>
  <c r="FNL131" i="1008"/>
  <c r="FNK131" i="1008"/>
  <c r="FNJ131" i="1008"/>
  <c r="FNI131" i="1008"/>
  <c r="FNH131" i="1008"/>
  <c r="FNG131" i="1008"/>
  <c r="FNF131" i="1008"/>
  <c r="FNE131" i="1008"/>
  <c r="FND131" i="1008"/>
  <c r="FNC131" i="1008"/>
  <c r="FNB131" i="1008"/>
  <c r="FNA131" i="1008"/>
  <c r="FMZ131" i="1008"/>
  <c r="FMY131" i="1008"/>
  <c r="FMX131" i="1008"/>
  <c r="FMW131" i="1008"/>
  <c r="FMV131" i="1008"/>
  <c r="FMU131" i="1008"/>
  <c r="FMT131" i="1008"/>
  <c r="FMS131" i="1008"/>
  <c r="FMR131" i="1008"/>
  <c r="FMQ131" i="1008"/>
  <c r="FMP131" i="1008"/>
  <c r="FMO131" i="1008"/>
  <c r="FMN131" i="1008"/>
  <c r="FMM131" i="1008"/>
  <c r="FML131" i="1008"/>
  <c r="FMK131" i="1008"/>
  <c r="FMJ131" i="1008"/>
  <c r="FMI131" i="1008"/>
  <c r="FMH131" i="1008"/>
  <c r="FMG131" i="1008"/>
  <c r="FMF131" i="1008"/>
  <c r="FME131" i="1008"/>
  <c r="FMD131" i="1008"/>
  <c r="FMC131" i="1008"/>
  <c r="FMB131" i="1008"/>
  <c r="FMA131" i="1008"/>
  <c r="FLZ131" i="1008"/>
  <c r="FLY131" i="1008"/>
  <c r="FLX131" i="1008"/>
  <c r="FLW131" i="1008"/>
  <c r="FLV131" i="1008"/>
  <c r="FLU131" i="1008"/>
  <c r="FLT131" i="1008"/>
  <c r="FLS131" i="1008"/>
  <c r="FLR131" i="1008"/>
  <c r="FLQ131" i="1008"/>
  <c r="FLP131" i="1008"/>
  <c r="FLO131" i="1008"/>
  <c r="FLN131" i="1008"/>
  <c r="FLM131" i="1008"/>
  <c r="FLL131" i="1008"/>
  <c r="FLK131" i="1008"/>
  <c r="FLJ131" i="1008"/>
  <c r="FLI131" i="1008"/>
  <c r="FLH131" i="1008"/>
  <c r="FLG131" i="1008"/>
  <c r="FLF131" i="1008"/>
  <c r="FLE131" i="1008"/>
  <c r="FLD131" i="1008"/>
  <c r="FLC131" i="1008"/>
  <c r="FLB131" i="1008"/>
  <c r="FLA131" i="1008"/>
  <c r="FKZ131" i="1008"/>
  <c r="FKY131" i="1008"/>
  <c r="FKX131" i="1008"/>
  <c r="FKW131" i="1008"/>
  <c r="FKV131" i="1008"/>
  <c r="FKU131" i="1008"/>
  <c r="FKT131" i="1008"/>
  <c r="FKS131" i="1008"/>
  <c r="FKR131" i="1008"/>
  <c r="FKQ131" i="1008"/>
  <c r="FKP131" i="1008"/>
  <c r="FKO131" i="1008"/>
  <c r="FKN131" i="1008"/>
  <c r="FKM131" i="1008"/>
  <c r="FKL131" i="1008"/>
  <c r="FKK131" i="1008"/>
  <c r="FKJ131" i="1008"/>
  <c r="FKI131" i="1008"/>
  <c r="FKH131" i="1008"/>
  <c r="FKG131" i="1008"/>
  <c r="FKF131" i="1008"/>
  <c r="FKE131" i="1008"/>
  <c r="FKD131" i="1008"/>
  <c r="FKC131" i="1008"/>
  <c r="FKB131" i="1008"/>
  <c r="FKA131" i="1008"/>
  <c r="FJZ131" i="1008"/>
  <c r="FJY131" i="1008"/>
  <c r="FJX131" i="1008"/>
  <c r="FJW131" i="1008"/>
  <c r="FJV131" i="1008"/>
  <c r="FJU131" i="1008"/>
  <c r="FJT131" i="1008"/>
  <c r="FJS131" i="1008"/>
  <c r="FJR131" i="1008"/>
  <c r="FJQ131" i="1008"/>
  <c r="FJP131" i="1008"/>
  <c r="FJO131" i="1008"/>
  <c r="FJN131" i="1008"/>
  <c r="FJM131" i="1008"/>
  <c r="FJL131" i="1008"/>
  <c r="FJK131" i="1008"/>
  <c r="FJJ131" i="1008"/>
  <c r="FJI131" i="1008"/>
  <c r="FJH131" i="1008"/>
  <c r="FJG131" i="1008"/>
  <c r="FJF131" i="1008"/>
  <c r="FJE131" i="1008"/>
  <c r="FJD131" i="1008"/>
  <c r="FJC131" i="1008"/>
  <c r="FJB131" i="1008"/>
  <c r="FJA131" i="1008"/>
  <c r="FIZ131" i="1008"/>
  <c r="FIY131" i="1008"/>
  <c r="FIX131" i="1008"/>
  <c r="FIW131" i="1008"/>
  <c r="FIV131" i="1008"/>
  <c r="FIU131" i="1008"/>
  <c r="FIT131" i="1008"/>
  <c r="FIS131" i="1008"/>
  <c r="FIR131" i="1008"/>
  <c r="FIQ131" i="1008"/>
  <c r="FIP131" i="1008"/>
  <c r="FIO131" i="1008"/>
  <c r="FIN131" i="1008"/>
  <c r="FIM131" i="1008"/>
  <c r="FIL131" i="1008"/>
  <c r="FIK131" i="1008"/>
  <c r="FIJ131" i="1008"/>
  <c r="FII131" i="1008"/>
  <c r="FIH131" i="1008"/>
  <c r="FIG131" i="1008"/>
  <c r="FIF131" i="1008"/>
  <c r="FIE131" i="1008"/>
  <c r="FID131" i="1008"/>
  <c r="FIC131" i="1008"/>
  <c r="FIB131" i="1008"/>
  <c r="FIA131" i="1008"/>
  <c r="FHZ131" i="1008"/>
  <c r="FHY131" i="1008"/>
  <c r="FHX131" i="1008"/>
  <c r="FHW131" i="1008"/>
  <c r="FHV131" i="1008"/>
  <c r="FHU131" i="1008"/>
  <c r="FHT131" i="1008"/>
  <c r="FHS131" i="1008"/>
  <c r="FHR131" i="1008"/>
  <c r="FHQ131" i="1008"/>
  <c r="FHP131" i="1008"/>
  <c r="FHO131" i="1008"/>
  <c r="FHN131" i="1008"/>
  <c r="FHM131" i="1008"/>
  <c r="FHL131" i="1008"/>
  <c r="FHK131" i="1008"/>
  <c r="FHJ131" i="1008"/>
  <c r="FHI131" i="1008"/>
  <c r="FHH131" i="1008"/>
  <c r="FHG131" i="1008"/>
  <c r="FHF131" i="1008"/>
  <c r="FHE131" i="1008"/>
  <c r="FHD131" i="1008"/>
  <c r="FHC131" i="1008"/>
  <c r="FHB131" i="1008"/>
  <c r="FHA131" i="1008"/>
  <c r="FGZ131" i="1008"/>
  <c r="FGY131" i="1008"/>
  <c r="FGX131" i="1008"/>
  <c r="FGW131" i="1008"/>
  <c r="FGV131" i="1008"/>
  <c r="FGU131" i="1008"/>
  <c r="FGT131" i="1008"/>
  <c r="FGS131" i="1008"/>
  <c r="FGR131" i="1008"/>
  <c r="FGQ131" i="1008"/>
  <c r="FGP131" i="1008"/>
  <c r="FGO131" i="1008"/>
  <c r="FGN131" i="1008"/>
  <c r="FGM131" i="1008"/>
  <c r="FGL131" i="1008"/>
  <c r="FGK131" i="1008"/>
  <c r="FGJ131" i="1008"/>
  <c r="FGI131" i="1008"/>
  <c r="FGH131" i="1008"/>
  <c r="FGG131" i="1008"/>
  <c r="FGF131" i="1008"/>
  <c r="FGE131" i="1008"/>
  <c r="FGD131" i="1008"/>
  <c r="FGC131" i="1008"/>
  <c r="FGB131" i="1008"/>
  <c r="FGA131" i="1008"/>
  <c r="FFZ131" i="1008"/>
  <c r="FFY131" i="1008"/>
  <c r="FFX131" i="1008"/>
  <c r="FFW131" i="1008"/>
  <c r="FFV131" i="1008"/>
  <c r="FFU131" i="1008"/>
  <c r="FFT131" i="1008"/>
  <c r="FFS131" i="1008"/>
  <c r="FFR131" i="1008"/>
  <c r="FFQ131" i="1008"/>
  <c r="FFP131" i="1008"/>
  <c r="FFO131" i="1008"/>
  <c r="FFN131" i="1008"/>
  <c r="FFM131" i="1008"/>
  <c r="FFL131" i="1008"/>
  <c r="FFK131" i="1008"/>
  <c r="FFJ131" i="1008"/>
  <c r="FFI131" i="1008"/>
  <c r="FFH131" i="1008"/>
  <c r="FFG131" i="1008"/>
  <c r="FFF131" i="1008"/>
  <c r="FFE131" i="1008"/>
  <c r="FFD131" i="1008"/>
  <c r="FFC131" i="1008"/>
  <c r="FFB131" i="1008"/>
  <c r="FFA131" i="1008"/>
  <c r="FEZ131" i="1008"/>
  <c r="FEY131" i="1008"/>
  <c r="FEX131" i="1008"/>
  <c r="FEW131" i="1008"/>
  <c r="FEV131" i="1008"/>
  <c r="FEU131" i="1008"/>
  <c r="FET131" i="1008"/>
  <c r="FES131" i="1008"/>
  <c r="FER131" i="1008"/>
  <c r="FEQ131" i="1008"/>
  <c r="FEP131" i="1008"/>
  <c r="FEO131" i="1008"/>
  <c r="FEN131" i="1008"/>
  <c r="FEM131" i="1008"/>
  <c r="FEL131" i="1008"/>
  <c r="FEK131" i="1008"/>
  <c r="FEJ131" i="1008"/>
  <c r="FEI131" i="1008"/>
  <c r="FEH131" i="1008"/>
  <c r="FEG131" i="1008"/>
  <c r="FEF131" i="1008"/>
  <c r="FEE131" i="1008"/>
  <c r="FED131" i="1008"/>
  <c r="FEC131" i="1008"/>
  <c r="FEB131" i="1008"/>
  <c r="FEA131" i="1008"/>
  <c r="FDZ131" i="1008"/>
  <c r="FDY131" i="1008"/>
  <c r="FDX131" i="1008"/>
  <c r="FDW131" i="1008"/>
  <c r="FDV131" i="1008"/>
  <c r="FDU131" i="1008"/>
  <c r="FDT131" i="1008"/>
  <c r="FDS131" i="1008"/>
  <c r="FDR131" i="1008"/>
  <c r="FDQ131" i="1008"/>
  <c r="FDP131" i="1008"/>
  <c r="FDO131" i="1008"/>
  <c r="FDN131" i="1008"/>
  <c r="FDM131" i="1008"/>
  <c r="FDL131" i="1008"/>
  <c r="FDK131" i="1008"/>
  <c r="FDJ131" i="1008"/>
  <c r="FDI131" i="1008"/>
  <c r="FDH131" i="1008"/>
  <c r="FDG131" i="1008"/>
  <c r="FDF131" i="1008"/>
  <c r="FDE131" i="1008"/>
  <c r="FDD131" i="1008"/>
  <c r="FDC131" i="1008"/>
  <c r="FDB131" i="1008"/>
  <c r="FDA131" i="1008"/>
  <c r="FCZ131" i="1008"/>
  <c r="FCY131" i="1008"/>
  <c r="FCX131" i="1008"/>
  <c r="FCW131" i="1008"/>
  <c r="FCV131" i="1008"/>
  <c r="FCU131" i="1008"/>
  <c r="FCT131" i="1008"/>
  <c r="FCS131" i="1008"/>
  <c r="FCR131" i="1008"/>
  <c r="FCQ131" i="1008"/>
  <c r="FCP131" i="1008"/>
  <c r="FCO131" i="1008"/>
  <c r="FCN131" i="1008"/>
  <c r="FCM131" i="1008"/>
  <c r="FCL131" i="1008"/>
  <c r="FCK131" i="1008"/>
  <c r="FCJ131" i="1008"/>
  <c r="FCI131" i="1008"/>
  <c r="FCH131" i="1008"/>
  <c r="FCG131" i="1008"/>
  <c r="FCF131" i="1008"/>
  <c r="FCE131" i="1008"/>
  <c r="FCD131" i="1008"/>
  <c r="FCC131" i="1008"/>
  <c r="FCB131" i="1008"/>
  <c r="FCA131" i="1008"/>
  <c r="FBZ131" i="1008"/>
  <c r="FBY131" i="1008"/>
  <c r="FBX131" i="1008"/>
  <c r="FBW131" i="1008"/>
  <c r="FBV131" i="1008"/>
  <c r="FBU131" i="1008"/>
  <c r="FBT131" i="1008"/>
  <c r="FBS131" i="1008"/>
  <c r="FBR131" i="1008"/>
  <c r="FBQ131" i="1008"/>
  <c r="FBP131" i="1008"/>
  <c r="FBO131" i="1008"/>
  <c r="FBN131" i="1008"/>
  <c r="FBM131" i="1008"/>
  <c r="FBL131" i="1008"/>
  <c r="FBK131" i="1008"/>
  <c r="FBJ131" i="1008"/>
  <c r="FBI131" i="1008"/>
  <c r="FBH131" i="1008"/>
  <c r="FBG131" i="1008"/>
  <c r="FBF131" i="1008"/>
  <c r="FBE131" i="1008"/>
  <c r="FBD131" i="1008"/>
  <c r="FBC131" i="1008"/>
  <c r="FBB131" i="1008"/>
  <c r="FBA131" i="1008"/>
  <c r="FAZ131" i="1008"/>
  <c r="FAY131" i="1008"/>
  <c r="FAX131" i="1008"/>
  <c r="FAW131" i="1008"/>
  <c r="FAV131" i="1008"/>
  <c r="FAU131" i="1008"/>
  <c r="FAT131" i="1008"/>
  <c r="FAS131" i="1008"/>
  <c r="FAR131" i="1008"/>
  <c r="FAQ131" i="1008"/>
  <c r="FAP131" i="1008"/>
  <c r="FAO131" i="1008"/>
  <c r="FAN131" i="1008"/>
  <c r="FAM131" i="1008"/>
  <c r="FAL131" i="1008"/>
  <c r="FAK131" i="1008"/>
  <c r="FAJ131" i="1008"/>
  <c r="FAI131" i="1008"/>
  <c r="FAH131" i="1008"/>
  <c r="FAG131" i="1008"/>
  <c r="FAF131" i="1008"/>
  <c r="FAE131" i="1008"/>
  <c r="FAD131" i="1008"/>
  <c r="FAC131" i="1008"/>
  <c r="FAB131" i="1008"/>
  <c r="FAA131" i="1008"/>
  <c r="EZZ131" i="1008"/>
  <c r="EZY131" i="1008"/>
  <c r="EZX131" i="1008"/>
  <c r="EZW131" i="1008"/>
  <c r="EZV131" i="1008"/>
  <c r="EZU131" i="1008"/>
  <c r="EZT131" i="1008"/>
  <c r="EZS131" i="1008"/>
  <c r="EZR131" i="1008"/>
  <c r="EZQ131" i="1008"/>
  <c r="EZP131" i="1008"/>
  <c r="EZO131" i="1008"/>
  <c r="EZN131" i="1008"/>
  <c r="EZM131" i="1008"/>
  <c r="EZL131" i="1008"/>
  <c r="EZK131" i="1008"/>
  <c r="EZJ131" i="1008"/>
  <c r="EZI131" i="1008"/>
  <c r="EZH131" i="1008"/>
  <c r="EZG131" i="1008"/>
  <c r="EZF131" i="1008"/>
  <c r="EZE131" i="1008"/>
  <c r="EZD131" i="1008"/>
  <c r="EZC131" i="1008"/>
  <c r="EZB131" i="1008"/>
  <c r="EZA131" i="1008"/>
  <c r="EYZ131" i="1008"/>
  <c r="EYY131" i="1008"/>
  <c r="EYX131" i="1008"/>
  <c r="EYW131" i="1008"/>
  <c r="EYV131" i="1008"/>
  <c r="EYU131" i="1008"/>
  <c r="EYT131" i="1008"/>
  <c r="EYS131" i="1008"/>
  <c r="EYR131" i="1008"/>
  <c r="EYQ131" i="1008"/>
  <c r="EYP131" i="1008"/>
  <c r="EYO131" i="1008"/>
  <c r="EYN131" i="1008"/>
  <c r="EYM131" i="1008"/>
  <c r="EYL131" i="1008"/>
  <c r="EYK131" i="1008"/>
  <c r="EYJ131" i="1008"/>
  <c r="EYI131" i="1008"/>
  <c r="EYH131" i="1008"/>
  <c r="EYG131" i="1008"/>
  <c r="EYF131" i="1008"/>
  <c r="EYE131" i="1008"/>
  <c r="EYD131" i="1008"/>
  <c r="EYC131" i="1008"/>
  <c r="EYB131" i="1008"/>
  <c r="EYA131" i="1008"/>
  <c r="EXZ131" i="1008"/>
  <c r="EXY131" i="1008"/>
  <c r="EXX131" i="1008"/>
  <c r="EXW131" i="1008"/>
  <c r="EXV131" i="1008"/>
  <c r="EXU131" i="1008"/>
  <c r="EXT131" i="1008"/>
  <c r="EXS131" i="1008"/>
  <c r="EXR131" i="1008"/>
  <c r="EXQ131" i="1008"/>
  <c r="EXP131" i="1008"/>
  <c r="EXO131" i="1008"/>
  <c r="EXN131" i="1008"/>
  <c r="EXM131" i="1008"/>
  <c r="EXL131" i="1008"/>
  <c r="EXK131" i="1008"/>
  <c r="EXJ131" i="1008"/>
  <c r="EXI131" i="1008"/>
  <c r="EXH131" i="1008"/>
  <c r="EXG131" i="1008"/>
  <c r="EXF131" i="1008"/>
  <c r="EXE131" i="1008"/>
  <c r="EXD131" i="1008"/>
  <c r="EXC131" i="1008"/>
  <c r="EXB131" i="1008"/>
  <c r="EXA131" i="1008"/>
  <c r="EWZ131" i="1008"/>
  <c r="EWY131" i="1008"/>
  <c r="EWX131" i="1008"/>
  <c r="EWW131" i="1008"/>
  <c r="EWV131" i="1008"/>
  <c r="EWU131" i="1008"/>
  <c r="EWT131" i="1008"/>
  <c r="EWS131" i="1008"/>
  <c r="EWR131" i="1008"/>
  <c r="EWQ131" i="1008"/>
  <c r="EWP131" i="1008"/>
  <c r="EWO131" i="1008"/>
  <c r="EWN131" i="1008"/>
  <c r="EWM131" i="1008"/>
  <c r="EWL131" i="1008"/>
  <c r="EWK131" i="1008"/>
  <c r="EWJ131" i="1008"/>
  <c r="EWI131" i="1008"/>
  <c r="EWH131" i="1008"/>
  <c r="EWG131" i="1008"/>
  <c r="EWF131" i="1008"/>
  <c r="EWE131" i="1008"/>
  <c r="EWD131" i="1008"/>
  <c r="EWC131" i="1008"/>
  <c r="EWB131" i="1008"/>
  <c r="EWA131" i="1008"/>
  <c r="EVZ131" i="1008"/>
  <c r="EVY131" i="1008"/>
  <c r="EVX131" i="1008"/>
  <c r="EVW131" i="1008"/>
  <c r="EVV131" i="1008"/>
  <c r="EVU131" i="1008"/>
  <c r="EVT131" i="1008"/>
  <c r="EVS131" i="1008"/>
  <c r="EVR131" i="1008"/>
  <c r="EVQ131" i="1008"/>
  <c r="EVP131" i="1008"/>
  <c r="EVO131" i="1008"/>
  <c r="EVN131" i="1008"/>
  <c r="EVM131" i="1008"/>
  <c r="EVL131" i="1008"/>
  <c r="EVK131" i="1008"/>
  <c r="EVJ131" i="1008"/>
  <c r="EVI131" i="1008"/>
  <c r="EVH131" i="1008"/>
  <c r="EVG131" i="1008"/>
  <c r="EVF131" i="1008"/>
  <c r="EVE131" i="1008"/>
  <c r="EVD131" i="1008"/>
  <c r="EVC131" i="1008"/>
  <c r="EVB131" i="1008"/>
  <c r="EVA131" i="1008"/>
  <c r="EUZ131" i="1008"/>
  <c r="EUY131" i="1008"/>
  <c r="EUX131" i="1008"/>
  <c r="EUW131" i="1008"/>
  <c r="EUV131" i="1008"/>
  <c r="EUU131" i="1008"/>
  <c r="EUT131" i="1008"/>
  <c r="EUS131" i="1008"/>
  <c r="EUR131" i="1008"/>
  <c r="EUQ131" i="1008"/>
  <c r="EUP131" i="1008"/>
  <c r="EUO131" i="1008"/>
  <c r="EUN131" i="1008"/>
  <c r="EUM131" i="1008"/>
  <c r="EUL131" i="1008"/>
  <c r="EUK131" i="1008"/>
  <c r="EUJ131" i="1008"/>
  <c r="EUI131" i="1008"/>
  <c r="EUH131" i="1008"/>
  <c r="EUG131" i="1008"/>
  <c r="EUF131" i="1008"/>
  <c r="EUE131" i="1008"/>
  <c r="EUD131" i="1008"/>
  <c r="EUC131" i="1008"/>
  <c r="EUB131" i="1008"/>
  <c r="EUA131" i="1008"/>
  <c r="ETZ131" i="1008"/>
  <c r="ETY131" i="1008"/>
  <c r="ETX131" i="1008"/>
  <c r="ETW131" i="1008"/>
  <c r="ETV131" i="1008"/>
  <c r="ETU131" i="1008"/>
  <c r="ETT131" i="1008"/>
  <c r="ETS131" i="1008"/>
  <c r="ETR131" i="1008"/>
  <c r="ETQ131" i="1008"/>
  <c r="ETP131" i="1008"/>
  <c r="ETO131" i="1008"/>
  <c r="ETN131" i="1008"/>
  <c r="ETM131" i="1008"/>
  <c r="ETL131" i="1008"/>
  <c r="ETK131" i="1008"/>
  <c r="ETJ131" i="1008"/>
  <c r="ETI131" i="1008"/>
  <c r="ETH131" i="1008"/>
  <c r="ETG131" i="1008"/>
  <c r="ETF131" i="1008"/>
  <c r="ETE131" i="1008"/>
  <c r="ETD131" i="1008"/>
  <c r="ETC131" i="1008"/>
  <c r="ETB131" i="1008"/>
  <c r="ETA131" i="1008"/>
  <c r="ESZ131" i="1008"/>
  <c r="ESY131" i="1008"/>
  <c r="ESX131" i="1008"/>
  <c r="ESW131" i="1008"/>
  <c r="ESV131" i="1008"/>
  <c r="ESU131" i="1008"/>
  <c r="EST131" i="1008"/>
  <c r="ESS131" i="1008"/>
  <c r="ESR131" i="1008"/>
  <c r="ESQ131" i="1008"/>
  <c r="ESP131" i="1008"/>
  <c r="ESO131" i="1008"/>
  <c r="ESN131" i="1008"/>
  <c r="ESM131" i="1008"/>
  <c r="ESL131" i="1008"/>
  <c r="ESK131" i="1008"/>
  <c r="ESJ131" i="1008"/>
  <c r="ESI131" i="1008"/>
  <c r="ESH131" i="1008"/>
  <c r="ESG131" i="1008"/>
  <c r="ESF131" i="1008"/>
  <c r="ESE131" i="1008"/>
  <c r="ESD131" i="1008"/>
  <c r="ESC131" i="1008"/>
  <c r="ESB131" i="1008"/>
  <c r="ESA131" i="1008"/>
  <c r="ERZ131" i="1008"/>
  <c r="ERY131" i="1008"/>
  <c r="ERX131" i="1008"/>
  <c r="ERW131" i="1008"/>
  <c r="ERV131" i="1008"/>
  <c r="ERU131" i="1008"/>
  <c r="ERT131" i="1008"/>
  <c r="ERS131" i="1008"/>
  <c r="ERR131" i="1008"/>
  <c r="ERQ131" i="1008"/>
  <c r="ERP131" i="1008"/>
  <c r="ERO131" i="1008"/>
  <c r="ERN131" i="1008"/>
  <c r="ERM131" i="1008"/>
  <c r="ERL131" i="1008"/>
  <c r="ERK131" i="1008"/>
  <c r="ERJ131" i="1008"/>
  <c r="ERI131" i="1008"/>
  <c r="ERH131" i="1008"/>
  <c r="ERG131" i="1008"/>
  <c r="ERF131" i="1008"/>
  <c r="ERE131" i="1008"/>
  <c r="ERD131" i="1008"/>
  <c r="ERC131" i="1008"/>
  <c r="ERB131" i="1008"/>
  <c r="ERA131" i="1008"/>
  <c r="EQZ131" i="1008"/>
  <c r="EQY131" i="1008"/>
  <c r="EQX131" i="1008"/>
  <c r="EQW131" i="1008"/>
  <c r="EQV131" i="1008"/>
  <c r="EQU131" i="1008"/>
  <c r="EQT131" i="1008"/>
  <c r="EQS131" i="1008"/>
  <c r="EQR131" i="1008"/>
  <c r="EQQ131" i="1008"/>
  <c r="EQP131" i="1008"/>
  <c r="EQO131" i="1008"/>
  <c r="EQN131" i="1008"/>
  <c r="EQM131" i="1008"/>
  <c r="EQL131" i="1008"/>
  <c r="EQK131" i="1008"/>
  <c r="EQJ131" i="1008"/>
  <c r="EQI131" i="1008"/>
  <c r="EQH131" i="1008"/>
  <c r="EQG131" i="1008"/>
  <c r="EQF131" i="1008"/>
  <c r="EQE131" i="1008"/>
  <c r="EQD131" i="1008"/>
  <c r="EQC131" i="1008"/>
  <c r="EQB131" i="1008"/>
  <c r="EQA131" i="1008"/>
  <c r="EPZ131" i="1008"/>
  <c r="EPY131" i="1008"/>
  <c r="EPX131" i="1008"/>
  <c r="EPW131" i="1008"/>
  <c r="EPV131" i="1008"/>
  <c r="EPU131" i="1008"/>
  <c r="EPT131" i="1008"/>
  <c r="EPS131" i="1008"/>
  <c r="EPR131" i="1008"/>
  <c r="EPQ131" i="1008"/>
  <c r="EPP131" i="1008"/>
  <c r="EPO131" i="1008"/>
  <c r="EPN131" i="1008"/>
  <c r="EPM131" i="1008"/>
  <c r="EPL131" i="1008"/>
  <c r="EPK131" i="1008"/>
  <c r="EPJ131" i="1008"/>
  <c r="EPI131" i="1008"/>
  <c r="EPH131" i="1008"/>
  <c r="EPG131" i="1008"/>
  <c r="EPF131" i="1008"/>
  <c r="EPE131" i="1008"/>
  <c r="EPD131" i="1008"/>
  <c r="EPC131" i="1008"/>
  <c r="EPB131" i="1008"/>
  <c r="EPA131" i="1008"/>
  <c r="EOZ131" i="1008"/>
  <c r="EOY131" i="1008"/>
  <c r="EOX131" i="1008"/>
  <c r="EOW131" i="1008"/>
  <c r="EOV131" i="1008"/>
  <c r="EOU131" i="1008"/>
  <c r="EOT131" i="1008"/>
  <c r="EOS131" i="1008"/>
  <c r="EOR131" i="1008"/>
  <c r="EOQ131" i="1008"/>
  <c r="EOP131" i="1008"/>
  <c r="EOO131" i="1008"/>
  <c r="EON131" i="1008"/>
  <c r="EOM131" i="1008"/>
  <c r="EOL131" i="1008"/>
  <c r="EOK131" i="1008"/>
  <c r="EOJ131" i="1008"/>
  <c r="EOI131" i="1008"/>
  <c r="EOH131" i="1008"/>
  <c r="EOG131" i="1008"/>
  <c r="EOF131" i="1008"/>
  <c r="EOE131" i="1008"/>
  <c r="EOD131" i="1008"/>
  <c r="EOC131" i="1008"/>
  <c r="EOB131" i="1008"/>
  <c r="EOA131" i="1008"/>
  <c r="ENZ131" i="1008"/>
  <c r="ENY131" i="1008"/>
  <c r="ENX131" i="1008"/>
  <c r="ENW131" i="1008"/>
  <c r="ENV131" i="1008"/>
  <c r="ENU131" i="1008"/>
  <c r="ENT131" i="1008"/>
  <c r="ENS131" i="1008"/>
  <c r="ENR131" i="1008"/>
  <c r="ENQ131" i="1008"/>
  <c r="ENP131" i="1008"/>
  <c r="ENO131" i="1008"/>
  <c r="ENN131" i="1008"/>
  <c r="ENM131" i="1008"/>
  <c r="ENL131" i="1008"/>
  <c r="ENK131" i="1008"/>
  <c r="ENJ131" i="1008"/>
  <c r="ENI131" i="1008"/>
  <c r="ENH131" i="1008"/>
  <c r="ENG131" i="1008"/>
  <c r="ENF131" i="1008"/>
  <c r="ENE131" i="1008"/>
  <c r="END131" i="1008"/>
  <c r="ENC131" i="1008"/>
  <c r="ENB131" i="1008"/>
  <c r="ENA131" i="1008"/>
  <c r="EMZ131" i="1008"/>
  <c r="EMY131" i="1008"/>
  <c r="EMX131" i="1008"/>
  <c r="EMW131" i="1008"/>
  <c r="EMV131" i="1008"/>
  <c r="EMU131" i="1008"/>
  <c r="EMT131" i="1008"/>
  <c r="EMS131" i="1008"/>
  <c r="EMR131" i="1008"/>
  <c r="EMQ131" i="1008"/>
  <c r="EMP131" i="1008"/>
  <c r="EMO131" i="1008"/>
  <c r="EMN131" i="1008"/>
  <c r="EMM131" i="1008"/>
  <c r="EML131" i="1008"/>
  <c r="EMK131" i="1008"/>
  <c r="EMJ131" i="1008"/>
  <c r="EMI131" i="1008"/>
  <c r="EMH131" i="1008"/>
  <c r="EMG131" i="1008"/>
  <c r="EMF131" i="1008"/>
  <c r="EME131" i="1008"/>
  <c r="EMD131" i="1008"/>
  <c r="EMC131" i="1008"/>
  <c r="EMB131" i="1008"/>
  <c r="EMA131" i="1008"/>
  <c r="ELZ131" i="1008"/>
  <c r="ELY131" i="1008"/>
  <c r="ELX131" i="1008"/>
  <c r="ELW131" i="1008"/>
  <c r="ELV131" i="1008"/>
  <c r="ELU131" i="1008"/>
  <c r="ELT131" i="1008"/>
  <c r="ELS131" i="1008"/>
  <c r="ELR131" i="1008"/>
  <c r="ELQ131" i="1008"/>
  <c r="ELP131" i="1008"/>
  <c r="ELO131" i="1008"/>
  <c r="ELN131" i="1008"/>
  <c r="ELM131" i="1008"/>
  <c r="ELL131" i="1008"/>
  <c r="ELK131" i="1008"/>
  <c r="ELJ131" i="1008"/>
  <c r="ELI131" i="1008"/>
  <c r="ELH131" i="1008"/>
  <c r="ELG131" i="1008"/>
  <c r="ELF131" i="1008"/>
  <c r="ELE131" i="1008"/>
  <c r="ELD131" i="1008"/>
  <c r="ELC131" i="1008"/>
  <c r="ELB131" i="1008"/>
  <c r="ELA131" i="1008"/>
  <c r="EKZ131" i="1008"/>
  <c r="EKY131" i="1008"/>
  <c r="EKX131" i="1008"/>
  <c r="EKW131" i="1008"/>
  <c r="EKV131" i="1008"/>
  <c r="EKU131" i="1008"/>
  <c r="EKT131" i="1008"/>
  <c r="EKS131" i="1008"/>
  <c r="EKR131" i="1008"/>
  <c r="EKQ131" i="1008"/>
  <c r="EKP131" i="1008"/>
  <c r="EKO131" i="1008"/>
  <c r="EKN131" i="1008"/>
  <c r="EKM131" i="1008"/>
  <c r="EKL131" i="1008"/>
  <c r="EKK131" i="1008"/>
  <c r="EKJ131" i="1008"/>
  <c r="EKI131" i="1008"/>
  <c r="EKH131" i="1008"/>
  <c r="EKG131" i="1008"/>
  <c r="EKF131" i="1008"/>
  <c r="EKE131" i="1008"/>
  <c r="EKD131" i="1008"/>
  <c r="EKC131" i="1008"/>
  <c r="EKB131" i="1008"/>
  <c r="EKA131" i="1008"/>
  <c r="EJZ131" i="1008"/>
  <c r="EJY131" i="1008"/>
  <c r="EJX131" i="1008"/>
  <c r="EJW131" i="1008"/>
  <c r="EJV131" i="1008"/>
  <c r="EJU131" i="1008"/>
  <c r="EJT131" i="1008"/>
  <c r="EJS131" i="1008"/>
  <c r="EJR131" i="1008"/>
  <c r="EJQ131" i="1008"/>
  <c r="EJP131" i="1008"/>
  <c r="EJO131" i="1008"/>
  <c r="EJN131" i="1008"/>
  <c r="EJM131" i="1008"/>
  <c r="EJL131" i="1008"/>
  <c r="EJK131" i="1008"/>
  <c r="EJJ131" i="1008"/>
  <c r="EJI131" i="1008"/>
  <c r="EJH131" i="1008"/>
  <c r="EJG131" i="1008"/>
  <c r="EJF131" i="1008"/>
  <c r="EJE131" i="1008"/>
  <c r="EJD131" i="1008"/>
  <c r="EJC131" i="1008"/>
  <c r="EJB131" i="1008"/>
  <c r="EJA131" i="1008"/>
  <c r="EIZ131" i="1008"/>
  <c r="EIY131" i="1008"/>
  <c r="EIX131" i="1008"/>
  <c r="EIW131" i="1008"/>
  <c r="EIV131" i="1008"/>
  <c r="EIU131" i="1008"/>
  <c r="EIT131" i="1008"/>
  <c r="EIS131" i="1008"/>
  <c r="EIR131" i="1008"/>
  <c r="EIQ131" i="1008"/>
  <c r="EIP131" i="1008"/>
  <c r="EIO131" i="1008"/>
  <c r="EIN131" i="1008"/>
  <c r="EIM131" i="1008"/>
  <c r="EIL131" i="1008"/>
  <c r="EIK131" i="1008"/>
  <c r="EIJ131" i="1008"/>
  <c r="EII131" i="1008"/>
  <c r="EIH131" i="1008"/>
  <c r="EIG131" i="1008"/>
  <c r="EIF131" i="1008"/>
  <c r="EIE131" i="1008"/>
  <c r="EID131" i="1008"/>
  <c r="EIC131" i="1008"/>
  <c r="EIB131" i="1008"/>
  <c r="EIA131" i="1008"/>
  <c r="EHZ131" i="1008"/>
  <c r="EHY131" i="1008"/>
  <c r="EHX131" i="1008"/>
  <c r="EHW131" i="1008"/>
  <c r="EHV131" i="1008"/>
  <c r="EHU131" i="1008"/>
  <c r="EHT131" i="1008"/>
  <c r="EHS131" i="1008"/>
  <c r="EHR131" i="1008"/>
  <c r="EHQ131" i="1008"/>
  <c r="EHP131" i="1008"/>
  <c r="EHO131" i="1008"/>
  <c r="EHN131" i="1008"/>
  <c r="EHM131" i="1008"/>
  <c r="EHL131" i="1008"/>
  <c r="EHK131" i="1008"/>
  <c r="EHJ131" i="1008"/>
  <c r="EHI131" i="1008"/>
  <c r="EHH131" i="1008"/>
  <c r="EHG131" i="1008"/>
  <c r="EHF131" i="1008"/>
  <c r="EHE131" i="1008"/>
  <c r="EHD131" i="1008"/>
  <c r="EHC131" i="1008"/>
  <c r="EHB131" i="1008"/>
  <c r="EHA131" i="1008"/>
  <c r="EGZ131" i="1008"/>
  <c r="EGY131" i="1008"/>
  <c r="EGX131" i="1008"/>
  <c r="EGW131" i="1008"/>
  <c r="EGV131" i="1008"/>
  <c r="EGU131" i="1008"/>
  <c r="EGT131" i="1008"/>
  <c r="EGS131" i="1008"/>
  <c r="EGR131" i="1008"/>
  <c r="EGQ131" i="1008"/>
  <c r="EGP131" i="1008"/>
  <c r="EGO131" i="1008"/>
  <c r="EGN131" i="1008"/>
  <c r="EGM131" i="1008"/>
  <c r="EGL131" i="1008"/>
  <c r="EGK131" i="1008"/>
  <c r="EGJ131" i="1008"/>
  <c r="EGI131" i="1008"/>
  <c r="EGH131" i="1008"/>
  <c r="EGG131" i="1008"/>
  <c r="EGF131" i="1008"/>
  <c r="EGE131" i="1008"/>
  <c r="EGD131" i="1008"/>
  <c r="EGC131" i="1008"/>
  <c r="EGB131" i="1008"/>
  <c r="EGA131" i="1008"/>
  <c r="EFZ131" i="1008"/>
  <c r="EFY131" i="1008"/>
  <c r="EFX131" i="1008"/>
  <c r="EFW131" i="1008"/>
  <c r="EFV131" i="1008"/>
  <c r="EFU131" i="1008"/>
  <c r="EFT131" i="1008"/>
  <c r="EFS131" i="1008"/>
  <c r="EFR131" i="1008"/>
  <c r="EFQ131" i="1008"/>
  <c r="EFP131" i="1008"/>
  <c r="EFO131" i="1008"/>
  <c r="EFN131" i="1008"/>
  <c r="EFM131" i="1008"/>
  <c r="EFL131" i="1008"/>
  <c r="EFK131" i="1008"/>
  <c r="EFJ131" i="1008"/>
  <c r="EFI131" i="1008"/>
  <c r="EFH131" i="1008"/>
  <c r="EFG131" i="1008"/>
  <c r="EFF131" i="1008"/>
  <c r="EFE131" i="1008"/>
  <c r="EFD131" i="1008"/>
  <c r="EFC131" i="1008"/>
  <c r="EFB131" i="1008"/>
  <c r="EFA131" i="1008"/>
  <c r="EEZ131" i="1008"/>
  <c r="EEY131" i="1008"/>
  <c r="EEX131" i="1008"/>
  <c r="EEW131" i="1008"/>
  <c r="EEV131" i="1008"/>
  <c r="EEU131" i="1008"/>
  <c r="EET131" i="1008"/>
  <c r="EES131" i="1008"/>
  <c r="EER131" i="1008"/>
  <c r="EEQ131" i="1008"/>
  <c r="EEP131" i="1008"/>
  <c r="EEO131" i="1008"/>
  <c r="EEN131" i="1008"/>
  <c r="EEM131" i="1008"/>
  <c r="EEL131" i="1008"/>
  <c r="EEK131" i="1008"/>
  <c r="EEJ131" i="1008"/>
  <c r="EEI131" i="1008"/>
  <c r="EEH131" i="1008"/>
  <c r="EEG131" i="1008"/>
  <c r="EEF131" i="1008"/>
  <c r="EEE131" i="1008"/>
  <c r="EED131" i="1008"/>
  <c r="EEC131" i="1008"/>
  <c r="EEB131" i="1008"/>
  <c r="EEA131" i="1008"/>
  <c r="EDZ131" i="1008"/>
  <c r="EDY131" i="1008"/>
  <c r="EDX131" i="1008"/>
  <c r="EDW131" i="1008"/>
  <c r="EDV131" i="1008"/>
  <c r="EDU131" i="1008"/>
  <c r="EDT131" i="1008"/>
  <c r="EDS131" i="1008"/>
  <c r="EDR131" i="1008"/>
  <c r="EDQ131" i="1008"/>
  <c r="EDP131" i="1008"/>
  <c r="EDO131" i="1008"/>
  <c r="EDN131" i="1008"/>
  <c r="EDM131" i="1008"/>
  <c r="EDL131" i="1008"/>
  <c r="EDK131" i="1008"/>
  <c r="EDJ131" i="1008"/>
  <c r="EDI131" i="1008"/>
  <c r="EDH131" i="1008"/>
  <c r="EDG131" i="1008"/>
  <c r="EDF131" i="1008"/>
  <c r="EDE131" i="1008"/>
  <c r="EDD131" i="1008"/>
  <c r="EDC131" i="1008"/>
  <c r="EDB131" i="1008"/>
  <c r="EDA131" i="1008"/>
  <c r="ECZ131" i="1008"/>
  <c r="ECY131" i="1008"/>
  <c r="ECX131" i="1008"/>
  <c r="ECW131" i="1008"/>
  <c r="ECV131" i="1008"/>
  <c r="ECU131" i="1008"/>
  <c r="ECT131" i="1008"/>
  <c r="ECS131" i="1008"/>
  <c r="ECR131" i="1008"/>
  <c r="ECQ131" i="1008"/>
  <c r="ECP131" i="1008"/>
  <c r="ECO131" i="1008"/>
  <c r="ECN131" i="1008"/>
  <c r="ECM131" i="1008"/>
  <c r="ECL131" i="1008"/>
  <c r="ECK131" i="1008"/>
  <c r="ECJ131" i="1008"/>
  <c r="ECI131" i="1008"/>
  <c r="ECH131" i="1008"/>
  <c r="ECG131" i="1008"/>
  <c r="ECF131" i="1008"/>
  <c r="ECE131" i="1008"/>
  <c r="ECD131" i="1008"/>
  <c r="ECC131" i="1008"/>
  <c r="ECB131" i="1008"/>
  <c r="ECA131" i="1008"/>
  <c r="EBZ131" i="1008"/>
  <c r="EBY131" i="1008"/>
  <c r="EBX131" i="1008"/>
  <c r="EBW131" i="1008"/>
  <c r="EBV131" i="1008"/>
  <c r="EBU131" i="1008"/>
  <c r="EBT131" i="1008"/>
  <c r="EBS131" i="1008"/>
  <c r="EBR131" i="1008"/>
  <c r="EBQ131" i="1008"/>
  <c r="EBP131" i="1008"/>
  <c r="EBO131" i="1008"/>
  <c r="EBN131" i="1008"/>
  <c r="EBM131" i="1008"/>
  <c r="EBL131" i="1008"/>
  <c r="EBK131" i="1008"/>
  <c r="EBJ131" i="1008"/>
  <c r="EBI131" i="1008"/>
  <c r="EBH131" i="1008"/>
  <c r="EBG131" i="1008"/>
  <c r="EBF131" i="1008"/>
  <c r="EBE131" i="1008"/>
  <c r="EBD131" i="1008"/>
  <c r="EBC131" i="1008"/>
  <c r="EBB131" i="1008"/>
  <c r="EBA131" i="1008"/>
  <c r="EAZ131" i="1008"/>
  <c r="EAY131" i="1008"/>
  <c r="EAX131" i="1008"/>
  <c r="EAW131" i="1008"/>
  <c r="EAV131" i="1008"/>
  <c r="EAU131" i="1008"/>
  <c r="EAT131" i="1008"/>
  <c r="EAS131" i="1008"/>
  <c r="EAR131" i="1008"/>
  <c r="EAQ131" i="1008"/>
  <c r="EAP131" i="1008"/>
  <c r="EAO131" i="1008"/>
  <c r="EAN131" i="1008"/>
  <c r="EAM131" i="1008"/>
  <c r="EAL131" i="1008"/>
  <c r="EAK131" i="1008"/>
  <c r="EAJ131" i="1008"/>
  <c r="EAI131" i="1008"/>
  <c r="EAH131" i="1008"/>
  <c r="EAG131" i="1008"/>
  <c r="EAF131" i="1008"/>
  <c r="EAE131" i="1008"/>
  <c r="EAD131" i="1008"/>
  <c r="EAC131" i="1008"/>
  <c r="EAB131" i="1008"/>
  <c r="EAA131" i="1008"/>
  <c r="DZZ131" i="1008"/>
  <c r="DZY131" i="1008"/>
  <c r="DZX131" i="1008"/>
  <c r="DZW131" i="1008"/>
  <c r="DZV131" i="1008"/>
  <c r="DZU131" i="1008"/>
  <c r="DZT131" i="1008"/>
  <c r="DZS131" i="1008"/>
  <c r="DZR131" i="1008"/>
  <c r="DZQ131" i="1008"/>
  <c r="DZP131" i="1008"/>
  <c r="DZO131" i="1008"/>
  <c r="DZN131" i="1008"/>
  <c r="DZM131" i="1008"/>
  <c r="DZL131" i="1008"/>
  <c r="DZK131" i="1008"/>
  <c r="DZJ131" i="1008"/>
  <c r="DZI131" i="1008"/>
  <c r="DZH131" i="1008"/>
  <c r="DZG131" i="1008"/>
  <c r="DZF131" i="1008"/>
  <c r="DZE131" i="1008"/>
  <c r="DZD131" i="1008"/>
  <c r="DZC131" i="1008"/>
  <c r="DZB131" i="1008"/>
  <c r="DZA131" i="1008"/>
  <c r="DYZ131" i="1008"/>
  <c r="DYY131" i="1008"/>
  <c r="DYX131" i="1008"/>
  <c r="DYW131" i="1008"/>
  <c r="DYV131" i="1008"/>
  <c r="DYU131" i="1008"/>
  <c r="DYT131" i="1008"/>
  <c r="DYS131" i="1008"/>
  <c r="DYR131" i="1008"/>
  <c r="DYQ131" i="1008"/>
  <c r="DYP131" i="1008"/>
  <c r="DYO131" i="1008"/>
  <c r="DYN131" i="1008"/>
  <c r="DYM131" i="1008"/>
  <c r="DYL131" i="1008"/>
  <c r="DYK131" i="1008"/>
  <c r="DYJ131" i="1008"/>
  <c r="DYI131" i="1008"/>
  <c r="DYH131" i="1008"/>
  <c r="DYG131" i="1008"/>
  <c r="DYF131" i="1008"/>
  <c r="DYE131" i="1008"/>
  <c r="DYD131" i="1008"/>
  <c r="DYC131" i="1008"/>
  <c r="DYB131" i="1008"/>
  <c r="DYA131" i="1008"/>
  <c r="DXZ131" i="1008"/>
  <c r="DXY131" i="1008"/>
  <c r="DXX131" i="1008"/>
  <c r="DXW131" i="1008"/>
  <c r="DXV131" i="1008"/>
  <c r="DXU131" i="1008"/>
  <c r="DXT131" i="1008"/>
  <c r="DXS131" i="1008"/>
  <c r="DXR131" i="1008"/>
  <c r="DXQ131" i="1008"/>
  <c r="DXP131" i="1008"/>
  <c r="DXO131" i="1008"/>
  <c r="DXN131" i="1008"/>
  <c r="DXM131" i="1008"/>
  <c r="DXL131" i="1008"/>
  <c r="DXK131" i="1008"/>
  <c r="DXJ131" i="1008"/>
  <c r="DXI131" i="1008"/>
  <c r="DXH131" i="1008"/>
  <c r="DXG131" i="1008"/>
  <c r="DXF131" i="1008"/>
  <c r="DXE131" i="1008"/>
  <c r="DXD131" i="1008"/>
  <c r="DXC131" i="1008"/>
  <c r="DXB131" i="1008"/>
  <c r="DXA131" i="1008"/>
  <c r="DWZ131" i="1008"/>
  <c r="DWY131" i="1008"/>
  <c r="DWX131" i="1008"/>
  <c r="DWW131" i="1008"/>
  <c r="DWV131" i="1008"/>
  <c r="DWU131" i="1008"/>
  <c r="DWT131" i="1008"/>
  <c r="DWS131" i="1008"/>
  <c r="DWR131" i="1008"/>
  <c r="DWQ131" i="1008"/>
  <c r="DWP131" i="1008"/>
  <c r="DWO131" i="1008"/>
  <c r="DWN131" i="1008"/>
  <c r="DWM131" i="1008"/>
  <c r="DWL131" i="1008"/>
  <c r="DWK131" i="1008"/>
  <c r="DWJ131" i="1008"/>
  <c r="DWI131" i="1008"/>
  <c r="DWH131" i="1008"/>
  <c r="DWG131" i="1008"/>
  <c r="DWF131" i="1008"/>
  <c r="DWE131" i="1008"/>
  <c r="DWD131" i="1008"/>
  <c r="DWC131" i="1008"/>
  <c r="DWB131" i="1008"/>
  <c r="DWA131" i="1008"/>
  <c r="DVZ131" i="1008"/>
  <c r="DVY131" i="1008"/>
  <c r="DVX131" i="1008"/>
  <c r="DVW131" i="1008"/>
  <c r="DVV131" i="1008"/>
  <c r="DVU131" i="1008"/>
  <c r="DVT131" i="1008"/>
  <c r="DVS131" i="1008"/>
  <c r="DVR131" i="1008"/>
  <c r="DVQ131" i="1008"/>
  <c r="DVP131" i="1008"/>
  <c r="DVO131" i="1008"/>
  <c r="DVN131" i="1008"/>
  <c r="DVM131" i="1008"/>
  <c r="DVL131" i="1008"/>
  <c r="DVK131" i="1008"/>
  <c r="DVJ131" i="1008"/>
  <c r="DVI131" i="1008"/>
  <c r="DVH131" i="1008"/>
  <c r="DVG131" i="1008"/>
  <c r="DVF131" i="1008"/>
  <c r="DVE131" i="1008"/>
  <c r="DVD131" i="1008"/>
  <c r="DVC131" i="1008"/>
  <c r="DVB131" i="1008"/>
  <c r="DVA131" i="1008"/>
  <c r="DUZ131" i="1008"/>
  <c r="DUY131" i="1008"/>
  <c r="DUX131" i="1008"/>
  <c r="DUW131" i="1008"/>
  <c r="DUV131" i="1008"/>
  <c r="DUU131" i="1008"/>
  <c r="DUT131" i="1008"/>
  <c r="DUS131" i="1008"/>
  <c r="DUR131" i="1008"/>
  <c r="DUQ131" i="1008"/>
  <c r="DUP131" i="1008"/>
  <c r="DUO131" i="1008"/>
  <c r="DUN131" i="1008"/>
  <c r="DUM131" i="1008"/>
  <c r="DUL131" i="1008"/>
  <c r="DUK131" i="1008"/>
  <c r="DUJ131" i="1008"/>
  <c r="DUI131" i="1008"/>
  <c r="DUH131" i="1008"/>
  <c r="DUG131" i="1008"/>
  <c r="DUF131" i="1008"/>
  <c r="DUE131" i="1008"/>
  <c r="DUD131" i="1008"/>
  <c r="DUC131" i="1008"/>
  <c r="DUB131" i="1008"/>
  <c r="DUA131" i="1008"/>
  <c r="DTZ131" i="1008"/>
  <c r="DTY131" i="1008"/>
  <c r="DTX131" i="1008"/>
  <c r="DTW131" i="1008"/>
  <c r="DTV131" i="1008"/>
  <c r="DTU131" i="1008"/>
  <c r="DTT131" i="1008"/>
  <c r="DTS131" i="1008"/>
  <c r="DTR131" i="1008"/>
  <c r="DTQ131" i="1008"/>
  <c r="DTP131" i="1008"/>
  <c r="DTO131" i="1008"/>
  <c r="DTN131" i="1008"/>
  <c r="DTM131" i="1008"/>
  <c r="DTL131" i="1008"/>
  <c r="DTK131" i="1008"/>
  <c r="DTJ131" i="1008"/>
  <c r="DTI131" i="1008"/>
  <c r="DTH131" i="1008"/>
  <c r="DTG131" i="1008"/>
  <c r="DTF131" i="1008"/>
  <c r="DTE131" i="1008"/>
  <c r="DTD131" i="1008"/>
  <c r="DTC131" i="1008"/>
  <c r="DTB131" i="1008"/>
  <c r="DTA131" i="1008"/>
  <c r="DSZ131" i="1008"/>
  <c r="DSY131" i="1008"/>
  <c r="DSX131" i="1008"/>
  <c r="DSW131" i="1008"/>
  <c r="DSV131" i="1008"/>
  <c r="DSU131" i="1008"/>
  <c r="DST131" i="1008"/>
  <c r="DSS131" i="1008"/>
  <c r="DSR131" i="1008"/>
  <c r="DSQ131" i="1008"/>
  <c r="DSP131" i="1008"/>
  <c r="DSO131" i="1008"/>
  <c r="DSN131" i="1008"/>
  <c r="DSM131" i="1008"/>
  <c r="DSL131" i="1008"/>
  <c r="DSK131" i="1008"/>
  <c r="DSJ131" i="1008"/>
  <c r="DSI131" i="1008"/>
  <c r="DSH131" i="1008"/>
  <c r="DSG131" i="1008"/>
  <c r="DSF131" i="1008"/>
  <c r="DSE131" i="1008"/>
  <c r="DSD131" i="1008"/>
  <c r="DSC131" i="1008"/>
  <c r="DSB131" i="1008"/>
  <c r="DSA131" i="1008"/>
  <c r="DRZ131" i="1008"/>
  <c r="DRY131" i="1008"/>
  <c r="DRX131" i="1008"/>
  <c r="DRW131" i="1008"/>
  <c r="DRV131" i="1008"/>
  <c r="DRU131" i="1008"/>
  <c r="DRT131" i="1008"/>
  <c r="DRS131" i="1008"/>
  <c r="DRR131" i="1008"/>
  <c r="DRQ131" i="1008"/>
  <c r="DRP131" i="1008"/>
  <c r="DRO131" i="1008"/>
  <c r="DRN131" i="1008"/>
  <c r="DRM131" i="1008"/>
  <c r="DRL131" i="1008"/>
  <c r="DRK131" i="1008"/>
  <c r="DRJ131" i="1008"/>
  <c r="DRI131" i="1008"/>
  <c r="DRH131" i="1008"/>
  <c r="DRG131" i="1008"/>
  <c r="DRF131" i="1008"/>
  <c r="DRE131" i="1008"/>
  <c r="DRD131" i="1008"/>
  <c r="DRC131" i="1008"/>
  <c r="DRB131" i="1008"/>
  <c r="DRA131" i="1008"/>
  <c r="DQZ131" i="1008"/>
  <c r="DQY131" i="1008"/>
  <c r="DQX131" i="1008"/>
  <c r="DQW131" i="1008"/>
  <c r="DQV131" i="1008"/>
  <c r="DQU131" i="1008"/>
  <c r="DQT131" i="1008"/>
  <c r="DQS131" i="1008"/>
  <c r="DQR131" i="1008"/>
  <c r="DQQ131" i="1008"/>
  <c r="DQP131" i="1008"/>
  <c r="DQO131" i="1008"/>
  <c r="DQN131" i="1008"/>
  <c r="DQM131" i="1008"/>
  <c r="DQL131" i="1008"/>
  <c r="DQK131" i="1008"/>
  <c r="DQJ131" i="1008"/>
  <c r="DQI131" i="1008"/>
  <c r="DQH131" i="1008"/>
  <c r="DQG131" i="1008"/>
  <c r="DQF131" i="1008"/>
  <c r="DQE131" i="1008"/>
  <c r="DQD131" i="1008"/>
  <c r="DQC131" i="1008"/>
  <c r="DQB131" i="1008"/>
  <c r="DQA131" i="1008"/>
  <c r="DPZ131" i="1008"/>
  <c r="DPY131" i="1008"/>
  <c r="DPX131" i="1008"/>
  <c r="DPW131" i="1008"/>
  <c r="DPV131" i="1008"/>
  <c r="DPU131" i="1008"/>
  <c r="DPT131" i="1008"/>
  <c r="DPS131" i="1008"/>
  <c r="DPR131" i="1008"/>
  <c r="DPQ131" i="1008"/>
  <c r="DPP131" i="1008"/>
  <c r="DPO131" i="1008"/>
  <c r="DPN131" i="1008"/>
  <c r="DPM131" i="1008"/>
  <c r="DPL131" i="1008"/>
  <c r="DPK131" i="1008"/>
  <c r="DPJ131" i="1008"/>
  <c r="DPI131" i="1008"/>
  <c r="DPH131" i="1008"/>
  <c r="DPG131" i="1008"/>
  <c r="DPF131" i="1008"/>
  <c r="DPE131" i="1008"/>
  <c r="DPD131" i="1008"/>
  <c r="DPC131" i="1008"/>
  <c r="DPB131" i="1008"/>
  <c r="DPA131" i="1008"/>
  <c r="DOZ131" i="1008"/>
  <c r="DOY131" i="1008"/>
  <c r="DOX131" i="1008"/>
  <c r="DOW131" i="1008"/>
  <c r="DOV131" i="1008"/>
  <c r="DOU131" i="1008"/>
  <c r="DOT131" i="1008"/>
  <c r="DOS131" i="1008"/>
  <c r="DOR131" i="1008"/>
  <c r="DOQ131" i="1008"/>
  <c r="DOP131" i="1008"/>
  <c r="DOO131" i="1008"/>
  <c r="DON131" i="1008"/>
  <c r="DOM131" i="1008"/>
  <c r="DOL131" i="1008"/>
  <c r="DOK131" i="1008"/>
  <c r="DOJ131" i="1008"/>
  <c r="DOI131" i="1008"/>
  <c r="DOH131" i="1008"/>
  <c r="DOG131" i="1008"/>
  <c r="DOF131" i="1008"/>
  <c r="DOE131" i="1008"/>
  <c r="DOD131" i="1008"/>
  <c r="DOC131" i="1008"/>
  <c r="DOB131" i="1008"/>
  <c r="DOA131" i="1008"/>
  <c r="DNZ131" i="1008"/>
  <c r="DNY131" i="1008"/>
  <c r="DNX131" i="1008"/>
  <c r="DNW131" i="1008"/>
  <c r="DNV131" i="1008"/>
  <c r="DNU131" i="1008"/>
  <c r="DNT131" i="1008"/>
  <c r="DNS131" i="1008"/>
  <c r="DNR131" i="1008"/>
  <c r="DNQ131" i="1008"/>
  <c r="DNP131" i="1008"/>
  <c r="DNO131" i="1008"/>
  <c r="DNN131" i="1008"/>
  <c r="DNM131" i="1008"/>
  <c r="DNL131" i="1008"/>
  <c r="DNK131" i="1008"/>
  <c r="DNJ131" i="1008"/>
  <c r="DNI131" i="1008"/>
  <c r="DNH131" i="1008"/>
  <c r="DNG131" i="1008"/>
  <c r="DNF131" i="1008"/>
  <c r="DNE131" i="1008"/>
  <c r="DND131" i="1008"/>
  <c r="DNC131" i="1008"/>
  <c r="DNB131" i="1008"/>
  <c r="DNA131" i="1008"/>
  <c r="DMZ131" i="1008"/>
  <c r="DMY131" i="1008"/>
  <c r="DMX131" i="1008"/>
  <c r="DMW131" i="1008"/>
  <c r="DMV131" i="1008"/>
  <c r="DMU131" i="1008"/>
  <c r="DMT131" i="1008"/>
  <c r="DMS131" i="1008"/>
  <c r="DMR131" i="1008"/>
  <c r="DMQ131" i="1008"/>
  <c r="DMP131" i="1008"/>
  <c r="DMO131" i="1008"/>
  <c r="DMN131" i="1008"/>
  <c r="DMM131" i="1008"/>
  <c r="DML131" i="1008"/>
  <c r="DMK131" i="1008"/>
  <c r="DMJ131" i="1008"/>
  <c r="DMI131" i="1008"/>
  <c r="DMH131" i="1008"/>
  <c r="DMG131" i="1008"/>
  <c r="DMF131" i="1008"/>
  <c r="DME131" i="1008"/>
  <c r="DMD131" i="1008"/>
  <c r="DMC131" i="1008"/>
  <c r="DMB131" i="1008"/>
  <c r="DMA131" i="1008"/>
  <c r="DLZ131" i="1008"/>
  <c r="DLY131" i="1008"/>
  <c r="DLX131" i="1008"/>
  <c r="DLW131" i="1008"/>
  <c r="DLV131" i="1008"/>
  <c r="DLU131" i="1008"/>
  <c r="DLT131" i="1008"/>
  <c r="DLS131" i="1008"/>
  <c r="DLR131" i="1008"/>
  <c r="DLQ131" i="1008"/>
  <c r="DLP131" i="1008"/>
  <c r="DLO131" i="1008"/>
  <c r="DLN131" i="1008"/>
  <c r="DLM131" i="1008"/>
  <c r="DLL131" i="1008"/>
  <c r="DLK131" i="1008"/>
  <c r="DLJ131" i="1008"/>
  <c r="DLI131" i="1008"/>
  <c r="DLH131" i="1008"/>
  <c r="DLG131" i="1008"/>
  <c r="DLF131" i="1008"/>
  <c r="DLE131" i="1008"/>
  <c r="DLD131" i="1008"/>
  <c r="DLC131" i="1008"/>
  <c r="DLB131" i="1008"/>
  <c r="DLA131" i="1008"/>
  <c r="DKZ131" i="1008"/>
  <c r="DKY131" i="1008"/>
  <c r="DKX131" i="1008"/>
  <c r="DKW131" i="1008"/>
  <c r="DKV131" i="1008"/>
  <c r="DKU131" i="1008"/>
  <c r="DKT131" i="1008"/>
  <c r="DKS131" i="1008"/>
  <c r="DKR131" i="1008"/>
  <c r="DKQ131" i="1008"/>
  <c r="DKP131" i="1008"/>
  <c r="DKO131" i="1008"/>
  <c r="DKN131" i="1008"/>
  <c r="DKM131" i="1008"/>
  <c r="DKL131" i="1008"/>
  <c r="DKK131" i="1008"/>
  <c r="DKJ131" i="1008"/>
  <c r="DKI131" i="1008"/>
  <c r="DKH131" i="1008"/>
  <c r="DKG131" i="1008"/>
  <c r="DKF131" i="1008"/>
  <c r="DKE131" i="1008"/>
  <c r="DKD131" i="1008"/>
  <c r="DKC131" i="1008"/>
  <c r="DKB131" i="1008"/>
  <c r="DKA131" i="1008"/>
  <c r="DJZ131" i="1008"/>
  <c r="DJY131" i="1008"/>
  <c r="DJX131" i="1008"/>
  <c r="DJW131" i="1008"/>
  <c r="DJV131" i="1008"/>
  <c r="DJU131" i="1008"/>
  <c r="DJT131" i="1008"/>
  <c r="DJS131" i="1008"/>
  <c r="DJR131" i="1008"/>
  <c r="DJQ131" i="1008"/>
  <c r="DJP131" i="1008"/>
  <c r="DJO131" i="1008"/>
  <c r="DJN131" i="1008"/>
  <c r="DJM131" i="1008"/>
  <c r="DJL131" i="1008"/>
  <c r="DJK131" i="1008"/>
  <c r="DJJ131" i="1008"/>
  <c r="DJI131" i="1008"/>
  <c r="DJH131" i="1008"/>
  <c r="DJG131" i="1008"/>
  <c r="DJF131" i="1008"/>
  <c r="DJE131" i="1008"/>
  <c r="DJD131" i="1008"/>
  <c r="DJC131" i="1008"/>
  <c r="DJB131" i="1008"/>
  <c r="DJA131" i="1008"/>
  <c r="DIZ131" i="1008"/>
  <c r="DIY131" i="1008"/>
  <c r="DIX131" i="1008"/>
  <c r="DIW131" i="1008"/>
  <c r="DIV131" i="1008"/>
  <c r="DIU131" i="1008"/>
  <c r="DIT131" i="1008"/>
  <c r="DIS131" i="1008"/>
  <c r="DIR131" i="1008"/>
  <c r="DIQ131" i="1008"/>
  <c r="DIP131" i="1008"/>
  <c r="DIO131" i="1008"/>
  <c r="DIN131" i="1008"/>
  <c r="DIM131" i="1008"/>
  <c r="DIL131" i="1008"/>
  <c r="DIK131" i="1008"/>
  <c r="DIJ131" i="1008"/>
  <c r="DII131" i="1008"/>
  <c r="DIH131" i="1008"/>
  <c r="DIG131" i="1008"/>
  <c r="DIF131" i="1008"/>
  <c r="DIE131" i="1008"/>
  <c r="DID131" i="1008"/>
  <c r="DIC131" i="1008"/>
  <c r="DIB131" i="1008"/>
  <c r="DIA131" i="1008"/>
  <c r="DHZ131" i="1008"/>
  <c r="DHY131" i="1008"/>
  <c r="DHX131" i="1008"/>
  <c r="DHW131" i="1008"/>
  <c r="DHV131" i="1008"/>
  <c r="DHU131" i="1008"/>
  <c r="DHT131" i="1008"/>
  <c r="DHS131" i="1008"/>
  <c r="DHR131" i="1008"/>
  <c r="DHQ131" i="1008"/>
  <c r="DHP131" i="1008"/>
  <c r="DHO131" i="1008"/>
  <c r="DHN131" i="1008"/>
  <c r="DHM131" i="1008"/>
  <c r="DHL131" i="1008"/>
  <c r="DHK131" i="1008"/>
  <c r="DHJ131" i="1008"/>
  <c r="DHI131" i="1008"/>
  <c r="DHH131" i="1008"/>
  <c r="DHG131" i="1008"/>
  <c r="DHF131" i="1008"/>
  <c r="DHE131" i="1008"/>
  <c r="DHD131" i="1008"/>
  <c r="DHC131" i="1008"/>
  <c r="DHB131" i="1008"/>
  <c r="DHA131" i="1008"/>
  <c r="DGZ131" i="1008"/>
  <c r="DGY131" i="1008"/>
  <c r="DGX131" i="1008"/>
  <c r="DGW131" i="1008"/>
  <c r="DGV131" i="1008"/>
  <c r="DGU131" i="1008"/>
  <c r="DGT131" i="1008"/>
  <c r="DGS131" i="1008"/>
  <c r="DGR131" i="1008"/>
  <c r="DGQ131" i="1008"/>
  <c r="DGP131" i="1008"/>
  <c r="DGO131" i="1008"/>
  <c r="DGN131" i="1008"/>
  <c r="DGM131" i="1008"/>
  <c r="DGL131" i="1008"/>
  <c r="DGK131" i="1008"/>
  <c r="DGJ131" i="1008"/>
  <c r="DGI131" i="1008"/>
  <c r="DGH131" i="1008"/>
  <c r="DGG131" i="1008"/>
  <c r="DGF131" i="1008"/>
  <c r="DGE131" i="1008"/>
  <c r="DGD131" i="1008"/>
  <c r="DGC131" i="1008"/>
  <c r="DGB131" i="1008"/>
  <c r="DGA131" i="1008"/>
  <c r="DFZ131" i="1008"/>
  <c r="DFY131" i="1008"/>
  <c r="DFX131" i="1008"/>
  <c r="DFW131" i="1008"/>
  <c r="DFV131" i="1008"/>
  <c r="DFU131" i="1008"/>
  <c r="DFT131" i="1008"/>
  <c r="DFS131" i="1008"/>
  <c r="DFR131" i="1008"/>
  <c r="DFQ131" i="1008"/>
  <c r="DFP131" i="1008"/>
  <c r="DFO131" i="1008"/>
  <c r="DFN131" i="1008"/>
  <c r="DFM131" i="1008"/>
  <c r="DFL131" i="1008"/>
  <c r="DFK131" i="1008"/>
  <c r="DFJ131" i="1008"/>
  <c r="DFI131" i="1008"/>
  <c r="DFH131" i="1008"/>
  <c r="DFG131" i="1008"/>
  <c r="DFF131" i="1008"/>
  <c r="DFE131" i="1008"/>
  <c r="DFD131" i="1008"/>
  <c r="DFC131" i="1008"/>
  <c r="DFB131" i="1008"/>
  <c r="DFA131" i="1008"/>
  <c r="DEZ131" i="1008"/>
  <c r="DEY131" i="1008"/>
  <c r="DEX131" i="1008"/>
  <c r="DEW131" i="1008"/>
  <c r="DEV131" i="1008"/>
  <c r="DEU131" i="1008"/>
  <c r="DET131" i="1008"/>
  <c r="DES131" i="1008"/>
  <c r="DER131" i="1008"/>
  <c r="DEQ131" i="1008"/>
  <c r="DEP131" i="1008"/>
  <c r="DEO131" i="1008"/>
  <c r="DEN131" i="1008"/>
  <c r="DEM131" i="1008"/>
  <c r="DEL131" i="1008"/>
  <c r="DEK131" i="1008"/>
  <c r="DEJ131" i="1008"/>
  <c r="DEI131" i="1008"/>
  <c r="DEH131" i="1008"/>
  <c r="DEG131" i="1008"/>
  <c r="DEF131" i="1008"/>
  <c r="DEE131" i="1008"/>
  <c r="DED131" i="1008"/>
  <c r="DEC131" i="1008"/>
  <c r="DEB131" i="1008"/>
  <c r="DEA131" i="1008"/>
  <c r="DDZ131" i="1008"/>
  <c r="DDY131" i="1008"/>
  <c r="DDX131" i="1008"/>
  <c r="DDW131" i="1008"/>
  <c r="DDV131" i="1008"/>
  <c r="DDU131" i="1008"/>
  <c r="DDT131" i="1008"/>
  <c r="DDS131" i="1008"/>
  <c r="DDR131" i="1008"/>
  <c r="DDQ131" i="1008"/>
  <c r="DDP131" i="1008"/>
  <c r="DDO131" i="1008"/>
  <c r="DDN131" i="1008"/>
  <c r="DDM131" i="1008"/>
  <c r="DDL131" i="1008"/>
  <c r="DDK131" i="1008"/>
  <c r="DDJ131" i="1008"/>
  <c r="DDI131" i="1008"/>
  <c r="DDH131" i="1008"/>
  <c r="DDG131" i="1008"/>
  <c r="DDF131" i="1008"/>
  <c r="DDE131" i="1008"/>
  <c r="DDD131" i="1008"/>
  <c r="DDC131" i="1008"/>
  <c r="DDB131" i="1008"/>
  <c r="DDA131" i="1008"/>
  <c r="DCZ131" i="1008"/>
  <c r="DCY131" i="1008"/>
  <c r="DCX131" i="1008"/>
  <c r="DCW131" i="1008"/>
  <c r="DCV131" i="1008"/>
  <c r="DCU131" i="1008"/>
  <c r="DCT131" i="1008"/>
  <c r="DCS131" i="1008"/>
  <c r="DCR131" i="1008"/>
  <c r="DCQ131" i="1008"/>
  <c r="DCP131" i="1008"/>
  <c r="DCO131" i="1008"/>
  <c r="DCN131" i="1008"/>
  <c r="DCM131" i="1008"/>
  <c r="DCL131" i="1008"/>
  <c r="DCK131" i="1008"/>
  <c r="DCJ131" i="1008"/>
  <c r="DCI131" i="1008"/>
  <c r="DCH131" i="1008"/>
  <c r="DCG131" i="1008"/>
  <c r="DCF131" i="1008"/>
  <c r="DCE131" i="1008"/>
  <c r="DCD131" i="1008"/>
  <c r="DCC131" i="1008"/>
  <c r="DCB131" i="1008"/>
  <c r="DCA131" i="1008"/>
  <c r="DBZ131" i="1008"/>
  <c r="DBY131" i="1008"/>
  <c r="DBX131" i="1008"/>
  <c r="DBW131" i="1008"/>
  <c r="DBV131" i="1008"/>
  <c r="DBU131" i="1008"/>
  <c r="DBT131" i="1008"/>
  <c r="DBS131" i="1008"/>
  <c r="DBR131" i="1008"/>
  <c r="DBQ131" i="1008"/>
  <c r="DBP131" i="1008"/>
  <c r="DBO131" i="1008"/>
  <c r="DBN131" i="1008"/>
  <c r="DBM131" i="1008"/>
  <c r="DBL131" i="1008"/>
  <c r="DBK131" i="1008"/>
  <c r="DBJ131" i="1008"/>
  <c r="DBI131" i="1008"/>
  <c r="DBH131" i="1008"/>
  <c r="DBG131" i="1008"/>
  <c r="DBF131" i="1008"/>
  <c r="DBE131" i="1008"/>
  <c r="DBD131" i="1008"/>
  <c r="DBC131" i="1008"/>
  <c r="DBB131" i="1008"/>
  <c r="DBA131" i="1008"/>
  <c r="DAZ131" i="1008"/>
  <c r="DAY131" i="1008"/>
  <c r="DAX131" i="1008"/>
  <c r="DAW131" i="1008"/>
  <c r="DAV131" i="1008"/>
  <c r="DAU131" i="1008"/>
  <c r="DAT131" i="1008"/>
  <c r="DAS131" i="1008"/>
  <c r="DAR131" i="1008"/>
  <c r="DAQ131" i="1008"/>
  <c r="DAP131" i="1008"/>
  <c r="DAO131" i="1008"/>
  <c r="DAN131" i="1008"/>
  <c r="DAM131" i="1008"/>
  <c r="DAL131" i="1008"/>
  <c r="DAK131" i="1008"/>
  <c r="DAJ131" i="1008"/>
  <c r="DAI131" i="1008"/>
  <c r="DAH131" i="1008"/>
  <c r="DAG131" i="1008"/>
  <c r="DAF131" i="1008"/>
  <c r="DAE131" i="1008"/>
  <c r="DAD131" i="1008"/>
  <c r="DAC131" i="1008"/>
  <c r="DAB131" i="1008"/>
  <c r="DAA131" i="1008"/>
  <c r="CZZ131" i="1008"/>
  <c r="CZY131" i="1008"/>
  <c r="CZX131" i="1008"/>
  <c r="CZW131" i="1008"/>
  <c r="CZV131" i="1008"/>
  <c r="CZU131" i="1008"/>
  <c r="CZT131" i="1008"/>
  <c r="CZS131" i="1008"/>
  <c r="CZR131" i="1008"/>
  <c r="CZQ131" i="1008"/>
  <c r="CZP131" i="1008"/>
  <c r="CZO131" i="1008"/>
  <c r="CZN131" i="1008"/>
  <c r="CZM131" i="1008"/>
  <c r="CZL131" i="1008"/>
  <c r="CZK131" i="1008"/>
  <c r="CZJ131" i="1008"/>
  <c r="CZI131" i="1008"/>
  <c r="CZH131" i="1008"/>
  <c r="CZG131" i="1008"/>
  <c r="CZF131" i="1008"/>
  <c r="CZE131" i="1008"/>
  <c r="CZD131" i="1008"/>
  <c r="CZC131" i="1008"/>
  <c r="CZB131" i="1008"/>
  <c r="CZA131" i="1008"/>
  <c r="CYZ131" i="1008"/>
  <c r="CYY131" i="1008"/>
  <c r="CYX131" i="1008"/>
  <c r="CYW131" i="1008"/>
  <c r="CYV131" i="1008"/>
  <c r="CYU131" i="1008"/>
  <c r="CYT131" i="1008"/>
  <c r="CYS131" i="1008"/>
  <c r="CYR131" i="1008"/>
  <c r="CYQ131" i="1008"/>
  <c r="CYP131" i="1008"/>
  <c r="CYO131" i="1008"/>
  <c r="CYN131" i="1008"/>
  <c r="CYM131" i="1008"/>
  <c r="CYL131" i="1008"/>
  <c r="CYK131" i="1008"/>
  <c r="CYJ131" i="1008"/>
  <c r="CYI131" i="1008"/>
  <c r="CYH131" i="1008"/>
  <c r="CYG131" i="1008"/>
  <c r="CYF131" i="1008"/>
  <c r="CYE131" i="1008"/>
  <c r="CYD131" i="1008"/>
  <c r="CYC131" i="1008"/>
  <c r="CYB131" i="1008"/>
  <c r="CYA131" i="1008"/>
  <c r="CXZ131" i="1008"/>
  <c r="CXY131" i="1008"/>
  <c r="CXX131" i="1008"/>
  <c r="CXW131" i="1008"/>
  <c r="CXV131" i="1008"/>
  <c r="CXU131" i="1008"/>
  <c r="CXT131" i="1008"/>
  <c r="CXS131" i="1008"/>
  <c r="CXR131" i="1008"/>
  <c r="CXQ131" i="1008"/>
  <c r="CXP131" i="1008"/>
  <c r="CXO131" i="1008"/>
  <c r="CXN131" i="1008"/>
  <c r="CXM131" i="1008"/>
  <c r="CXL131" i="1008"/>
  <c r="CXK131" i="1008"/>
  <c r="CXJ131" i="1008"/>
  <c r="CXI131" i="1008"/>
  <c r="CXH131" i="1008"/>
  <c r="CXG131" i="1008"/>
  <c r="CXF131" i="1008"/>
  <c r="CXE131" i="1008"/>
  <c r="CXD131" i="1008"/>
  <c r="CXC131" i="1008"/>
  <c r="CXB131" i="1008"/>
  <c r="CXA131" i="1008"/>
  <c r="CWZ131" i="1008"/>
  <c r="CWY131" i="1008"/>
  <c r="CWX131" i="1008"/>
  <c r="CWW131" i="1008"/>
  <c r="CWV131" i="1008"/>
  <c r="CWU131" i="1008"/>
  <c r="CWT131" i="1008"/>
  <c r="CWS131" i="1008"/>
  <c r="CWR131" i="1008"/>
  <c r="CWQ131" i="1008"/>
  <c r="CWP131" i="1008"/>
  <c r="CWO131" i="1008"/>
  <c r="CWN131" i="1008"/>
  <c r="CWM131" i="1008"/>
  <c r="CWL131" i="1008"/>
  <c r="CWK131" i="1008"/>
  <c r="CWJ131" i="1008"/>
  <c r="CWI131" i="1008"/>
  <c r="CWH131" i="1008"/>
  <c r="CWG131" i="1008"/>
  <c r="CWF131" i="1008"/>
  <c r="CWE131" i="1008"/>
  <c r="CWD131" i="1008"/>
  <c r="CWC131" i="1008"/>
  <c r="CWB131" i="1008"/>
  <c r="CWA131" i="1008"/>
  <c r="CVZ131" i="1008"/>
  <c r="CVY131" i="1008"/>
  <c r="CVX131" i="1008"/>
  <c r="CVW131" i="1008"/>
  <c r="CVV131" i="1008"/>
  <c r="CVU131" i="1008"/>
  <c r="CVT131" i="1008"/>
  <c r="CVS131" i="1008"/>
  <c r="CVR131" i="1008"/>
  <c r="CVQ131" i="1008"/>
  <c r="CVP131" i="1008"/>
  <c r="CVO131" i="1008"/>
  <c r="CVN131" i="1008"/>
  <c r="CVM131" i="1008"/>
  <c r="CVL131" i="1008"/>
  <c r="CVK131" i="1008"/>
  <c r="CVJ131" i="1008"/>
  <c r="CVI131" i="1008"/>
  <c r="CVH131" i="1008"/>
  <c r="CVG131" i="1008"/>
  <c r="CVF131" i="1008"/>
  <c r="CVE131" i="1008"/>
  <c r="CVD131" i="1008"/>
  <c r="CVC131" i="1008"/>
  <c r="CVB131" i="1008"/>
  <c r="CVA131" i="1008"/>
  <c r="CUZ131" i="1008"/>
  <c r="CUY131" i="1008"/>
  <c r="CUX131" i="1008"/>
  <c r="CUW131" i="1008"/>
  <c r="CUV131" i="1008"/>
  <c r="CUU131" i="1008"/>
  <c r="CUT131" i="1008"/>
  <c r="CUS131" i="1008"/>
  <c r="CUR131" i="1008"/>
  <c r="CUQ131" i="1008"/>
  <c r="CUP131" i="1008"/>
  <c r="CUO131" i="1008"/>
  <c r="CUN131" i="1008"/>
  <c r="CUM131" i="1008"/>
  <c r="CUL131" i="1008"/>
  <c r="CUK131" i="1008"/>
  <c r="CUJ131" i="1008"/>
  <c r="CUI131" i="1008"/>
  <c r="CUH131" i="1008"/>
  <c r="CUG131" i="1008"/>
  <c r="CUF131" i="1008"/>
  <c r="CUE131" i="1008"/>
  <c r="CUD131" i="1008"/>
  <c r="CUC131" i="1008"/>
  <c r="CUB131" i="1008"/>
  <c r="CUA131" i="1008"/>
  <c r="CTZ131" i="1008"/>
  <c r="CTY131" i="1008"/>
  <c r="CTX131" i="1008"/>
  <c r="CTW131" i="1008"/>
  <c r="CTV131" i="1008"/>
  <c r="CTU131" i="1008"/>
  <c r="CTT131" i="1008"/>
  <c r="CTS131" i="1008"/>
  <c r="CTR131" i="1008"/>
  <c r="CTQ131" i="1008"/>
  <c r="CTP131" i="1008"/>
  <c r="CTO131" i="1008"/>
  <c r="CTN131" i="1008"/>
  <c r="CTM131" i="1008"/>
  <c r="CTL131" i="1008"/>
  <c r="CTK131" i="1008"/>
  <c r="CTJ131" i="1008"/>
  <c r="CTI131" i="1008"/>
  <c r="CTH131" i="1008"/>
  <c r="CTG131" i="1008"/>
  <c r="CTF131" i="1008"/>
  <c r="CTE131" i="1008"/>
  <c r="CTD131" i="1008"/>
  <c r="CTC131" i="1008"/>
  <c r="CTB131" i="1008"/>
  <c r="CTA131" i="1008"/>
  <c r="CSZ131" i="1008"/>
  <c r="CSY131" i="1008"/>
  <c r="CSX131" i="1008"/>
  <c r="CSW131" i="1008"/>
  <c r="CSV131" i="1008"/>
  <c r="CSU131" i="1008"/>
  <c r="CST131" i="1008"/>
  <c r="CSS131" i="1008"/>
  <c r="CSR131" i="1008"/>
  <c r="CSQ131" i="1008"/>
  <c r="CSP131" i="1008"/>
  <c r="CSO131" i="1008"/>
  <c r="CSN131" i="1008"/>
  <c r="CSM131" i="1008"/>
  <c r="CSL131" i="1008"/>
  <c r="CSK131" i="1008"/>
  <c r="CSJ131" i="1008"/>
  <c r="CSI131" i="1008"/>
  <c r="CSH131" i="1008"/>
  <c r="CSG131" i="1008"/>
  <c r="CSF131" i="1008"/>
  <c r="CSE131" i="1008"/>
  <c r="CSD131" i="1008"/>
  <c r="CSC131" i="1008"/>
  <c r="CSB131" i="1008"/>
  <c r="CSA131" i="1008"/>
  <c r="CRZ131" i="1008"/>
  <c r="CRY131" i="1008"/>
  <c r="CRX131" i="1008"/>
  <c r="CRW131" i="1008"/>
  <c r="CRV131" i="1008"/>
  <c r="CRU131" i="1008"/>
  <c r="CRT131" i="1008"/>
  <c r="CRS131" i="1008"/>
  <c r="CRR131" i="1008"/>
  <c r="CRQ131" i="1008"/>
  <c r="CRP131" i="1008"/>
  <c r="CRO131" i="1008"/>
  <c r="CRN131" i="1008"/>
  <c r="CRM131" i="1008"/>
  <c r="CRL131" i="1008"/>
  <c r="CRK131" i="1008"/>
  <c r="CRJ131" i="1008"/>
  <c r="CRI131" i="1008"/>
  <c r="CRH131" i="1008"/>
  <c r="CRG131" i="1008"/>
  <c r="CRF131" i="1008"/>
  <c r="CRE131" i="1008"/>
  <c r="CRD131" i="1008"/>
  <c r="CRC131" i="1008"/>
  <c r="CRB131" i="1008"/>
  <c r="CRA131" i="1008"/>
  <c r="CQZ131" i="1008"/>
  <c r="CQY131" i="1008"/>
  <c r="CQX131" i="1008"/>
  <c r="CQW131" i="1008"/>
  <c r="CQV131" i="1008"/>
  <c r="CQU131" i="1008"/>
  <c r="CQT131" i="1008"/>
  <c r="CQS131" i="1008"/>
  <c r="CQR131" i="1008"/>
  <c r="CQQ131" i="1008"/>
  <c r="CQP131" i="1008"/>
  <c r="CQO131" i="1008"/>
  <c r="CQN131" i="1008"/>
  <c r="CQM131" i="1008"/>
  <c r="CQL131" i="1008"/>
  <c r="CQK131" i="1008"/>
  <c r="CQJ131" i="1008"/>
  <c r="CQI131" i="1008"/>
  <c r="CQH131" i="1008"/>
  <c r="CQG131" i="1008"/>
  <c r="CQF131" i="1008"/>
  <c r="CQE131" i="1008"/>
  <c r="CQD131" i="1008"/>
  <c r="CQC131" i="1008"/>
  <c r="CQB131" i="1008"/>
  <c r="CQA131" i="1008"/>
  <c r="CPZ131" i="1008"/>
  <c r="CPY131" i="1008"/>
  <c r="CPX131" i="1008"/>
  <c r="CPW131" i="1008"/>
  <c r="CPV131" i="1008"/>
  <c r="CPU131" i="1008"/>
  <c r="CPT131" i="1008"/>
  <c r="CPS131" i="1008"/>
  <c r="CPR131" i="1008"/>
  <c r="CPQ131" i="1008"/>
  <c r="CPP131" i="1008"/>
  <c r="CPO131" i="1008"/>
  <c r="CPN131" i="1008"/>
  <c r="CPM131" i="1008"/>
  <c r="CPL131" i="1008"/>
  <c r="CPK131" i="1008"/>
  <c r="CPJ131" i="1008"/>
  <c r="CPI131" i="1008"/>
  <c r="CPH131" i="1008"/>
  <c r="CPG131" i="1008"/>
  <c r="CPF131" i="1008"/>
  <c r="CPE131" i="1008"/>
  <c r="CPD131" i="1008"/>
  <c r="CPC131" i="1008"/>
  <c r="CPB131" i="1008"/>
  <c r="CPA131" i="1008"/>
  <c r="COZ131" i="1008"/>
  <c r="COY131" i="1008"/>
  <c r="COX131" i="1008"/>
  <c r="COW131" i="1008"/>
  <c r="COV131" i="1008"/>
  <c r="COU131" i="1008"/>
  <c r="COT131" i="1008"/>
  <c r="COS131" i="1008"/>
  <c r="COR131" i="1008"/>
  <c r="COQ131" i="1008"/>
  <c r="COP131" i="1008"/>
  <c r="COO131" i="1008"/>
  <c r="CON131" i="1008"/>
  <c r="COM131" i="1008"/>
  <c r="COL131" i="1008"/>
  <c r="COK131" i="1008"/>
  <c r="COJ131" i="1008"/>
  <c r="COI131" i="1008"/>
  <c r="COH131" i="1008"/>
  <c r="COG131" i="1008"/>
  <c r="COF131" i="1008"/>
  <c r="COE131" i="1008"/>
  <c r="COD131" i="1008"/>
  <c r="COC131" i="1008"/>
  <c r="COB131" i="1008"/>
  <c r="COA131" i="1008"/>
  <c r="CNZ131" i="1008"/>
  <c r="CNY131" i="1008"/>
  <c r="CNX131" i="1008"/>
  <c r="CNW131" i="1008"/>
  <c r="CNV131" i="1008"/>
  <c r="CNU131" i="1008"/>
  <c r="CNT131" i="1008"/>
  <c r="CNS131" i="1008"/>
  <c r="CNR131" i="1008"/>
  <c r="CNQ131" i="1008"/>
  <c r="CNP131" i="1008"/>
  <c r="CNO131" i="1008"/>
  <c r="CNN131" i="1008"/>
  <c r="CNM131" i="1008"/>
  <c r="CNL131" i="1008"/>
  <c r="CNK131" i="1008"/>
  <c r="CNJ131" i="1008"/>
  <c r="CNI131" i="1008"/>
  <c r="CNH131" i="1008"/>
  <c r="CNG131" i="1008"/>
  <c r="CNF131" i="1008"/>
  <c r="CNE131" i="1008"/>
  <c r="CND131" i="1008"/>
  <c r="CNC131" i="1008"/>
  <c r="CNB131" i="1008"/>
  <c r="CNA131" i="1008"/>
  <c r="CMZ131" i="1008"/>
  <c r="CMY131" i="1008"/>
  <c r="CMX131" i="1008"/>
  <c r="CMW131" i="1008"/>
  <c r="CMV131" i="1008"/>
  <c r="CMU131" i="1008"/>
  <c r="CMT131" i="1008"/>
  <c r="CMS131" i="1008"/>
  <c r="CMR131" i="1008"/>
  <c r="CMQ131" i="1008"/>
  <c r="CMP131" i="1008"/>
  <c r="CMO131" i="1008"/>
  <c r="CMN131" i="1008"/>
  <c r="CMM131" i="1008"/>
  <c r="CML131" i="1008"/>
  <c r="CMK131" i="1008"/>
  <c r="CMJ131" i="1008"/>
  <c r="CMI131" i="1008"/>
  <c r="CMH131" i="1008"/>
  <c r="CMG131" i="1008"/>
  <c r="CMF131" i="1008"/>
  <c r="CME131" i="1008"/>
  <c r="CMD131" i="1008"/>
  <c r="CMC131" i="1008"/>
  <c r="CMB131" i="1008"/>
  <c r="CMA131" i="1008"/>
  <c r="CLZ131" i="1008"/>
  <c r="CLY131" i="1008"/>
  <c r="CLX131" i="1008"/>
  <c r="CLW131" i="1008"/>
  <c r="CLV131" i="1008"/>
  <c r="CLU131" i="1008"/>
  <c r="CLT131" i="1008"/>
  <c r="CLS131" i="1008"/>
  <c r="CLR131" i="1008"/>
  <c r="CLQ131" i="1008"/>
  <c r="CLP131" i="1008"/>
  <c r="CLO131" i="1008"/>
  <c r="CLN131" i="1008"/>
  <c r="CLM131" i="1008"/>
  <c r="CLL131" i="1008"/>
  <c r="CLK131" i="1008"/>
  <c r="CLJ131" i="1008"/>
  <c r="CLI131" i="1008"/>
  <c r="CLH131" i="1008"/>
  <c r="CLG131" i="1008"/>
  <c r="CLF131" i="1008"/>
  <c r="CLE131" i="1008"/>
  <c r="CLD131" i="1008"/>
  <c r="CLC131" i="1008"/>
  <c r="CLB131" i="1008"/>
  <c r="CLA131" i="1008"/>
  <c r="CKZ131" i="1008"/>
  <c r="CKY131" i="1008"/>
  <c r="CKX131" i="1008"/>
  <c r="CKW131" i="1008"/>
  <c r="CKV131" i="1008"/>
  <c r="CKU131" i="1008"/>
  <c r="CKT131" i="1008"/>
  <c r="CKS131" i="1008"/>
  <c r="CKR131" i="1008"/>
  <c r="CKQ131" i="1008"/>
  <c r="CKP131" i="1008"/>
  <c r="CKO131" i="1008"/>
  <c r="CKN131" i="1008"/>
  <c r="CKM131" i="1008"/>
  <c r="CKL131" i="1008"/>
  <c r="CKK131" i="1008"/>
  <c r="CKJ131" i="1008"/>
  <c r="CKI131" i="1008"/>
  <c r="CKH131" i="1008"/>
  <c r="CKG131" i="1008"/>
  <c r="CKF131" i="1008"/>
  <c r="CKE131" i="1008"/>
  <c r="CKD131" i="1008"/>
  <c r="CKC131" i="1008"/>
  <c r="CKB131" i="1008"/>
  <c r="CKA131" i="1008"/>
  <c r="CJZ131" i="1008"/>
  <c r="CJY131" i="1008"/>
  <c r="CJX131" i="1008"/>
  <c r="CJW131" i="1008"/>
  <c r="CJV131" i="1008"/>
  <c r="CJU131" i="1008"/>
  <c r="CJT131" i="1008"/>
  <c r="CJS131" i="1008"/>
  <c r="CJR131" i="1008"/>
  <c r="CJQ131" i="1008"/>
  <c r="CJP131" i="1008"/>
  <c r="CJO131" i="1008"/>
  <c r="CJN131" i="1008"/>
  <c r="CJM131" i="1008"/>
  <c r="CJL131" i="1008"/>
  <c r="CJK131" i="1008"/>
  <c r="CJJ131" i="1008"/>
  <c r="CJI131" i="1008"/>
  <c r="CJH131" i="1008"/>
  <c r="CJG131" i="1008"/>
  <c r="CJF131" i="1008"/>
  <c r="CJE131" i="1008"/>
  <c r="CJD131" i="1008"/>
  <c r="CJC131" i="1008"/>
  <c r="CJB131" i="1008"/>
  <c r="CJA131" i="1008"/>
  <c r="CIZ131" i="1008"/>
  <c r="CIY131" i="1008"/>
  <c r="CIX131" i="1008"/>
  <c r="CIW131" i="1008"/>
  <c r="CIV131" i="1008"/>
  <c r="CIU131" i="1008"/>
  <c r="CIT131" i="1008"/>
  <c r="CIS131" i="1008"/>
  <c r="CIR131" i="1008"/>
  <c r="CIQ131" i="1008"/>
  <c r="CIP131" i="1008"/>
  <c r="CIO131" i="1008"/>
  <c r="CIN131" i="1008"/>
  <c r="CIM131" i="1008"/>
  <c r="CIL131" i="1008"/>
  <c r="CIK131" i="1008"/>
  <c r="CIJ131" i="1008"/>
  <c r="CII131" i="1008"/>
  <c r="CIH131" i="1008"/>
  <c r="CIG131" i="1008"/>
  <c r="CIF131" i="1008"/>
  <c r="CIE131" i="1008"/>
  <c r="CID131" i="1008"/>
  <c r="CIC131" i="1008"/>
  <c r="CIB131" i="1008"/>
  <c r="CIA131" i="1008"/>
  <c r="CHZ131" i="1008"/>
  <c r="CHY131" i="1008"/>
  <c r="CHX131" i="1008"/>
  <c r="CHW131" i="1008"/>
  <c r="CHV131" i="1008"/>
  <c r="CHU131" i="1008"/>
  <c r="CHT131" i="1008"/>
  <c r="CHS131" i="1008"/>
  <c r="CHR131" i="1008"/>
  <c r="CHQ131" i="1008"/>
  <c r="CHP131" i="1008"/>
  <c r="CHO131" i="1008"/>
  <c r="CHN131" i="1008"/>
  <c r="CHM131" i="1008"/>
  <c r="CHL131" i="1008"/>
  <c r="CHK131" i="1008"/>
  <c r="CHJ131" i="1008"/>
  <c r="CHI131" i="1008"/>
  <c r="CHH131" i="1008"/>
  <c r="CHG131" i="1008"/>
  <c r="CHF131" i="1008"/>
  <c r="CHE131" i="1008"/>
  <c r="CHD131" i="1008"/>
  <c r="CHC131" i="1008"/>
  <c r="CHB131" i="1008"/>
  <c r="CHA131" i="1008"/>
  <c r="CGZ131" i="1008"/>
  <c r="CGY131" i="1008"/>
  <c r="CGX131" i="1008"/>
  <c r="CGW131" i="1008"/>
  <c r="CGV131" i="1008"/>
  <c r="CGU131" i="1008"/>
  <c r="CGT131" i="1008"/>
  <c r="CGS131" i="1008"/>
  <c r="CGR131" i="1008"/>
  <c r="CGQ131" i="1008"/>
  <c r="CGP131" i="1008"/>
  <c r="CGO131" i="1008"/>
  <c r="CGN131" i="1008"/>
  <c r="CGM131" i="1008"/>
  <c r="CGL131" i="1008"/>
  <c r="CGK131" i="1008"/>
  <c r="CGJ131" i="1008"/>
  <c r="CGI131" i="1008"/>
  <c r="CGH131" i="1008"/>
  <c r="CGG131" i="1008"/>
  <c r="CGF131" i="1008"/>
  <c r="CGE131" i="1008"/>
  <c r="CGD131" i="1008"/>
  <c r="CGC131" i="1008"/>
  <c r="CGB131" i="1008"/>
  <c r="CGA131" i="1008"/>
  <c r="CFZ131" i="1008"/>
  <c r="CFY131" i="1008"/>
  <c r="CFX131" i="1008"/>
  <c r="CFW131" i="1008"/>
  <c r="CFV131" i="1008"/>
  <c r="CFU131" i="1008"/>
  <c r="CFT131" i="1008"/>
  <c r="CFS131" i="1008"/>
  <c r="CFR131" i="1008"/>
  <c r="CFQ131" i="1008"/>
  <c r="CFP131" i="1008"/>
  <c r="CFO131" i="1008"/>
  <c r="CFN131" i="1008"/>
  <c r="CFM131" i="1008"/>
  <c r="CFL131" i="1008"/>
  <c r="CFK131" i="1008"/>
  <c r="CFJ131" i="1008"/>
  <c r="CFI131" i="1008"/>
  <c r="CFH131" i="1008"/>
  <c r="CFG131" i="1008"/>
  <c r="CFF131" i="1008"/>
  <c r="CFE131" i="1008"/>
  <c r="CFD131" i="1008"/>
  <c r="CFC131" i="1008"/>
  <c r="CFB131" i="1008"/>
  <c r="CFA131" i="1008"/>
  <c r="CEZ131" i="1008"/>
  <c r="CEY131" i="1008"/>
  <c r="CEX131" i="1008"/>
  <c r="CEW131" i="1008"/>
  <c r="CEV131" i="1008"/>
  <c r="CEU131" i="1008"/>
  <c r="CET131" i="1008"/>
  <c r="CES131" i="1008"/>
  <c r="CER131" i="1008"/>
  <c r="CEQ131" i="1008"/>
  <c r="CEP131" i="1008"/>
  <c r="CEO131" i="1008"/>
  <c r="CEN131" i="1008"/>
  <c r="CEM131" i="1008"/>
  <c r="CEL131" i="1008"/>
  <c r="CEK131" i="1008"/>
  <c r="CEJ131" i="1008"/>
  <c r="CEI131" i="1008"/>
  <c r="CEH131" i="1008"/>
  <c r="CEG131" i="1008"/>
  <c r="CEF131" i="1008"/>
  <c r="CEE131" i="1008"/>
  <c r="CED131" i="1008"/>
  <c r="CEC131" i="1008"/>
  <c r="CEB131" i="1008"/>
  <c r="CEA131" i="1008"/>
  <c r="CDZ131" i="1008"/>
  <c r="CDY131" i="1008"/>
  <c r="CDX131" i="1008"/>
  <c r="CDW131" i="1008"/>
  <c r="CDV131" i="1008"/>
  <c r="CDU131" i="1008"/>
  <c r="CDT131" i="1008"/>
  <c r="CDS131" i="1008"/>
  <c r="CDR131" i="1008"/>
  <c r="CDQ131" i="1008"/>
  <c r="CDP131" i="1008"/>
  <c r="CDO131" i="1008"/>
  <c r="CDN131" i="1008"/>
  <c r="CDM131" i="1008"/>
  <c r="CDL131" i="1008"/>
  <c r="CDK131" i="1008"/>
  <c r="CDJ131" i="1008"/>
  <c r="CDI131" i="1008"/>
  <c r="CDH131" i="1008"/>
  <c r="CDG131" i="1008"/>
  <c r="CDF131" i="1008"/>
  <c r="CDE131" i="1008"/>
  <c r="CDD131" i="1008"/>
  <c r="CDC131" i="1008"/>
  <c r="CDB131" i="1008"/>
  <c r="CDA131" i="1008"/>
  <c r="CCZ131" i="1008"/>
  <c r="CCY131" i="1008"/>
  <c r="CCX131" i="1008"/>
  <c r="CCW131" i="1008"/>
  <c r="CCV131" i="1008"/>
  <c r="CCU131" i="1008"/>
  <c r="CCT131" i="1008"/>
  <c r="CCS131" i="1008"/>
  <c r="CCR131" i="1008"/>
  <c r="CCQ131" i="1008"/>
  <c r="CCP131" i="1008"/>
  <c r="CCO131" i="1008"/>
  <c r="CCN131" i="1008"/>
  <c r="CCM131" i="1008"/>
  <c r="CCL131" i="1008"/>
  <c r="CCK131" i="1008"/>
  <c r="CCJ131" i="1008"/>
  <c r="CCI131" i="1008"/>
  <c r="CCH131" i="1008"/>
  <c r="CCG131" i="1008"/>
  <c r="CCF131" i="1008"/>
  <c r="CCE131" i="1008"/>
  <c r="CCD131" i="1008"/>
  <c r="CCC131" i="1008"/>
  <c r="CCB131" i="1008"/>
  <c r="CCA131" i="1008"/>
  <c r="CBZ131" i="1008"/>
  <c r="CBY131" i="1008"/>
  <c r="CBX131" i="1008"/>
  <c r="CBW131" i="1008"/>
  <c r="CBV131" i="1008"/>
  <c r="CBU131" i="1008"/>
  <c r="CBT131" i="1008"/>
  <c r="CBS131" i="1008"/>
  <c r="CBR131" i="1008"/>
  <c r="CBQ131" i="1008"/>
  <c r="CBP131" i="1008"/>
  <c r="CBO131" i="1008"/>
  <c r="CBN131" i="1008"/>
  <c r="CBM131" i="1008"/>
  <c r="CBL131" i="1008"/>
  <c r="CBK131" i="1008"/>
  <c r="CBJ131" i="1008"/>
  <c r="CBI131" i="1008"/>
  <c r="CBH131" i="1008"/>
  <c r="CBG131" i="1008"/>
  <c r="CBF131" i="1008"/>
  <c r="CBE131" i="1008"/>
  <c r="CBD131" i="1008"/>
  <c r="CBC131" i="1008"/>
  <c r="CBB131" i="1008"/>
  <c r="CBA131" i="1008"/>
  <c r="CAZ131" i="1008"/>
  <c r="CAY131" i="1008"/>
  <c r="CAX131" i="1008"/>
  <c r="CAW131" i="1008"/>
  <c r="CAV131" i="1008"/>
  <c r="CAU131" i="1008"/>
  <c r="CAT131" i="1008"/>
  <c r="CAS131" i="1008"/>
  <c r="CAR131" i="1008"/>
  <c r="CAQ131" i="1008"/>
  <c r="CAP131" i="1008"/>
  <c r="CAO131" i="1008"/>
  <c r="CAN131" i="1008"/>
  <c r="CAM131" i="1008"/>
  <c r="CAL131" i="1008"/>
  <c r="CAK131" i="1008"/>
  <c r="CAJ131" i="1008"/>
  <c r="CAI131" i="1008"/>
  <c r="CAH131" i="1008"/>
  <c r="CAG131" i="1008"/>
  <c r="CAF131" i="1008"/>
  <c r="CAE131" i="1008"/>
  <c r="CAD131" i="1008"/>
  <c r="CAC131" i="1008"/>
  <c r="CAB131" i="1008"/>
  <c r="CAA131" i="1008"/>
  <c r="BZZ131" i="1008"/>
  <c r="BZY131" i="1008"/>
  <c r="BZX131" i="1008"/>
  <c r="BZW131" i="1008"/>
  <c r="BZV131" i="1008"/>
  <c r="BZU131" i="1008"/>
  <c r="BZT131" i="1008"/>
  <c r="BZS131" i="1008"/>
  <c r="BZR131" i="1008"/>
  <c r="BZQ131" i="1008"/>
  <c r="BZP131" i="1008"/>
  <c r="BZO131" i="1008"/>
  <c r="BZN131" i="1008"/>
  <c r="BZM131" i="1008"/>
  <c r="BZL131" i="1008"/>
  <c r="BZK131" i="1008"/>
  <c r="BZJ131" i="1008"/>
  <c r="BZI131" i="1008"/>
  <c r="BZH131" i="1008"/>
  <c r="BZG131" i="1008"/>
  <c r="BZF131" i="1008"/>
  <c r="BZE131" i="1008"/>
  <c r="BZD131" i="1008"/>
  <c r="BZC131" i="1008"/>
  <c r="BZB131" i="1008"/>
  <c r="BZA131" i="1008"/>
  <c r="BYZ131" i="1008"/>
  <c r="BYY131" i="1008"/>
  <c r="BYX131" i="1008"/>
  <c r="BYW131" i="1008"/>
  <c r="BYV131" i="1008"/>
  <c r="BYU131" i="1008"/>
  <c r="BYT131" i="1008"/>
  <c r="BYS131" i="1008"/>
  <c r="BYR131" i="1008"/>
  <c r="BYQ131" i="1008"/>
  <c r="BYP131" i="1008"/>
  <c r="BYO131" i="1008"/>
  <c r="BYN131" i="1008"/>
  <c r="BYM131" i="1008"/>
  <c r="BYL131" i="1008"/>
  <c r="BYK131" i="1008"/>
  <c r="BYJ131" i="1008"/>
  <c r="BYI131" i="1008"/>
  <c r="BYH131" i="1008"/>
  <c r="BYG131" i="1008"/>
  <c r="BYF131" i="1008"/>
  <c r="BYE131" i="1008"/>
  <c r="BYD131" i="1008"/>
  <c r="BYC131" i="1008"/>
  <c r="BYB131" i="1008"/>
  <c r="BYA131" i="1008"/>
  <c r="BXZ131" i="1008"/>
  <c r="BXY131" i="1008"/>
  <c r="BXX131" i="1008"/>
  <c r="BXW131" i="1008"/>
  <c r="BXV131" i="1008"/>
  <c r="BXU131" i="1008"/>
  <c r="BXT131" i="1008"/>
  <c r="BXS131" i="1008"/>
  <c r="BXR131" i="1008"/>
  <c r="BXQ131" i="1008"/>
  <c r="BXP131" i="1008"/>
  <c r="BXO131" i="1008"/>
  <c r="BXN131" i="1008"/>
  <c r="BXM131" i="1008"/>
  <c r="BXL131" i="1008"/>
  <c r="BXK131" i="1008"/>
  <c r="BXJ131" i="1008"/>
  <c r="BXI131" i="1008"/>
  <c r="BXH131" i="1008"/>
  <c r="BXG131" i="1008"/>
  <c r="BXF131" i="1008"/>
  <c r="BXE131" i="1008"/>
  <c r="BXD131" i="1008"/>
  <c r="BXC131" i="1008"/>
  <c r="BXB131" i="1008"/>
  <c r="BXA131" i="1008"/>
  <c r="BWZ131" i="1008"/>
  <c r="BWY131" i="1008"/>
  <c r="BWX131" i="1008"/>
  <c r="BWW131" i="1008"/>
  <c r="BWV131" i="1008"/>
  <c r="BWU131" i="1008"/>
  <c r="BWT131" i="1008"/>
  <c r="BWS131" i="1008"/>
  <c r="BWR131" i="1008"/>
  <c r="BWQ131" i="1008"/>
  <c r="BWP131" i="1008"/>
  <c r="BWO131" i="1008"/>
  <c r="BWN131" i="1008"/>
  <c r="BWM131" i="1008"/>
  <c r="BWL131" i="1008"/>
  <c r="BWK131" i="1008"/>
  <c r="BWJ131" i="1008"/>
  <c r="BWI131" i="1008"/>
  <c r="BWH131" i="1008"/>
  <c r="BWG131" i="1008"/>
  <c r="BWF131" i="1008"/>
  <c r="BWE131" i="1008"/>
  <c r="BWD131" i="1008"/>
  <c r="BWC131" i="1008"/>
  <c r="BWB131" i="1008"/>
  <c r="BWA131" i="1008"/>
  <c r="BVZ131" i="1008"/>
  <c r="BVY131" i="1008"/>
  <c r="BVX131" i="1008"/>
  <c r="BVW131" i="1008"/>
  <c r="BVV131" i="1008"/>
  <c r="BVU131" i="1008"/>
  <c r="BVT131" i="1008"/>
  <c r="BVS131" i="1008"/>
  <c r="BVR131" i="1008"/>
  <c r="BVQ131" i="1008"/>
  <c r="BVP131" i="1008"/>
  <c r="BVO131" i="1008"/>
  <c r="BVN131" i="1008"/>
  <c r="BVM131" i="1008"/>
  <c r="BVL131" i="1008"/>
  <c r="BVK131" i="1008"/>
  <c r="BVJ131" i="1008"/>
  <c r="BVI131" i="1008"/>
  <c r="BVH131" i="1008"/>
  <c r="BVG131" i="1008"/>
  <c r="BVF131" i="1008"/>
  <c r="BVE131" i="1008"/>
  <c r="BVD131" i="1008"/>
  <c r="BVC131" i="1008"/>
  <c r="BVB131" i="1008"/>
  <c r="BVA131" i="1008"/>
  <c r="BUZ131" i="1008"/>
  <c r="BUY131" i="1008"/>
  <c r="BUX131" i="1008"/>
  <c r="BUW131" i="1008"/>
  <c r="BUV131" i="1008"/>
  <c r="BUU131" i="1008"/>
  <c r="BUT131" i="1008"/>
  <c r="BUS131" i="1008"/>
  <c r="BUR131" i="1008"/>
  <c r="BUQ131" i="1008"/>
  <c r="BUP131" i="1008"/>
  <c r="BUO131" i="1008"/>
  <c r="BUN131" i="1008"/>
  <c r="BUM131" i="1008"/>
  <c r="BUL131" i="1008"/>
  <c r="BUK131" i="1008"/>
  <c r="BUJ131" i="1008"/>
  <c r="BUI131" i="1008"/>
  <c r="BUH131" i="1008"/>
  <c r="BUG131" i="1008"/>
  <c r="BUF131" i="1008"/>
  <c r="BUE131" i="1008"/>
  <c r="BUD131" i="1008"/>
  <c r="BUC131" i="1008"/>
  <c r="BUB131" i="1008"/>
  <c r="BUA131" i="1008"/>
  <c r="BTZ131" i="1008"/>
  <c r="BTY131" i="1008"/>
  <c r="BTX131" i="1008"/>
  <c r="BTW131" i="1008"/>
  <c r="BTV131" i="1008"/>
  <c r="BTU131" i="1008"/>
  <c r="BTT131" i="1008"/>
  <c r="BTS131" i="1008"/>
  <c r="BTR131" i="1008"/>
  <c r="BTQ131" i="1008"/>
  <c r="BTP131" i="1008"/>
  <c r="BTO131" i="1008"/>
  <c r="BTN131" i="1008"/>
  <c r="BTM131" i="1008"/>
  <c r="BTL131" i="1008"/>
  <c r="BTK131" i="1008"/>
  <c r="BTJ131" i="1008"/>
  <c r="BTI131" i="1008"/>
  <c r="BTH131" i="1008"/>
  <c r="BTG131" i="1008"/>
  <c r="BTF131" i="1008"/>
  <c r="BTE131" i="1008"/>
  <c r="BTD131" i="1008"/>
  <c r="BTC131" i="1008"/>
  <c r="BTB131" i="1008"/>
  <c r="BTA131" i="1008"/>
  <c r="BSZ131" i="1008"/>
  <c r="BSY131" i="1008"/>
  <c r="BSX131" i="1008"/>
  <c r="BSW131" i="1008"/>
  <c r="BSV131" i="1008"/>
  <c r="BSU131" i="1008"/>
  <c r="BST131" i="1008"/>
  <c r="BSS131" i="1008"/>
  <c r="BSR131" i="1008"/>
  <c r="BSQ131" i="1008"/>
  <c r="BSP131" i="1008"/>
  <c r="BSO131" i="1008"/>
  <c r="BSN131" i="1008"/>
  <c r="BSM131" i="1008"/>
  <c r="BSL131" i="1008"/>
  <c r="BSK131" i="1008"/>
  <c r="BSJ131" i="1008"/>
  <c r="BSI131" i="1008"/>
  <c r="BSH131" i="1008"/>
  <c r="BSG131" i="1008"/>
  <c r="BSF131" i="1008"/>
  <c r="BSE131" i="1008"/>
  <c r="BSD131" i="1008"/>
  <c r="BSC131" i="1008"/>
  <c r="BSB131" i="1008"/>
  <c r="BSA131" i="1008"/>
  <c r="BRZ131" i="1008"/>
  <c r="BRY131" i="1008"/>
  <c r="BRX131" i="1008"/>
  <c r="BRW131" i="1008"/>
  <c r="BRV131" i="1008"/>
  <c r="BRU131" i="1008"/>
  <c r="BRT131" i="1008"/>
  <c r="BRS131" i="1008"/>
  <c r="BRR131" i="1008"/>
  <c r="BRQ131" i="1008"/>
  <c r="BRP131" i="1008"/>
  <c r="BRO131" i="1008"/>
  <c r="BRN131" i="1008"/>
  <c r="BRM131" i="1008"/>
  <c r="BRL131" i="1008"/>
  <c r="BRK131" i="1008"/>
  <c r="BRJ131" i="1008"/>
  <c r="BRI131" i="1008"/>
  <c r="BRH131" i="1008"/>
  <c r="BRG131" i="1008"/>
  <c r="BRF131" i="1008"/>
  <c r="BRE131" i="1008"/>
  <c r="BRD131" i="1008"/>
  <c r="BRC131" i="1008"/>
  <c r="BRB131" i="1008"/>
  <c r="BRA131" i="1008"/>
  <c r="BQZ131" i="1008"/>
  <c r="BQY131" i="1008"/>
  <c r="BQX131" i="1008"/>
  <c r="BQW131" i="1008"/>
  <c r="BQV131" i="1008"/>
  <c r="BQU131" i="1008"/>
  <c r="BQT131" i="1008"/>
  <c r="BQS131" i="1008"/>
  <c r="BQR131" i="1008"/>
  <c r="BQQ131" i="1008"/>
  <c r="BQP131" i="1008"/>
  <c r="BQO131" i="1008"/>
  <c r="BQN131" i="1008"/>
  <c r="BQM131" i="1008"/>
  <c r="BQL131" i="1008"/>
  <c r="BQK131" i="1008"/>
  <c r="BQJ131" i="1008"/>
  <c r="BQI131" i="1008"/>
  <c r="BQH131" i="1008"/>
  <c r="BQG131" i="1008"/>
  <c r="BQF131" i="1008"/>
  <c r="BQE131" i="1008"/>
  <c r="BQD131" i="1008"/>
  <c r="BQC131" i="1008"/>
  <c r="BQB131" i="1008"/>
  <c r="BQA131" i="1008"/>
  <c r="BPZ131" i="1008"/>
  <c r="BPY131" i="1008"/>
  <c r="BPX131" i="1008"/>
  <c r="BPW131" i="1008"/>
  <c r="BPV131" i="1008"/>
  <c r="BPU131" i="1008"/>
  <c r="BPT131" i="1008"/>
  <c r="BPS131" i="1008"/>
  <c r="BPR131" i="1008"/>
  <c r="BPQ131" i="1008"/>
  <c r="BPP131" i="1008"/>
  <c r="BPO131" i="1008"/>
  <c r="BPN131" i="1008"/>
  <c r="BPM131" i="1008"/>
  <c r="BPL131" i="1008"/>
  <c r="BPK131" i="1008"/>
  <c r="BPJ131" i="1008"/>
  <c r="BPI131" i="1008"/>
  <c r="BPH131" i="1008"/>
  <c r="BPG131" i="1008"/>
  <c r="BPF131" i="1008"/>
  <c r="BPE131" i="1008"/>
  <c r="BPD131" i="1008"/>
  <c r="BPC131" i="1008"/>
  <c r="BPB131" i="1008"/>
  <c r="BPA131" i="1008"/>
  <c r="BOZ131" i="1008"/>
  <c r="BOY131" i="1008"/>
  <c r="BOX131" i="1008"/>
  <c r="BOW131" i="1008"/>
  <c r="BOV131" i="1008"/>
  <c r="BOU131" i="1008"/>
  <c r="BOT131" i="1008"/>
  <c r="BOS131" i="1008"/>
  <c r="BOR131" i="1008"/>
  <c r="BOQ131" i="1008"/>
  <c r="BOP131" i="1008"/>
  <c r="BOO131" i="1008"/>
  <c r="BON131" i="1008"/>
  <c r="BOM131" i="1008"/>
  <c r="BOL131" i="1008"/>
  <c r="BOK131" i="1008"/>
  <c r="BOJ131" i="1008"/>
  <c r="BOI131" i="1008"/>
  <c r="BOH131" i="1008"/>
  <c r="BOG131" i="1008"/>
  <c r="BOF131" i="1008"/>
  <c r="BOE131" i="1008"/>
  <c r="BOD131" i="1008"/>
  <c r="BOC131" i="1008"/>
  <c r="BOB131" i="1008"/>
  <c r="BOA131" i="1008"/>
  <c r="BNZ131" i="1008"/>
  <c r="BNY131" i="1008"/>
  <c r="BNX131" i="1008"/>
  <c r="BNW131" i="1008"/>
  <c r="BNV131" i="1008"/>
  <c r="BNU131" i="1008"/>
  <c r="BNT131" i="1008"/>
  <c r="BNS131" i="1008"/>
  <c r="BNR131" i="1008"/>
  <c r="BNQ131" i="1008"/>
  <c r="BNP131" i="1008"/>
  <c r="BNO131" i="1008"/>
  <c r="BNN131" i="1008"/>
  <c r="BNM131" i="1008"/>
  <c r="BNL131" i="1008"/>
  <c r="BNK131" i="1008"/>
  <c r="BNJ131" i="1008"/>
  <c r="BNI131" i="1008"/>
  <c r="BNH131" i="1008"/>
  <c r="BNG131" i="1008"/>
  <c r="BNF131" i="1008"/>
  <c r="BNE131" i="1008"/>
  <c r="BND131" i="1008"/>
  <c r="BNC131" i="1008"/>
  <c r="BNB131" i="1008"/>
  <c r="BNA131" i="1008"/>
  <c r="BMZ131" i="1008"/>
  <c r="BMY131" i="1008"/>
  <c r="BMX131" i="1008"/>
  <c r="BMW131" i="1008"/>
  <c r="BMV131" i="1008"/>
  <c r="BMU131" i="1008"/>
  <c r="BMT131" i="1008"/>
  <c r="BMS131" i="1008"/>
  <c r="BMR131" i="1008"/>
  <c r="BMQ131" i="1008"/>
  <c r="BMP131" i="1008"/>
  <c r="BMO131" i="1008"/>
  <c r="BMN131" i="1008"/>
  <c r="BMM131" i="1008"/>
  <c r="BML131" i="1008"/>
  <c r="BMK131" i="1008"/>
  <c r="BMJ131" i="1008"/>
  <c r="BMI131" i="1008"/>
  <c r="BMH131" i="1008"/>
  <c r="BMG131" i="1008"/>
  <c r="BMF131" i="1008"/>
  <c r="BME131" i="1008"/>
  <c r="BMD131" i="1008"/>
  <c r="BMC131" i="1008"/>
  <c r="BMB131" i="1008"/>
  <c r="BMA131" i="1008"/>
  <c r="BLZ131" i="1008"/>
  <c r="BLY131" i="1008"/>
  <c r="BLX131" i="1008"/>
  <c r="BLW131" i="1008"/>
  <c r="BLV131" i="1008"/>
  <c r="BLU131" i="1008"/>
  <c r="BLT131" i="1008"/>
  <c r="BLS131" i="1008"/>
  <c r="BLR131" i="1008"/>
  <c r="BLQ131" i="1008"/>
  <c r="BLP131" i="1008"/>
  <c r="BLO131" i="1008"/>
  <c r="BLN131" i="1008"/>
  <c r="BLM131" i="1008"/>
  <c r="BLL131" i="1008"/>
  <c r="BLK131" i="1008"/>
  <c r="BLJ131" i="1008"/>
  <c r="BLI131" i="1008"/>
  <c r="BLH131" i="1008"/>
  <c r="BLG131" i="1008"/>
  <c r="BLF131" i="1008"/>
  <c r="BLE131" i="1008"/>
  <c r="BLD131" i="1008"/>
  <c r="BLC131" i="1008"/>
  <c r="BLB131" i="1008"/>
  <c r="BLA131" i="1008"/>
  <c r="BKZ131" i="1008"/>
  <c r="BKY131" i="1008"/>
  <c r="BKX131" i="1008"/>
  <c r="BKW131" i="1008"/>
  <c r="BKV131" i="1008"/>
  <c r="BKU131" i="1008"/>
  <c r="BKT131" i="1008"/>
  <c r="BKS131" i="1008"/>
  <c r="BKR131" i="1008"/>
  <c r="BKQ131" i="1008"/>
  <c r="BKP131" i="1008"/>
  <c r="BKO131" i="1008"/>
  <c r="BKN131" i="1008"/>
  <c r="BKM131" i="1008"/>
  <c r="BKL131" i="1008"/>
  <c r="BKK131" i="1008"/>
  <c r="BKJ131" i="1008"/>
  <c r="BKI131" i="1008"/>
  <c r="BKH131" i="1008"/>
  <c r="BKG131" i="1008"/>
  <c r="BKF131" i="1008"/>
  <c r="BKE131" i="1008"/>
  <c r="BKD131" i="1008"/>
  <c r="BKC131" i="1008"/>
  <c r="BKB131" i="1008"/>
  <c r="BKA131" i="1008"/>
  <c r="BJZ131" i="1008"/>
  <c r="BJY131" i="1008"/>
  <c r="BJX131" i="1008"/>
  <c r="BJW131" i="1008"/>
  <c r="BJV131" i="1008"/>
  <c r="BJU131" i="1008"/>
  <c r="BJT131" i="1008"/>
  <c r="BJS131" i="1008"/>
  <c r="BJR131" i="1008"/>
  <c r="BJQ131" i="1008"/>
  <c r="BJP131" i="1008"/>
  <c r="BJO131" i="1008"/>
  <c r="BJN131" i="1008"/>
  <c r="BJM131" i="1008"/>
  <c r="BJL131" i="1008"/>
  <c r="BJK131" i="1008"/>
  <c r="BJJ131" i="1008"/>
  <c r="BJI131" i="1008"/>
  <c r="BJH131" i="1008"/>
  <c r="BJG131" i="1008"/>
  <c r="BJF131" i="1008"/>
  <c r="BJE131" i="1008"/>
  <c r="BJD131" i="1008"/>
  <c r="BJC131" i="1008"/>
  <c r="BJB131" i="1008"/>
  <c r="BJA131" i="1008"/>
  <c r="BIZ131" i="1008"/>
  <c r="BIY131" i="1008"/>
  <c r="BIX131" i="1008"/>
  <c r="BIW131" i="1008"/>
  <c r="BIV131" i="1008"/>
  <c r="BIU131" i="1008"/>
  <c r="BIT131" i="1008"/>
  <c r="BIS131" i="1008"/>
  <c r="BIR131" i="1008"/>
  <c r="BIQ131" i="1008"/>
  <c r="BIP131" i="1008"/>
  <c r="BIO131" i="1008"/>
  <c r="BIN131" i="1008"/>
  <c r="BIM131" i="1008"/>
  <c r="BIL131" i="1008"/>
  <c r="BIK131" i="1008"/>
  <c r="BIJ131" i="1008"/>
  <c r="BII131" i="1008"/>
  <c r="BIH131" i="1008"/>
  <c r="BIG131" i="1008"/>
  <c r="BIF131" i="1008"/>
  <c r="BIE131" i="1008"/>
  <c r="BID131" i="1008"/>
  <c r="BIC131" i="1008"/>
  <c r="BIB131" i="1008"/>
  <c r="BIA131" i="1008"/>
  <c r="BHZ131" i="1008"/>
  <c r="BHY131" i="1008"/>
  <c r="BHX131" i="1008"/>
  <c r="BHW131" i="1008"/>
  <c r="BHV131" i="1008"/>
  <c r="BHU131" i="1008"/>
  <c r="BHT131" i="1008"/>
  <c r="BHS131" i="1008"/>
  <c r="BHR131" i="1008"/>
  <c r="BHQ131" i="1008"/>
  <c r="BHP131" i="1008"/>
  <c r="BHO131" i="1008"/>
  <c r="BHN131" i="1008"/>
  <c r="BHM131" i="1008"/>
  <c r="BHL131" i="1008"/>
  <c r="BHK131" i="1008"/>
  <c r="BHJ131" i="1008"/>
  <c r="BHI131" i="1008"/>
  <c r="BHH131" i="1008"/>
  <c r="BHG131" i="1008"/>
  <c r="BHF131" i="1008"/>
  <c r="BHE131" i="1008"/>
  <c r="BHD131" i="1008"/>
  <c r="BHC131" i="1008"/>
  <c r="BHB131" i="1008"/>
  <c r="BHA131" i="1008"/>
  <c r="BGZ131" i="1008"/>
  <c r="BGY131" i="1008"/>
  <c r="BGX131" i="1008"/>
  <c r="BGW131" i="1008"/>
  <c r="BGV131" i="1008"/>
  <c r="BGU131" i="1008"/>
  <c r="BGT131" i="1008"/>
  <c r="BGS131" i="1008"/>
  <c r="BGR131" i="1008"/>
  <c r="BGQ131" i="1008"/>
  <c r="BGP131" i="1008"/>
  <c r="BGO131" i="1008"/>
  <c r="BGN131" i="1008"/>
  <c r="BGM131" i="1008"/>
  <c r="BGL131" i="1008"/>
  <c r="BGK131" i="1008"/>
  <c r="BGJ131" i="1008"/>
  <c r="BGI131" i="1008"/>
  <c r="BGH131" i="1008"/>
  <c r="BGG131" i="1008"/>
  <c r="BGF131" i="1008"/>
  <c r="BGE131" i="1008"/>
  <c r="BGD131" i="1008"/>
  <c r="BGC131" i="1008"/>
  <c r="BGB131" i="1008"/>
  <c r="BGA131" i="1008"/>
  <c r="BFZ131" i="1008"/>
  <c r="BFY131" i="1008"/>
  <c r="BFX131" i="1008"/>
  <c r="BFW131" i="1008"/>
  <c r="BFV131" i="1008"/>
  <c r="BFU131" i="1008"/>
  <c r="BFT131" i="1008"/>
  <c r="BFS131" i="1008"/>
  <c r="BFR131" i="1008"/>
  <c r="BFQ131" i="1008"/>
  <c r="BFP131" i="1008"/>
  <c r="BFO131" i="1008"/>
  <c r="BFN131" i="1008"/>
  <c r="BFM131" i="1008"/>
  <c r="BFL131" i="1008"/>
  <c r="BFK131" i="1008"/>
  <c r="BFJ131" i="1008"/>
  <c r="BFI131" i="1008"/>
  <c r="BFH131" i="1008"/>
  <c r="BFG131" i="1008"/>
  <c r="BFF131" i="1008"/>
  <c r="BFE131" i="1008"/>
  <c r="BFD131" i="1008"/>
  <c r="BFC131" i="1008"/>
  <c r="BFB131" i="1008"/>
  <c r="BFA131" i="1008"/>
  <c r="BEZ131" i="1008"/>
  <c r="BEY131" i="1008"/>
  <c r="BEX131" i="1008"/>
  <c r="BEW131" i="1008"/>
  <c r="BEV131" i="1008"/>
  <c r="BEU131" i="1008"/>
  <c r="BET131" i="1008"/>
  <c r="BES131" i="1008"/>
  <c r="BER131" i="1008"/>
  <c r="BEQ131" i="1008"/>
  <c r="BEP131" i="1008"/>
  <c r="BEO131" i="1008"/>
  <c r="BEN131" i="1008"/>
  <c r="BEM131" i="1008"/>
  <c r="BEL131" i="1008"/>
  <c r="BEK131" i="1008"/>
  <c r="BEJ131" i="1008"/>
  <c r="BEI131" i="1008"/>
  <c r="BEH131" i="1008"/>
  <c r="BEG131" i="1008"/>
  <c r="BEF131" i="1008"/>
  <c r="BEE131" i="1008"/>
  <c r="BED131" i="1008"/>
  <c r="BEC131" i="1008"/>
  <c r="BEB131" i="1008"/>
  <c r="BEA131" i="1008"/>
  <c r="BDZ131" i="1008"/>
  <c r="BDY131" i="1008"/>
  <c r="BDX131" i="1008"/>
  <c r="BDW131" i="1008"/>
  <c r="BDV131" i="1008"/>
  <c r="BDU131" i="1008"/>
  <c r="BDT131" i="1008"/>
  <c r="BDS131" i="1008"/>
  <c r="BDR131" i="1008"/>
  <c r="BDQ131" i="1008"/>
  <c r="BDP131" i="1008"/>
  <c r="BDO131" i="1008"/>
  <c r="BDN131" i="1008"/>
  <c r="BDM131" i="1008"/>
  <c r="BDL131" i="1008"/>
  <c r="BDK131" i="1008"/>
  <c r="BDJ131" i="1008"/>
  <c r="BDI131" i="1008"/>
  <c r="BDH131" i="1008"/>
  <c r="BDG131" i="1008"/>
  <c r="BDF131" i="1008"/>
  <c r="BDE131" i="1008"/>
  <c r="BDD131" i="1008"/>
  <c r="BDC131" i="1008"/>
  <c r="BDB131" i="1008"/>
  <c r="BDA131" i="1008"/>
  <c r="BCZ131" i="1008"/>
  <c r="BCY131" i="1008"/>
  <c r="BCX131" i="1008"/>
  <c r="BCW131" i="1008"/>
  <c r="BCV131" i="1008"/>
  <c r="BCU131" i="1008"/>
  <c r="BCT131" i="1008"/>
  <c r="BCS131" i="1008"/>
  <c r="BCR131" i="1008"/>
  <c r="BCQ131" i="1008"/>
  <c r="BCP131" i="1008"/>
  <c r="BCO131" i="1008"/>
  <c r="BCN131" i="1008"/>
  <c r="BCM131" i="1008"/>
  <c r="BCL131" i="1008"/>
  <c r="BCK131" i="1008"/>
  <c r="BCJ131" i="1008"/>
  <c r="BCI131" i="1008"/>
  <c r="BCH131" i="1008"/>
  <c r="BCG131" i="1008"/>
  <c r="BCF131" i="1008"/>
  <c r="BCE131" i="1008"/>
  <c r="BCD131" i="1008"/>
  <c r="BCC131" i="1008"/>
  <c r="BCB131" i="1008"/>
  <c r="BCA131" i="1008"/>
  <c r="BBZ131" i="1008"/>
  <c r="BBY131" i="1008"/>
  <c r="BBX131" i="1008"/>
  <c r="BBW131" i="1008"/>
  <c r="BBV131" i="1008"/>
  <c r="BBU131" i="1008"/>
  <c r="BBT131" i="1008"/>
  <c r="BBS131" i="1008"/>
  <c r="BBR131" i="1008"/>
  <c r="BBQ131" i="1008"/>
  <c r="BBP131" i="1008"/>
  <c r="BBO131" i="1008"/>
  <c r="BBN131" i="1008"/>
  <c r="BBM131" i="1008"/>
  <c r="BBL131" i="1008"/>
  <c r="BBK131" i="1008"/>
  <c r="BBJ131" i="1008"/>
  <c r="BBI131" i="1008"/>
  <c r="BBH131" i="1008"/>
  <c r="BBG131" i="1008"/>
  <c r="BBF131" i="1008"/>
  <c r="BBE131" i="1008"/>
  <c r="BBD131" i="1008"/>
  <c r="BBC131" i="1008"/>
  <c r="BBB131" i="1008"/>
  <c r="BBA131" i="1008"/>
  <c r="BAZ131" i="1008"/>
  <c r="BAY131" i="1008"/>
  <c r="BAX131" i="1008"/>
  <c r="BAW131" i="1008"/>
  <c r="BAV131" i="1008"/>
  <c r="BAU131" i="1008"/>
  <c r="BAT131" i="1008"/>
  <c r="BAS131" i="1008"/>
  <c r="BAR131" i="1008"/>
  <c r="BAQ131" i="1008"/>
  <c r="BAP131" i="1008"/>
  <c r="BAO131" i="1008"/>
  <c r="BAN131" i="1008"/>
  <c r="BAM131" i="1008"/>
  <c r="BAL131" i="1008"/>
  <c r="BAK131" i="1008"/>
  <c r="BAJ131" i="1008"/>
  <c r="BAI131" i="1008"/>
  <c r="BAH131" i="1008"/>
  <c r="BAG131" i="1008"/>
  <c r="BAF131" i="1008"/>
  <c r="BAE131" i="1008"/>
  <c r="BAD131" i="1008"/>
  <c r="BAC131" i="1008"/>
  <c r="BAB131" i="1008"/>
  <c r="BAA131" i="1008"/>
  <c r="AZZ131" i="1008"/>
  <c r="AZY131" i="1008"/>
  <c r="AZX131" i="1008"/>
  <c r="AZW131" i="1008"/>
  <c r="AZV131" i="1008"/>
  <c r="AZU131" i="1008"/>
  <c r="AZT131" i="1008"/>
  <c r="AZS131" i="1008"/>
  <c r="AZR131" i="1008"/>
  <c r="AZQ131" i="1008"/>
  <c r="AZP131" i="1008"/>
  <c r="AZO131" i="1008"/>
  <c r="AZN131" i="1008"/>
  <c r="AZM131" i="1008"/>
  <c r="AZL131" i="1008"/>
  <c r="AZK131" i="1008"/>
  <c r="AZJ131" i="1008"/>
  <c r="AZI131" i="1008"/>
  <c r="AZH131" i="1008"/>
  <c r="AZG131" i="1008"/>
  <c r="AZF131" i="1008"/>
  <c r="AZE131" i="1008"/>
  <c r="AZD131" i="1008"/>
  <c r="AZC131" i="1008"/>
  <c r="AZB131" i="1008"/>
  <c r="AZA131" i="1008"/>
  <c r="AYZ131" i="1008"/>
  <c r="AYY131" i="1008"/>
  <c r="AYX131" i="1008"/>
  <c r="AYW131" i="1008"/>
  <c r="AYV131" i="1008"/>
  <c r="AYU131" i="1008"/>
  <c r="AYT131" i="1008"/>
  <c r="AYS131" i="1008"/>
  <c r="AYR131" i="1008"/>
  <c r="AYQ131" i="1008"/>
  <c r="AYP131" i="1008"/>
  <c r="AYO131" i="1008"/>
  <c r="AYN131" i="1008"/>
  <c r="AYM131" i="1008"/>
  <c r="AYL131" i="1008"/>
  <c r="AYK131" i="1008"/>
  <c r="AYJ131" i="1008"/>
  <c r="AYI131" i="1008"/>
  <c r="AYH131" i="1008"/>
  <c r="AYG131" i="1008"/>
  <c r="AYF131" i="1008"/>
  <c r="AYE131" i="1008"/>
  <c r="AYD131" i="1008"/>
  <c r="AYC131" i="1008"/>
  <c r="AYB131" i="1008"/>
  <c r="AYA131" i="1008"/>
  <c r="AXZ131" i="1008"/>
  <c r="AXY131" i="1008"/>
  <c r="AXX131" i="1008"/>
  <c r="AXW131" i="1008"/>
  <c r="AXV131" i="1008"/>
  <c r="AXU131" i="1008"/>
  <c r="AXT131" i="1008"/>
  <c r="AXS131" i="1008"/>
  <c r="AXR131" i="1008"/>
  <c r="AXQ131" i="1008"/>
  <c r="AXP131" i="1008"/>
  <c r="AXO131" i="1008"/>
  <c r="AXN131" i="1008"/>
  <c r="AXM131" i="1008"/>
  <c r="AXL131" i="1008"/>
  <c r="AXK131" i="1008"/>
  <c r="AXJ131" i="1008"/>
  <c r="AXI131" i="1008"/>
  <c r="AXH131" i="1008"/>
  <c r="AXG131" i="1008"/>
  <c r="AXF131" i="1008"/>
  <c r="AXE131" i="1008"/>
  <c r="AXD131" i="1008"/>
  <c r="AXC131" i="1008"/>
  <c r="AXB131" i="1008"/>
  <c r="AXA131" i="1008"/>
  <c r="AWZ131" i="1008"/>
  <c r="AWY131" i="1008"/>
  <c r="AWX131" i="1008"/>
  <c r="AWW131" i="1008"/>
  <c r="AWV131" i="1008"/>
  <c r="AWU131" i="1008"/>
  <c r="AWT131" i="1008"/>
  <c r="AWS131" i="1008"/>
  <c r="AWR131" i="1008"/>
  <c r="AWQ131" i="1008"/>
  <c r="AWP131" i="1008"/>
  <c r="AWO131" i="1008"/>
  <c r="AWN131" i="1008"/>
  <c r="AWM131" i="1008"/>
  <c r="AWL131" i="1008"/>
  <c r="AWK131" i="1008"/>
  <c r="AWJ131" i="1008"/>
  <c r="AWI131" i="1008"/>
  <c r="AWH131" i="1008"/>
  <c r="AWG131" i="1008"/>
  <c r="AWF131" i="1008"/>
  <c r="AWE131" i="1008"/>
  <c r="AWD131" i="1008"/>
  <c r="AWC131" i="1008"/>
  <c r="AWB131" i="1008"/>
  <c r="AWA131" i="1008"/>
  <c r="AVZ131" i="1008"/>
  <c r="AVY131" i="1008"/>
  <c r="AVX131" i="1008"/>
  <c r="AVW131" i="1008"/>
  <c r="AVV131" i="1008"/>
  <c r="AVU131" i="1008"/>
  <c r="AVT131" i="1008"/>
  <c r="AVS131" i="1008"/>
  <c r="AVR131" i="1008"/>
  <c r="AVQ131" i="1008"/>
  <c r="AVP131" i="1008"/>
  <c r="AVO131" i="1008"/>
  <c r="AVN131" i="1008"/>
  <c r="AVM131" i="1008"/>
  <c r="AVL131" i="1008"/>
  <c r="AVK131" i="1008"/>
  <c r="AVJ131" i="1008"/>
  <c r="AVI131" i="1008"/>
  <c r="AVH131" i="1008"/>
  <c r="AVG131" i="1008"/>
  <c r="AVF131" i="1008"/>
  <c r="AVE131" i="1008"/>
  <c r="AVD131" i="1008"/>
  <c r="AVC131" i="1008"/>
  <c r="AVB131" i="1008"/>
  <c r="AVA131" i="1008"/>
  <c r="AUZ131" i="1008"/>
  <c r="AUY131" i="1008"/>
  <c r="AUX131" i="1008"/>
  <c r="AUW131" i="1008"/>
  <c r="AUV131" i="1008"/>
  <c r="AUU131" i="1008"/>
  <c r="AUT131" i="1008"/>
  <c r="AUS131" i="1008"/>
  <c r="AUR131" i="1008"/>
  <c r="AUQ131" i="1008"/>
  <c r="AUP131" i="1008"/>
  <c r="AUO131" i="1008"/>
  <c r="AUN131" i="1008"/>
  <c r="AUM131" i="1008"/>
  <c r="AUL131" i="1008"/>
  <c r="AUK131" i="1008"/>
  <c r="AUJ131" i="1008"/>
  <c r="AUI131" i="1008"/>
  <c r="AUH131" i="1008"/>
  <c r="AUG131" i="1008"/>
  <c r="AUF131" i="1008"/>
  <c r="AUE131" i="1008"/>
  <c r="AUD131" i="1008"/>
  <c r="AUC131" i="1008"/>
  <c r="AUB131" i="1008"/>
  <c r="AUA131" i="1008"/>
  <c r="ATZ131" i="1008"/>
  <c r="ATY131" i="1008"/>
  <c r="ATX131" i="1008"/>
  <c r="ATW131" i="1008"/>
  <c r="ATV131" i="1008"/>
  <c r="ATU131" i="1008"/>
  <c r="ATT131" i="1008"/>
  <c r="ATS131" i="1008"/>
  <c r="ATR131" i="1008"/>
  <c r="ATQ131" i="1008"/>
  <c r="ATP131" i="1008"/>
  <c r="ATO131" i="1008"/>
  <c r="ATN131" i="1008"/>
  <c r="ATM131" i="1008"/>
  <c r="ATL131" i="1008"/>
  <c r="ATK131" i="1008"/>
  <c r="ATJ131" i="1008"/>
  <c r="ATI131" i="1008"/>
  <c r="ATH131" i="1008"/>
  <c r="ATG131" i="1008"/>
  <c r="ATF131" i="1008"/>
  <c r="ATE131" i="1008"/>
  <c r="ATD131" i="1008"/>
  <c r="ATC131" i="1008"/>
  <c r="ATB131" i="1008"/>
  <c r="ATA131" i="1008"/>
  <c r="ASZ131" i="1008"/>
  <c r="ASY131" i="1008"/>
  <c r="ASX131" i="1008"/>
  <c r="ASW131" i="1008"/>
  <c r="ASV131" i="1008"/>
  <c r="ASU131" i="1008"/>
  <c r="AST131" i="1008"/>
  <c r="ASS131" i="1008"/>
  <c r="ASR131" i="1008"/>
  <c r="ASQ131" i="1008"/>
  <c r="ASP131" i="1008"/>
  <c r="ASO131" i="1008"/>
  <c r="ASN131" i="1008"/>
  <c r="ASM131" i="1008"/>
  <c r="ASL131" i="1008"/>
  <c r="ASK131" i="1008"/>
  <c r="ASJ131" i="1008"/>
  <c r="ASI131" i="1008"/>
  <c r="ASH131" i="1008"/>
  <c r="ASG131" i="1008"/>
  <c r="ASF131" i="1008"/>
  <c r="ASE131" i="1008"/>
  <c r="ASD131" i="1008"/>
  <c r="ASC131" i="1008"/>
  <c r="ASB131" i="1008"/>
  <c r="ASA131" i="1008"/>
  <c r="ARZ131" i="1008"/>
  <c r="ARY131" i="1008"/>
  <c r="ARX131" i="1008"/>
  <c r="ARW131" i="1008"/>
  <c r="ARV131" i="1008"/>
  <c r="ARU131" i="1008"/>
  <c r="ART131" i="1008"/>
  <c r="ARS131" i="1008"/>
  <c r="ARR131" i="1008"/>
  <c r="ARQ131" i="1008"/>
  <c r="ARP131" i="1008"/>
  <c r="ARO131" i="1008"/>
  <c r="ARN131" i="1008"/>
  <c r="ARM131" i="1008"/>
  <c r="ARL131" i="1008"/>
  <c r="ARK131" i="1008"/>
  <c r="ARJ131" i="1008"/>
  <c r="ARI131" i="1008"/>
  <c r="ARH131" i="1008"/>
  <c r="ARG131" i="1008"/>
  <c r="ARF131" i="1008"/>
  <c r="ARE131" i="1008"/>
  <c r="ARD131" i="1008"/>
  <c r="ARC131" i="1008"/>
  <c r="ARB131" i="1008"/>
  <c r="ARA131" i="1008"/>
  <c r="AQZ131" i="1008"/>
  <c r="AQY131" i="1008"/>
  <c r="AQX131" i="1008"/>
  <c r="AQW131" i="1008"/>
  <c r="AQV131" i="1008"/>
  <c r="AQU131" i="1008"/>
  <c r="AQT131" i="1008"/>
  <c r="AQS131" i="1008"/>
  <c r="AQR131" i="1008"/>
  <c r="AQQ131" i="1008"/>
  <c r="AQP131" i="1008"/>
  <c r="AQO131" i="1008"/>
  <c r="AQN131" i="1008"/>
  <c r="AQM131" i="1008"/>
  <c r="AQL131" i="1008"/>
  <c r="AQK131" i="1008"/>
  <c r="AQJ131" i="1008"/>
  <c r="AQI131" i="1008"/>
  <c r="AQH131" i="1008"/>
  <c r="AQG131" i="1008"/>
  <c r="AQF131" i="1008"/>
  <c r="AQE131" i="1008"/>
  <c r="AQD131" i="1008"/>
  <c r="AQC131" i="1008"/>
  <c r="AQB131" i="1008"/>
  <c r="AQA131" i="1008"/>
  <c r="APZ131" i="1008"/>
  <c r="APY131" i="1008"/>
  <c r="APX131" i="1008"/>
  <c r="APW131" i="1008"/>
  <c r="APV131" i="1008"/>
  <c r="APU131" i="1008"/>
  <c r="APT131" i="1008"/>
  <c r="APS131" i="1008"/>
  <c r="APR131" i="1008"/>
  <c r="APQ131" i="1008"/>
  <c r="APP131" i="1008"/>
  <c r="APO131" i="1008"/>
  <c r="APN131" i="1008"/>
  <c r="APM131" i="1008"/>
  <c r="APL131" i="1008"/>
  <c r="APK131" i="1008"/>
  <c r="APJ131" i="1008"/>
  <c r="API131" i="1008"/>
  <c r="APH131" i="1008"/>
  <c r="APG131" i="1008"/>
  <c r="APF131" i="1008"/>
  <c r="APE131" i="1008"/>
  <c r="APD131" i="1008"/>
  <c r="APC131" i="1008"/>
  <c r="APB131" i="1008"/>
  <c r="APA131" i="1008"/>
  <c r="AOZ131" i="1008"/>
  <c r="AOY131" i="1008"/>
  <c r="AOX131" i="1008"/>
  <c r="AOW131" i="1008"/>
  <c r="AOV131" i="1008"/>
  <c r="AOU131" i="1008"/>
  <c r="AOT131" i="1008"/>
  <c r="AOS131" i="1008"/>
  <c r="AOR131" i="1008"/>
  <c r="AOQ131" i="1008"/>
  <c r="AOP131" i="1008"/>
  <c r="AOO131" i="1008"/>
  <c r="AON131" i="1008"/>
  <c r="AOM131" i="1008"/>
  <c r="AOL131" i="1008"/>
  <c r="AOK131" i="1008"/>
  <c r="AOJ131" i="1008"/>
  <c r="AOI131" i="1008"/>
  <c r="AOH131" i="1008"/>
  <c r="AOG131" i="1008"/>
  <c r="AOF131" i="1008"/>
  <c r="AOE131" i="1008"/>
  <c r="AOD131" i="1008"/>
  <c r="AOC131" i="1008"/>
  <c r="AOB131" i="1008"/>
  <c r="AOA131" i="1008"/>
  <c r="ANZ131" i="1008"/>
  <c r="ANY131" i="1008"/>
  <c r="ANX131" i="1008"/>
  <c r="ANW131" i="1008"/>
  <c r="ANV131" i="1008"/>
  <c r="ANU131" i="1008"/>
  <c r="ANT131" i="1008"/>
  <c r="ANS131" i="1008"/>
  <c r="ANR131" i="1008"/>
  <c r="ANQ131" i="1008"/>
  <c r="ANP131" i="1008"/>
  <c r="ANO131" i="1008"/>
  <c r="ANN131" i="1008"/>
  <c r="ANM131" i="1008"/>
  <c r="ANL131" i="1008"/>
  <c r="ANK131" i="1008"/>
  <c r="ANJ131" i="1008"/>
  <c r="ANI131" i="1008"/>
  <c r="ANH131" i="1008"/>
  <c r="ANG131" i="1008"/>
  <c r="ANF131" i="1008"/>
  <c r="ANE131" i="1008"/>
  <c r="AND131" i="1008"/>
  <c r="ANC131" i="1008"/>
  <c r="ANB131" i="1008"/>
  <c r="ANA131" i="1008"/>
  <c r="AMZ131" i="1008"/>
  <c r="AMY131" i="1008"/>
  <c r="AMX131" i="1008"/>
  <c r="AMW131" i="1008"/>
  <c r="AMV131" i="1008"/>
  <c r="AMU131" i="1008"/>
  <c r="AMT131" i="1008"/>
  <c r="AMS131" i="1008"/>
  <c r="AMR131" i="1008"/>
  <c r="AMQ131" i="1008"/>
  <c r="AMP131" i="1008"/>
  <c r="AMO131" i="1008"/>
  <c r="AMN131" i="1008"/>
  <c r="AMM131" i="1008"/>
  <c r="AML131" i="1008"/>
  <c r="AMK131" i="1008"/>
  <c r="AMJ131" i="1008"/>
  <c r="AMI131" i="1008"/>
  <c r="AMH131" i="1008"/>
  <c r="AMG131" i="1008"/>
  <c r="AMF131" i="1008"/>
  <c r="AME131" i="1008"/>
  <c r="AMD131" i="1008"/>
  <c r="AMC131" i="1008"/>
  <c r="AMB131" i="1008"/>
  <c r="AMA131" i="1008"/>
  <c r="ALZ131" i="1008"/>
  <c r="ALY131" i="1008"/>
  <c r="ALX131" i="1008"/>
  <c r="ALW131" i="1008"/>
  <c r="ALV131" i="1008"/>
  <c r="ALU131" i="1008"/>
  <c r="ALT131" i="1008"/>
  <c r="ALS131" i="1008"/>
  <c r="ALR131" i="1008"/>
  <c r="ALQ131" i="1008"/>
  <c r="ALP131" i="1008"/>
  <c r="ALO131" i="1008"/>
  <c r="ALN131" i="1008"/>
  <c r="ALM131" i="1008"/>
  <c r="ALL131" i="1008"/>
  <c r="ALK131" i="1008"/>
  <c r="ALJ131" i="1008"/>
  <c r="ALI131" i="1008"/>
  <c r="ALH131" i="1008"/>
  <c r="ALG131" i="1008"/>
  <c r="ALF131" i="1008"/>
  <c r="ALE131" i="1008"/>
  <c r="ALD131" i="1008"/>
  <c r="ALC131" i="1008"/>
  <c r="ALB131" i="1008"/>
  <c r="ALA131" i="1008"/>
  <c r="AKZ131" i="1008"/>
  <c r="AKY131" i="1008"/>
  <c r="AKX131" i="1008"/>
  <c r="AKW131" i="1008"/>
  <c r="AKV131" i="1008"/>
  <c r="AKU131" i="1008"/>
  <c r="AKT131" i="1008"/>
  <c r="AKS131" i="1008"/>
  <c r="AKR131" i="1008"/>
  <c r="AKQ131" i="1008"/>
  <c r="AKP131" i="1008"/>
  <c r="AKO131" i="1008"/>
  <c r="AKN131" i="1008"/>
  <c r="AKM131" i="1008"/>
  <c r="AKL131" i="1008"/>
  <c r="AKK131" i="1008"/>
  <c r="AKJ131" i="1008"/>
  <c r="AKI131" i="1008"/>
  <c r="AKH131" i="1008"/>
  <c r="AKG131" i="1008"/>
  <c r="AKF131" i="1008"/>
  <c r="AKE131" i="1008"/>
  <c r="AKD131" i="1008"/>
  <c r="AKC131" i="1008"/>
  <c r="AKB131" i="1008"/>
  <c r="AKA131" i="1008"/>
  <c r="AJZ131" i="1008"/>
  <c r="AJY131" i="1008"/>
  <c r="AJX131" i="1008"/>
  <c r="AJW131" i="1008"/>
  <c r="AJV131" i="1008"/>
  <c r="AJU131" i="1008"/>
  <c r="AJT131" i="1008"/>
  <c r="AJS131" i="1008"/>
  <c r="AJR131" i="1008"/>
  <c r="AJQ131" i="1008"/>
  <c r="AJP131" i="1008"/>
  <c r="AJO131" i="1008"/>
  <c r="AJN131" i="1008"/>
  <c r="AJM131" i="1008"/>
  <c r="AJL131" i="1008"/>
  <c r="AJK131" i="1008"/>
  <c r="AJJ131" i="1008"/>
  <c r="AJI131" i="1008"/>
  <c r="AJH131" i="1008"/>
  <c r="AJG131" i="1008"/>
  <c r="AJF131" i="1008"/>
  <c r="AJE131" i="1008"/>
  <c r="AJD131" i="1008"/>
  <c r="AJC131" i="1008"/>
  <c r="AJB131" i="1008"/>
  <c r="AJA131" i="1008"/>
  <c r="AIZ131" i="1008"/>
  <c r="AIY131" i="1008"/>
  <c r="AIX131" i="1008"/>
  <c r="AIW131" i="1008"/>
  <c r="AIV131" i="1008"/>
  <c r="AIU131" i="1008"/>
  <c r="AIT131" i="1008"/>
  <c r="AIS131" i="1008"/>
  <c r="AIR131" i="1008"/>
  <c r="AIQ131" i="1008"/>
  <c r="AIP131" i="1008"/>
  <c r="AIO131" i="1008"/>
  <c r="AIN131" i="1008"/>
  <c r="AIM131" i="1008"/>
  <c r="AIL131" i="1008"/>
  <c r="AIK131" i="1008"/>
  <c r="AIJ131" i="1008"/>
  <c r="AII131" i="1008"/>
  <c r="AIH131" i="1008"/>
  <c r="AIG131" i="1008"/>
  <c r="AIF131" i="1008"/>
  <c r="AIE131" i="1008"/>
  <c r="AID131" i="1008"/>
  <c r="AIC131" i="1008"/>
  <c r="AIB131" i="1008"/>
  <c r="AIA131" i="1008"/>
  <c r="AHZ131" i="1008"/>
  <c r="AHY131" i="1008"/>
  <c r="AHX131" i="1008"/>
  <c r="AHW131" i="1008"/>
  <c r="AHV131" i="1008"/>
  <c r="AHU131" i="1008"/>
  <c r="AHT131" i="1008"/>
  <c r="AHS131" i="1008"/>
  <c r="AHR131" i="1008"/>
  <c r="AHQ131" i="1008"/>
  <c r="AHP131" i="1008"/>
  <c r="AHO131" i="1008"/>
  <c r="AHN131" i="1008"/>
  <c r="AHM131" i="1008"/>
  <c r="AHL131" i="1008"/>
  <c r="AHK131" i="1008"/>
  <c r="AHJ131" i="1008"/>
  <c r="AHI131" i="1008"/>
  <c r="AHH131" i="1008"/>
  <c r="AHG131" i="1008"/>
  <c r="AHF131" i="1008"/>
  <c r="AHE131" i="1008"/>
  <c r="AHD131" i="1008"/>
  <c r="AHC131" i="1008"/>
  <c r="AHB131" i="1008"/>
  <c r="AHA131" i="1008"/>
  <c r="AGZ131" i="1008"/>
  <c r="AGY131" i="1008"/>
  <c r="AGX131" i="1008"/>
  <c r="AGW131" i="1008"/>
  <c r="AGV131" i="1008"/>
  <c r="AGU131" i="1008"/>
  <c r="AGT131" i="1008"/>
  <c r="AGS131" i="1008"/>
  <c r="AGR131" i="1008"/>
  <c r="AGQ131" i="1008"/>
  <c r="AGP131" i="1008"/>
  <c r="AGO131" i="1008"/>
  <c r="AGN131" i="1008"/>
  <c r="AGM131" i="1008"/>
  <c r="AGL131" i="1008"/>
  <c r="AGK131" i="1008"/>
  <c r="AGJ131" i="1008"/>
  <c r="AGI131" i="1008"/>
  <c r="AGH131" i="1008"/>
  <c r="AGG131" i="1008"/>
  <c r="AGF131" i="1008"/>
  <c r="AGE131" i="1008"/>
  <c r="AGD131" i="1008"/>
  <c r="AGC131" i="1008"/>
  <c r="AGB131" i="1008"/>
  <c r="AGA131" i="1008"/>
  <c r="AFZ131" i="1008"/>
  <c r="AFY131" i="1008"/>
  <c r="AFX131" i="1008"/>
  <c r="AFW131" i="1008"/>
  <c r="AFV131" i="1008"/>
  <c r="AFU131" i="1008"/>
  <c r="AFT131" i="1008"/>
  <c r="AFS131" i="1008"/>
  <c r="AFR131" i="1008"/>
  <c r="AFQ131" i="1008"/>
  <c r="AFP131" i="1008"/>
  <c r="AFO131" i="1008"/>
  <c r="AFN131" i="1008"/>
  <c r="AFM131" i="1008"/>
  <c r="AFL131" i="1008"/>
  <c r="AFK131" i="1008"/>
  <c r="AFJ131" i="1008"/>
  <c r="AFI131" i="1008"/>
  <c r="AFH131" i="1008"/>
  <c r="AFG131" i="1008"/>
  <c r="AFF131" i="1008"/>
  <c r="AFE131" i="1008"/>
  <c r="AFD131" i="1008"/>
  <c r="AFC131" i="1008"/>
  <c r="AFB131" i="1008"/>
  <c r="AFA131" i="1008"/>
  <c r="AEZ131" i="1008"/>
  <c r="AEY131" i="1008"/>
  <c r="AEX131" i="1008"/>
  <c r="AEW131" i="1008"/>
  <c r="AEV131" i="1008"/>
  <c r="AEU131" i="1008"/>
  <c r="AET131" i="1008"/>
  <c r="AES131" i="1008"/>
  <c r="AER131" i="1008"/>
  <c r="AEQ131" i="1008"/>
  <c r="AEP131" i="1008"/>
  <c r="AEO131" i="1008"/>
  <c r="AEN131" i="1008"/>
  <c r="AEM131" i="1008"/>
  <c r="AEL131" i="1008"/>
  <c r="AEK131" i="1008"/>
  <c r="AEJ131" i="1008"/>
  <c r="AEI131" i="1008"/>
  <c r="AEH131" i="1008"/>
  <c r="AEG131" i="1008"/>
  <c r="AEF131" i="1008"/>
  <c r="AEE131" i="1008"/>
  <c r="AED131" i="1008"/>
  <c r="AEC131" i="1008"/>
  <c r="AEB131" i="1008"/>
  <c r="AEA131" i="1008"/>
  <c r="ADZ131" i="1008"/>
  <c r="ADY131" i="1008"/>
  <c r="ADX131" i="1008"/>
  <c r="ADW131" i="1008"/>
  <c r="ADV131" i="1008"/>
  <c r="ADU131" i="1008"/>
  <c r="ADT131" i="1008"/>
  <c r="ADS131" i="1008"/>
  <c r="ADR131" i="1008"/>
  <c r="ADQ131" i="1008"/>
  <c r="ADP131" i="1008"/>
  <c r="ADO131" i="1008"/>
  <c r="ADN131" i="1008"/>
  <c r="ADM131" i="1008"/>
  <c r="ADL131" i="1008"/>
  <c r="ADK131" i="1008"/>
  <c r="ADJ131" i="1008"/>
  <c r="ADI131" i="1008"/>
  <c r="ADH131" i="1008"/>
  <c r="ADG131" i="1008"/>
  <c r="ADF131" i="1008"/>
  <c r="ADE131" i="1008"/>
  <c r="ADD131" i="1008"/>
  <c r="ADC131" i="1008"/>
  <c r="ADB131" i="1008"/>
  <c r="ADA131" i="1008"/>
  <c r="ACZ131" i="1008"/>
  <c r="ACY131" i="1008"/>
  <c r="ACX131" i="1008"/>
  <c r="ACW131" i="1008"/>
  <c r="ACV131" i="1008"/>
  <c r="ACU131" i="1008"/>
  <c r="ACT131" i="1008"/>
  <c r="ACS131" i="1008"/>
  <c r="ACR131" i="1008"/>
  <c r="ACQ131" i="1008"/>
  <c r="ACP131" i="1008"/>
  <c r="ACO131" i="1008"/>
  <c r="ACN131" i="1008"/>
  <c r="ACM131" i="1008"/>
  <c r="ACL131" i="1008"/>
  <c r="ACK131" i="1008"/>
  <c r="ACJ131" i="1008"/>
  <c r="ACI131" i="1008"/>
  <c r="ACH131" i="1008"/>
  <c r="ACG131" i="1008"/>
  <c r="ACF131" i="1008"/>
  <c r="ACE131" i="1008"/>
  <c r="ACD131" i="1008"/>
  <c r="ACC131" i="1008"/>
  <c r="ACB131" i="1008"/>
  <c r="ACA131" i="1008"/>
  <c r="ABZ131" i="1008"/>
  <c r="ABY131" i="1008"/>
  <c r="ABX131" i="1008"/>
  <c r="ABW131" i="1008"/>
  <c r="ABV131" i="1008"/>
  <c r="ABU131" i="1008"/>
  <c r="ABT131" i="1008"/>
  <c r="ABS131" i="1008"/>
  <c r="ABR131" i="1008"/>
  <c r="ABQ131" i="1008"/>
  <c r="ABP131" i="1008"/>
  <c r="ABO131" i="1008"/>
  <c r="ABN131" i="1008"/>
  <c r="ABM131" i="1008"/>
  <c r="ABL131" i="1008"/>
  <c r="ABK131" i="1008"/>
  <c r="ABJ131" i="1008"/>
  <c r="ABI131" i="1008"/>
  <c r="ABH131" i="1008"/>
  <c r="ABG131" i="1008"/>
  <c r="ABF131" i="1008"/>
  <c r="ABE131" i="1008"/>
  <c r="ABD131" i="1008"/>
  <c r="ABC131" i="1008"/>
  <c r="ABB131" i="1008"/>
  <c r="ABA131" i="1008"/>
  <c r="AAZ131" i="1008"/>
  <c r="AAY131" i="1008"/>
  <c r="AAX131" i="1008"/>
  <c r="AAW131" i="1008"/>
  <c r="AAV131" i="1008"/>
  <c r="AAU131" i="1008"/>
  <c r="AAT131" i="1008"/>
  <c r="AAS131" i="1008"/>
  <c r="AAR131" i="1008"/>
  <c r="AAQ131" i="1008"/>
  <c r="AAP131" i="1008"/>
  <c r="AAO131" i="1008"/>
  <c r="AAN131" i="1008"/>
  <c r="AAM131" i="1008"/>
  <c r="AAL131" i="1008"/>
  <c r="AAK131" i="1008"/>
  <c r="AAJ131" i="1008"/>
  <c r="AAI131" i="1008"/>
  <c r="AAH131" i="1008"/>
  <c r="AAG131" i="1008"/>
  <c r="AAF131" i="1008"/>
  <c r="AAE131" i="1008"/>
  <c r="AAD131" i="1008"/>
  <c r="AAC131" i="1008"/>
  <c r="AAB131" i="1008"/>
  <c r="AAA131" i="1008"/>
  <c r="ZZ131" i="1008"/>
  <c r="ZY131" i="1008"/>
  <c r="ZX131" i="1008"/>
  <c r="ZW131" i="1008"/>
  <c r="ZV131" i="1008"/>
  <c r="ZU131" i="1008"/>
  <c r="ZT131" i="1008"/>
  <c r="ZS131" i="1008"/>
  <c r="ZR131" i="1008"/>
  <c r="ZQ131" i="1008"/>
  <c r="ZP131" i="1008"/>
  <c r="ZO131" i="1008"/>
  <c r="ZN131" i="1008"/>
  <c r="ZM131" i="1008"/>
  <c r="ZL131" i="1008"/>
  <c r="ZK131" i="1008"/>
  <c r="ZJ131" i="1008"/>
  <c r="ZI131" i="1008"/>
  <c r="ZH131" i="1008"/>
  <c r="ZG131" i="1008"/>
  <c r="ZF131" i="1008"/>
  <c r="ZE131" i="1008"/>
  <c r="ZD131" i="1008"/>
  <c r="ZC131" i="1008"/>
  <c r="ZB131" i="1008"/>
  <c r="ZA131" i="1008"/>
  <c r="YZ131" i="1008"/>
  <c r="YY131" i="1008"/>
  <c r="YX131" i="1008"/>
  <c r="YW131" i="1008"/>
  <c r="YV131" i="1008"/>
  <c r="YU131" i="1008"/>
  <c r="YT131" i="1008"/>
  <c r="YS131" i="1008"/>
  <c r="YR131" i="1008"/>
  <c r="YQ131" i="1008"/>
  <c r="YP131" i="1008"/>
  <c r="YO131" i="1008"/>
  <c r="YN131" i="1008"/>
  <c r="YM131" i="1008"/>
  <c r="YL131" i="1008"/>
  <c r="YK131" i="1008"/>
  <c r="YJ131" i="1008"/>
  <c r="YI131" i="1008"/>
  <c r="YH131" i="1008"/>
  <c r="YG131" i="1008"/>
  <c r="YF131" i="1008"/>
  <c r="YE131" i="1008"/>
  <c r="YD131" i="1008"/>
  <c r="YC131" i="1008"/>
  <c r="YB131" i="1008"/>
  <c r="YA131" i="1008"/>
  <c r="XZ131" i="1008"/>
  <c r="XY131" i="1008"/>
  <c r="XX131" i="1008"/>
  <c r="XW131" i="1008"/>
  <c r="XV131" i="1008"/>
  <c r="XU131" i="1008"/>
  <c r="XT131" i="1008"/>
  <c r="XS131" i="1008"/>
  <c r="XR131" i="1008"/>
  <c r="XQ131" i="1008"/>
  <c r="XP131" i="1008"/>
  <c r="XO131" i="1008"/>
  <c r="XN131" i="1008"/>
  <c r="XM131" i="1008"/>
  <c r="XL131" i="1008"/>
  <c r="XK131" i="1008"/>
  <c r="XJ131" i="1008"/>
  <c r="XI131" i="1008"/>
  <c r="XH131" i="1008"/>
  <c r="XG131" i="1008"/>
  <c r="XF131" i="1008"/>
  <c r="XE131" i="1008"/>
  <c r="XD131" i="1008"/>
  <c r="XC131" i="1008"/>
  <c r="XB131" i="1008"/>
  <c r="XA131" i="1008"/>
  <c r="WZ131" i="1008"/>
  <c r="WY131" i="1008"/>
  <c r="WX131" i="1008"/>
  <c r="WW131" i="1008"/>
  <c r="WV131" i="1008"/>
  <c r="WU131" i="1008"/>
  <c r="WT131" i="1008"/>
  <c r="WS131" i="1008"/>
  <c r="WR131" i="1008"/>
  <c r="WQ131" i="1008"/>
  <c r="WP131" i="1008"/>
  <c r="WO131" i="1008"/>
  <c r="WN131" i="1008"/>
  <c r="WM131" i="1008"/>
  <c r="WL131" i="1008"/>
  <c r="WK131" i="1008"/>
  <c r="WJ131" i="1008"/>
  <c r="WI131" i="1008"/>
  <c r="WH131" i="1008"/>
  <c r="WG131" i="1008"/>
  <c r="WF131" i="1008"/>
  <c r="WE131" i="1008"/>
  <c r="WD131" i="1008"/>
  <c r="WC131" i="1008"/>
  <c r="WB131" i="1008"/>
  <c r="WA131" i="1008"/>
  <c r="VZ131" i="1008"/>
  <c r="VY131" i="1008"/>
  <c r="VX131" i="1008"/>
  <c r="VW131" i="1008"/>
  <c r="VV131" i="1008"/>
  <c r="VU131" i="1008"/>
  <c r="VT131" i="1008"/>
  <c r="VS131" i="1008"/>
  <c r="VR131" i="1008"/>
  <c r="VQ131" i="1008"/>
  <c r="VP131" i="1008"/>
  <c r="VO131" i="1008"/>
  <c r="VN131" i="1008"/>
  <c r="VM131" i="1008"/>
  <c r="VL131" i="1008"/>
  <c r="VK131" i="1008"/>
  <c r="VJ131" i="1008"/>
  <c r="VI131" i="1008"/>
  <c r="VH131" i="1008"/>
  <c r="VG131" i="1008"/>
  <c r="VF131" i="1008"/>
  <c r="VE131" i="1008"/>
  <c r="VD131" i="1008"/>
  <c r="VC131" i="1008"/>
  <c r="VB131" i="1008"/>
  <c r="VA131" i="1008"/>
  <c r="UZ131" i="1008"/>
  <c r="UY131" i="1008"/>
  <c r="UX131" i="1008"/>
  <c r="UW131" i="1008"/>
  <c r="UV131" i="1008"/>
  <c r="UU131" i="1008"/>
  <c r="UT131" i="1008"/>
  <c r="US131" i="1008"/>
  <c r="UR131" i="1008"/>
  <c r="UQ131" i="1008"/>
  <c r="UP131" i="1008"/>
  <c r="UO131" i="1008"/>
  <c r="UN131" i="1008"/>
  <c r="UM131" i="1008"/>
  <c r="UL131" i="1008"/>
  <c r="UK131" i="1008"/>
  <c r="UJ131" i="1008"/>
  <c r="UI131" i="1008"/>
  <c r="UH131" i="1008"/>
  <c r="UG131" i="1008"/>
  <c r="UF131" i="1008"/>
  <c r="UE131" i="1008"/>
  <c r="UD131" i="1008"/>
  <c r="UC131" i="1008"/>
  <c r="UB131" i="1008"/>
  <c r="UA131" i="1008"/>
  <c r="TZ131" i="1008"/>
  <c r="TY131" i="1008"/>
  <c r="TX131" i="1008"/>
  <c r="TW131" i="1008"/>
  <c r="TV131" i="1008"/>
  <c r="TU131" i="1008"/>
  <c r="TT131" i="1008"/>
  <c r="TS131" i="1008"/>
  <c r="TR131" i="1008"/>
  <c r="TQ131" i="1008"/>
  <c r="TP131" i="1008"/>
  <c r="TO131" i="1008"/>
  <c r="TN131" i="1008"/>
  <c r="TM131" i="1008"/>
  <c r="TL131" i="1008"/>
  <c r="TK131" i="1008"/>
  <c r="TJ131" i="1008"/>
  <c r="TI131" i="1008"/>
  <c r="TH131" i="1008"/>
  <c r="TG131" i="1008"/>
  <c r="TF131" i="1008"/>
  <c r="TE131" i="1008"/>
  <c r="TD131" i="1008"/>
  <c r="TC131" i="1008"/>
  <c r="TB131" i="1008"/>
  <c r="TA131" i="1008"/>
  <c r="SZ131" i="1008"/>
  <c r="SY131" i="1008"/>
  <c r="SX131" i="1008"/>
  <c r="SW131" i="1008"/>
  <c r="SV131" i="1008"/>
  <c r="SU131" i="1008"/>
  <c r="ST131" i="1008"/>
  <c r="SS131" i="1008"/>
  <c r="SR131" i="1008"/>
  <c r="SQ131" i="1008"/>
  <c r="SP131" i="1008"/>
  <c r="SO131" i="1008"/>
  <c r="SN131" i="1008"/>
  <c r="SM131" i="1008"/>
  <c r="SL131" i="1008"/>
  <c r="SK131" i="1008"/>
  <c r="SJ131" i="1008"/>
  <c r="SI131" i="1008"/>
  <c r="SH131" i="1008"/>
  <c r="SG131" i="1008"/>
  <c r="SF131" i="1008"/>
  <c r="SE131" i="1008"/>
  <c r="SD131" i="1008"/>
  <c r="SC131" i="1008"/>
  <c r="SB131" i="1008"/>
  <c r="SA131" i="1008"/>
  <c r="RZ131" i="1008"/>
  <c r="RY131" i="1008"/>
  <c r="RX131" i="1008"/>
  <c r="RW131" i="1008"/>
  <c r="RV131" i="1008"/>
  <c r="RU131" i="1008"/>
  <c r="RT131" i="1008"/>
  <c r="RS131" i="1008"/>
  <c r="RR131" i="1008"/>
  <c r="RQ131" i="1008"/>
  <c r="RP131" i="1008"/>
  <c r="RO131" i="1008"/>
  <c r="RN131" i="1008"/>
  <c r="RM131" i="1008"/>
  <c r="RL131" i="1008"/>
  <c r="RK131" i="1008"/>
  <c r="RJ131" i="1008"/>
  <c r="RI131" i="1008"/>
  <c r="RH131" i="1008"/>
  <c r="RG131" i="1008"/>
  <c r="RF131" i="1008"/>
  <c r="RE131" i="1008"/>
  <c r="RD131" i="1008"/>
  <c r="RC131" i="1008"/>
  <c r="RB131" i="1008"/>
  <c r="RA131" i="1008"/>
  <c r="QZ131" i="1008"/>
  <c r="QY131" i="1008"/>
  <c r="QX131" i="1008"/>
  <c r="QW131" i="1008"/>
  <c r="QV131" i="1008"/>
  <c r="QU131" i="1008"/>
  <c r="QT131" i="1008"/>
  <c r="QS131" i="1008"/>
  <c r="QR131" i="1008"/>
  <c r="QQ131" i="1008"/>
  <c r="QP131" i="1008"/>
  <c r="QO131" i="1008"/>
  <c r="QN131" i="1008"/>
  <c r="QM131" i="1008"/>
  <c r="QL131" i="1008"/>
  <c r="QK131" i="1008"/>
  <c r="QJ131" i="1008"/>
  <c r="QI131" i="1008"/>
  <c r="QH131" i="1008"/>
  <c r="QG131" i="1008"/>
  <c r="QF131" i="1008"/>
  <c r="QE131" i="1008"/>
  <c r="QD131" i="1008"/>
  <c r="QC131" i="1008"/>
  <c r="QB131" i="1008"/>
  <c r="QA131" i="1008"/>
  <c r="PZ131" i="1008"/>
  <c r="PY131" i="1008"/>
  <c r="PX131" i="1008"/>
  <c r="PW131" i="1008"/>
  <c r="PV131" i="1008"/>
  <c r="PU131" i="1008"/>
  <c r="PT131" i="1008"/>
  <c r="PS131" i="1008"/>
  <c r="PR131" i="1008"/>
  <c r="PQ131" i="1008"/>
  <c r="PP131" i="1008"/>
  <c r="PO131" i="1008"/>
  <c r="PN131" i="1008"/>
  <c r="PM131" i="1008"/>
  <c r="PL131" i="1008"/>
  <c r="PK131" i="1008"/>
  <c r="PJ131" i="1008"/>
  <c r="PI131" i="1008"/>
  <c r="PH131" i="1008"/>
  <c r="PG131" i="1008"/>
  <c r="PF131" i="1008"/>
  <c r="PE131" i="1008"/>
  <c r="PD131" i="1008"/>
  <c r="PC131" i="1008"/>
  <c r="PB131" i="1008"/>
  <c r="PA131" i="1008"/>
  <c r="OZ131" i="1008"/>
  <c r="OY131" i="1008"/>
  <c r="OX131" i="1008"/>
  <c r="OW131" i="1008"/>
  <c r="OV131" i="1008"/>
  <c r="OU131" i="1008"/>
  <c r="OT131" i="1008"/>
  <c r="OS131" i="1008"/>
  <c r="OR131" i="1008"/>
  <c r="OQ131" i="1008"/>
  <c r="OP131" i="1008"/>
  <c r="OO131" i="1008"/>
  <c r="ON131" i="1008"/>
  <c r="OM131" i="1008"/>
  <c r="OL131" i="1008"/>
  <c r="OK131" i="1008"/>
  <c r="OJ131" i="1008"/>
  <c r="OI131" i="1008"/>
  <c r="OH131" i="1008"/>
  <c r="OG131" i="1008"/>
  <c r="OF131" i="1008"/>
  <c r="OE131" i="1008"/>
  <c r="OD131" i="1008"/>
  <c r="OC131" i="1008"/>
  <c r="OB131" i="1008"/>
  <c r="OA131" i="1008"/>
  <c r="NZ131" i="1008"/>
  <c r="NY131" i="1008"/>
  <c r="NX131" i="1008"/>
  <c r="NW131" i="1008"/>
  <c r="NV131" i="1008"/>
  <c r="NU131" i="1008"/>
  <c r="NT131" i="1008"/>
  <c r="NS131" i="1008"/>
  <c r="NR131" i="1008"/>
  <c r="NQ131" i="1008"/>
  <c r="NP131" i="1008"/>
  <c r="NO131" i="1008"/>
  <c r="NN131" i="1008"/>
  <c r="NM131" i="1008"/>
  <c r="NL131" i="1008"/>
  <c r="NK131" i="1008"/>
  <c r="NJ131" i="1008"/>
  <c r="NI131" i="1008"/>
  <c r="NH131" i="1008"/>
  <c r="NG131" i="1008"/>
  <c r="NF131" i="1008"/>
  <c r="NE131" i="1008"/>
  <c r="ND131" i="1008"/>
  <c r="NC131" i="1008"/>
  <c r="NB131" i="1008"/>
  <c r="NA131" i="1008"/>
  <c r="MZ131" i="1008"/>
  <c r="MY131" i="1008"/>
  <c r="MX131" i="1008"/>
  <c r="MW131" i="1008"/>
  <c r="MV131" i="1008"/>
  <c r="MU131" i="1008"/>
  <c r="MT131" i="1008"/>
  <c r="MS131" i="1008"/>
  <c r="MR131" i="1008"/>
  <c r="MQ131" i="1008"/>
  <c r="MP131" i="1008"/>
  <c r="MO131" i="1008"/>
  <c r="MN131" i="1008"/>
  <c r="MM131" i="1008"/>
  <c r="ML131" i="1008"/>
  <c r="MK131" i="1008"/>
  <c r="MJ131" i="1008"/>
  <c r="MI131" i="1008"/>
  <c r="MH131" i="1008"/>
  <c r="MG131" i="1008"/>
  <c r="MF131" i="1008"/>
  <c r="ME131" i="1008"/>
  <c r="MD131" i="1008"/>
  <c r="MC131" i="1008"/>
  <c r="MB131" i="1008"/>
  <c r="MA131" i="1008"/>
  <c r="LZ131" i="1008"/>
  <c r="LY131" i="1008"/>
  <c r="LX131" i="1008"/>
  <c r="LW131" i="1008"/>
  <c r="LV131" i="1008"/>
  <c r="LU131" i="1008"/>
  <c r="LT131" i="1008"/>
  <c r="LS131" i="1008"/>
  <c r="LR131" i="1008"/>
  <c r="LQ131" i="1008"/>
  <c r="LP131" i="1008"/>
  <c r="LO131" i="1008"/>
  <c r="LN131" i="1008"/>
  <c r="LM131" i="1008"/>
  <c r="LL131" i="1008"/>
  <c r="LK131" i="1008"/>
  <c r="LJ131" i="1008"/>
  <c r="LI131" i="1008"/>
  <c r="LH131" i="1008"/>
  <c r="LG131" i="1008"/>
  <c r="LF131" i="1008"/>
  <c r="LE131" i="1008"/>
  <c r="LD131" i="1008"/>
  <c r="LC131" i="1008"/>
  <c r="LB131" i="1008"/>
  <c r="LA131" i="1008"/>
  <c r="KZ131" i="1008"/>
  <c r="KY131" i="1008"/>
  <c r="KX131" i="1008"/>
  <c r="KW131" i="1008"/>
  <c r="KV131" i="1008"/>
  <c r="KU131" i="1008"/>
  <c r="KT131" i="1008"/>
  <c r="KS131" i="1008"/>
  <c r="KR131" i="1008"/>
  <c r="KQ131" i="1008"/>
  <c r="KP131" i="1008"/>
  <c r="KO131" i="1008"/>
  <c r="KN131" i="1008"/>
  <c r="KM131" i="1008"/>
  <c r="KL131" i="1008"/>
  <c r="KK131" i="1008"/>
  <c r="KJ131" i="1008"/>
  <c r="KI131" i="1008"/>
  <c r="KH131" i="1008"/>
  <c r="KG131" i="1008"/>
  <c r="KF131" i="1008"/>
  <c r="KE131" i="1008"/>
  <c r="KD131" i="1008"/>
  <c r="KC131" i="1008"/>
  <c r="KB131" i="1008"/>
  <c r="KA131" i="1008"/>
  <c r="JZ131" i="1008"/>
  <c r="JY131" i="1008"/>
  <c r="JX131" i="1008"/>
  <c r="JW131" i="1008"/>
  <c r="JV131" i="1008"/>
  <c r="JU131" i="1008"/>
  <c r="JT131" i="1008"/>
  <c r="JS131" i="1008"/>
  <c r="JR131" i="1008"/>
  <c r="JQ131" i="1008"/>
  <c r="JP131" i="1008"/>
  <c r="JO131" i="1008"/>
  <c r="JN131" i="1008"/>
  <c r="JM131" i="1008"/>
  <c r="JL131" i="1008"/>
  <c r="JK131" i="1008"/>
  <c r="JJ131" i="1008"/>
  <c r="JI131" i="1008"/>
  <c r="JH131" i="1008"/>
  <c r="JG131" i="1008"/>
  <c r="JF131" i="1008"/>
  <c r="JE131" i="1008"/>
  <c r="JD131" i="1008"/>
  <c r="JC131" i="1008"/>
  <c r="JB131" i="1008"/>
  <c r="JA131" i="1008"/>
  <c r="IZ131" i="1008"/>
  <c r="IY131" i="1008"/>
  <c r="IX131" i="1008"/>
  <c r="IW131" i="1008"/>
  <c r="IV131" i="1008"/>
  <c r="IU131" i="1008"/>
  <c r="IT131" i="1008"/>
  <c r="IS131" i="1008"/>
  <c r="IR131" i="1008"/>
  <c r="IQ131" i="1008"/>
  <c r="IP131" i="1008"/>
  <c r="IO131" i="1008"/>
  <c r="IN131" i="1008"/>
  <c r="IM131" i="1008"/>
  <c r="IL131" i="1008"/>
  <c r="IK131" i="1008"/>
  <c r="IJ131" i="1008"/>
  <c r="II131" i="1008"/>
  <c r="IH131" i="1008"/>
  <c r="IG131" i="1008"/>
  <c r="IF131" i="1008"/>
  <c r="IE131" i="1008"/>
  <c r="ID131" i="1008"/>
  <c r="IC131" i="1008"/>
  <c r="IB131" i="1008"/>
  <c r="IA131" i="1008"/>
  <c r="HZ131" i="1008"/>
  <c r="HY131" i="1008"/>
  <c r="HX131" i="1008"/>
  <c r="HW131" i="1008"/>
  <c r="HV131" i="1008"/>
  <c r="HU131" i="1008"/>
  <c r="HT131" i="1008"/>
  <c r="HS131" i="1008"/>
  <c r="HR131" i="1008"/>
  <c r="HQ131" i="1008"/>
  <c r="HP131" i="1008"/>
  <c r="HO131" i="1008"/>
  <c r="HN131" i="1008"/>
  <c r="HM131" i="1008"/>
  <c r="HL131" i="1008"/>
  <c r="HK131" i="1008"/>
  <c r="HJ131" i="1008"/>
  <c r="HI131" i="1008"/>
  <c r="HH131" i="1008"/>
  <c r="HG131" i="1008"/>
  <c r="HF131" i="1008"/>
  <c r="HE131" i="1008"/>
  <c r="HD131" i="1008"/>
  <c r="HC131" i="1008"/>
  <c r="HB131" i="1008"/>
  <c r="HA131" i="1008"/>
  <c r="GZ131" i="1008"/>
  <c r="GY131" i="1008"/>
  <c r="GX131" i="1008"/>
  <c r="GW131" i="1008"/>
  <c r="GV131" i="1008"/>
  <c r="GU131" i="1008"/>
  <c r="GT131" i="1008"/>
  <c r="GS131" i="1008"/>
  <c r="GR131" i="1008"/>
  <c r="GQ131" i="1008"/>
  <c r="GP131" i="1008"/>
  <c r="GO131" i="1008"/>
  <c r="GN131" i="1008"/>
  <c r="GM131" i="1008"/>
  <c r="GL131" i="1008"/>
  <c r="GK131" i="1008"/>
  <c r="GJ131" i="1008"/>
  <c r="GI131" i="1008"/>
  <c r="GH131" i="1008"/>
  <c r="VDU129" i="1008"/>
  <c r="VDT129" i="1008"/>
  <c r="VDS129" i="1008"/>
  <c r="VDR129" i="1008"/>
  <c r="VDQ129" i="1008"/>
  <c r="VDP129" i="1008"/>
  <c r="VDO129" i="1008"/>
  <c r="VDN129" i="1008"/>
  <c r="VDM129" i="1008"/>
  <c r="VDL129" i="1008"/>
  <c r="VDK129" i="1008"/>
  <c r="VDJ129" i="1008"/>
  <c r="VDI129" i="1008"/>
  <c r="VDH129" i="1008"/>
  <c r="VDG129" i="1008"/>
  <c r="VDF129" i="1008"/>
  <c r="VDE129" i="1008"/>
  <c r="VDD129" i="1008"/>
  <c r="VDC129" i="1008"/>
  <c r="VDB129" i="1008"/>
  <c r="VDA129" i="1008"/>
  <c r="VCZ129" i="1008"/>
  <c r="VCY129" i="1008"/>
  <c r="VCX129" i="1008"/>
  <c r="VCW129" i="1008"/>
  <c r="VCV129" i="1008"/>
  <c r="VCU129" i="1008"/>
  <c r="VCT129" i="1008"/>
  <c r="VCS129" i="1008"/>
  <c r="VCR129" i="1008"/>
  <c r="VCQ129" i="1008"/>
  <c r="VCP129" i="1008"/>
  <c r="VCO129" i="1008"/>
  <c r="VCN129" i="1008"/>
  <c r="VCM129" i="1008"/>
  <c r="VCL129" i="1008"/>
  <c r="VCK129" i="1008"/>
  <c r="VCJ129" i="1008"/>
  <c r="VCI129" i="1008"/>
  <c r="VCH129" i="1008"/>
  <c r="VCG129" i="1008"/>
  <c r="VCF129" i="1008"/>
  <c r="VCE129" i="1008"/>
  <c r="VCD129" i="1008"/>
  <c r="VCC129" i="1008"/>
  <c r="VCB129" i="1008"/>
  <c r="VCA129" i="1008"/>
  <c r="VBZ129" i="1008"/>
  <c r="VBY129" i="1008"/>
  <c r="VBX129" i="1008"/>
  <c r="VBW129" i="1008"/>
  <c r="VBV129" i="1008"/>
  <c r="VBU129" i="1008"/>
  <c r="VBT129" i="1008"/>
  <c r="VBS129" i="1008"/>
  <c r="VBR129" i="1008"/>
  <c r="VBQ129" i="1008"/>
  <c r="VBP129" i="1008"/>
  <c r="VBO129" i="1008"/>
  <c r="VBN129" i="1008"/>
  <c r="VBM129" i="1008"/>
  <c r="VBL129" i="1008"/>
  <c r="VBK129" i="1008"/>
  <c r="VBJ129" i="1008"/>
  <c r="VBI129" i="1008"/>
  <c r="VBH129" i="1008"/>
  <c r="VBG129" i="1008"/>
  <c r="VBF129" i="1008"/>
  <c r="VBE129" i="1008"/>
  <c r="VBD129" i="1008"/>
  <c r="VBC129" i="1008"/>
  <c r="VBB129" i="1008"/>
  <c r="VBA129" i="1008"/>
  <c r="VAZ129" i="1008"/>
  <c r="VAY129" i="1008"/>
  <c r="VAX129" i="1008"/>
  <c r="VAW129" i="1008"/>
  <c r="VAV129" i="1008"/>
  <c r="VAU129" i="1008"/>
  <c r="VAT129" i="1008"/>
  <c r="VAS129" i="1008"/>
  <c r="VAR129" i="1008"/>
  <c r="VAQ129" i="1008"/>
  <c r="VAP129" i="1008"/>
  <c r="VAO129" i="1008"/>
  <c r="VAN129" i="1008"/>
  <c r="VAM129" i="1008"/>
  <c r="VAL129" i="1008"/>
  <c r="VAK129" i="1008"/>
  <c r="VAJ129" i="1008"/>
  <c r="VAI129" i="1008"/>
  <c r="VAH129" i="1008"/>
  <c r="VAG129" i="1008"/>
  <c r="VAF129" i="1008"/>
  <c r="VAE129" i="1008"/>
  <c r="VAD129" i="1008"/>
  <c r="VAC129" i="1008"/>
  <c r="VAB129" i="1008"/>
  <c r="VAA129" i="1008"/>
  <c r="UZZ129" i="1008"/>
  <c r="UZY129" i="1008"/>
  <c r="UZX129" i="1008"/>
  <c r="UZW129" i="1008"/>
  <c r="UZV129" i="1008"/>
  <c r="UZU129" i="1008"/>
  <c r="UZT129" i="1008"/>
  <c r="UZS129" i="1008"/>
  <c r="UZR129" i="1008"/>
  <c r="UZQ129" i="1008"/>
  <c r="UZP129" i="1008"/>
  <c r="UZO129" i="1008"/>
  <c r="UZN129" i="1008"/>
  <c r="UZM129" i="1008"/>
  <c r="UZL129" i="1008"/>
  <c r="UZK129" i="1008"/>
  <c r="UZJ129" i="1008"/>
  <c r="UZI129" i="1008"/>
  <c r="UZH129" i="1008"/>
  <c r="UZG129" i="1008"/>
  <c r="UZF129" i="1008"/>
  <c r="UZE129" i="1008"/>
  <c r="UZD129" i="1008"/>
  <c r="UZC129" i="1008"/>
  <c r="UZB129" i="1008"/>
  <c r="UZA129" i="1008"/>
  <c r="UYZ129" i="1008"/>
  <c r="UYY129" i="1008"/>
  <c r="UYX129" i="1008"/>
  <c r="UYW129" i="1008"/>
  <c r="UYV129" i="1008"/>
  <c r="UYU129" i="1008"/>
  <c r="UYT129" i="1008"/>
  <c r="UYS129" i="1008"/>
  <c r="UYR129" i="1008"/>
  <c r="UYQ129" i="1008"/>
  <c r="UYP129" i="1008"/>
  <c r="UYO129" i="1008"/>
  <c r="UYN129" i="1008"/>
  <c r="UYM129" i="1008"/>
  <c r="UYL129" i="1008"/>
  <c r="UYK129" i="1008"/>
  <c r="UYJ129" i="1008"/>
  <c r="UYI129" i="1008"/>
  <c r="UYH129" i="1008"/>
  <c r="UYG129" i="1008"/>
  <c r="UYF129" i="1008"/>
  <c r="UYE129" i="1008"/>
  <c r="UYD129" i="1008"/>
  <c r="UYC129" i="1008"/>
  <c r="UYB129" i="1008"/>
  <c r="UYA129" i="1008"/>
  <c r="UXZ129" i="1008"/>
  <c r="UXY129" i="1008"/>
  <c r="UXX129" i="1008"/>
  <c r="UXW129" i="1008"/>
  <c r="UXV129" i="1008"/>
  <c r="UXU129" i="1008"/>
  <c r="UXT129" i="1008"/>
  <c r="UXS129" i="1008"/>
  <c r="UXR129" i="1008"/>
  <c r="UXQ129" i="1008"/>
  <c r="UXP129" i="1008"/>
  <c r="UXO129" i="1008"/>
  <c r="UXN129" i="1008"/>
  <c r="UXM129" i="1008"/>
  <c r="UXL129" i="1008"/>
  <c r="UXK129" i="1008"/>
  <c r="UXJ129" i="1008"/>
  <c r="UXI129" i="1008"/>
  <c r="UXH129" i="1008"/>
  <c r="UXG129" i="1008"/>
  <c r="UXF129" i="1008"/>
  <c r="UXE129" i="1008"/>
  <c r="UXD129" i="1008"/>
  <c r="UXC129" i="1008"/>
  <c r="UXB129" i="1008"/>
  <c r="UXA129" i="1008"/>
  <c r="UWZ129" i="1008"/>
  <c r="UWY129" i="1008"/>
  <c r="UWX129" i="1008"/>
  <c r="UWW129" i="1008"/>
  <c r="UWV129" i="1008"/>
  <c r="UWU129" i="1008"/>
  <c r="UWT129" i="1008"/>
  <c r="UWS129" i="1008"/>
  <c r="UWR129" i="1008"/>
  <c r="UWQ129" i="1008"/>
  <c r="UWP129" i="1008"/>
  <c r="UWO129" i="1008"/>
  <c r="UWN129" i="1008"/>
  <c r="UWM129" i="1008"/>
  <c r="UWL129" i="1008"/>
  <c r="UWK129" i="1008"/>
  <c r="UWJ129" i="1008"/>
  <c r="UWI129" i="1008"/>
  <c r="UWH129" i="1008"/>
  <c r="UWG129" i="1008"/>
  <c r="UWF129" i="1008"/>
  <c r="UWE129" i="1008"/>
  <c r="UWD129" i="1008"/>
  <c r="UWC129" i="1008"/>
  <c r="UWB129" i="1008"/>
  <c r="UWA129" i="1008"/>
  <c r="UVZ129" i="1008"/>
  <c r="UVY129" i="1008"/>
  <c r="UVX129" i="1008"/>
  <c r="UVW129" i="1008"/>
  <c r="UVV129" i="1008"/>
  <c r="UVU129" i="1008"/>
  <c r="UVT129" i="1008"/>
  <c r="UVS129" i="1008"/>
  <c r="UVR129" i="1008"/>
  <c r="UVQ129" i="1008"/>
  <c r="UVP129" i="1008"/>
  <c r="UVO129" i="1008"/>
  <c r="UVN129" i="1008"/>
  <c r="UVM129" i="1008"/>
  <c r="UVL129" i="1008"/>
  <c r="UVK129" i="1008"/>
  <c r="UVJ129" i="1008"/>
  <c r="UVI129" i="1008"/>
  <c r="UVH129" i="1008"/>
  <c r="UVG129" i="1008"/>
  <c r="UVF129" i="1008"/>
  <c r="UVE129" i="1008"/>
  <c r="UVD129" i="1008"/>
  <c r="UVC129" i="1008"/>
  <c r="UVB129" i="1008"/>
  <c r="UVA129" i="1008"/>
  <c r="UUZ129" i="1008"/>
  <c r="UUY129" i="1008"/>
  <c r="UUX129" i="1008"/>
  <c r="UUW129" i="1008"/>
  <c r="UUV129" i="1008"/>
  <c r="UUU129" i="1008"/>
  <c r="UUT129" i="1008"/>
  <c r="UUS129" i="1008"/>
  <c r="UUR129" i="1008"/>
  <c r="UUQ129" i="1008"/>
  <c r="UUP129" i="1008"/>
  <c r="UUO129" i="1008"/>
  <c r="UUN129" i="1008"/>
  <c r="UUM129" i="1008"/>
  <c r="UUL129" i="1008"/>
  <c r="UUK129" i="1008"/>
  <c r="UUJ129" i="1008"/>
  <c r="UUI129" i="1008"/>
  <c r="UUH129" i="1008"/>
  <c r="UUG129" i="1008"/>
  <c r="UUF129" i="1008"/>
  <c r="UUE129" i="1008"/>
  <c r="UUD129" i="1008"/>
  <c r="UUC129" i="1008"/>
  <c r="UUB129" i="1008"/>
  <c r="UUA129" i="1008"/>
  <c r="UTZ129" i="1008"/>
  <c r="UTY129" i="1008"/>
  <c r="UTX129" i="1008"/>
  <c r="UTW129" i="1008"/>
  <c r="UTV129" i="1008"/>
  <c r="UTU129" i="1008"/>
  <c r="UTT129" i="1008"/>
  <c r="UTS129" i="1008"/>
  <c r="UTR129" i="1008"/>
  <c r="UTQ129" i="1008"/>
  <c r="UTP129" i="1008"/>
  <c r="UTO129" i="1008"/>
  <c r="UTN129" i="1008"/>
  <c r="UTM129" i="1008"/>
  <c r="UTL129" i="1008"/>
  <c r="UTK129" i="1008"/>
  <c r="UTJ129" i="1008"/>
  <c r="UTI129" i="1008"/>
  <c r="UTH129" i="1008"/>
  <c r="UTG129" i="1008"/>
  <c r="UTF129" i="1008"/>
  <c r="UTE129" i="1008"/>
  <c r="UTD129" i="1008"/>
  <c r="UTC129" i="1008"/>
  <c r="UTB129" i="1008"/>
  <c r="UTA129" i="1008"/>
  <c r="USZ129" i="1008"/>
  <c r="USY129" i="1008"/>
  <c r="USX129" i="1008"/>
  <c r="USW129" i="1008"/>
  <c r="USV129" i="1008"/>
  <c r="USU129" i="1008"/>
  <c r="UST129" i="1008"/>
  <c r="USS129" i="1008"/>
  <c r="USR129" i="1008"/>
  <c r="USQ129" i="1008"/>
  <c r="USP129" i="1008"/>
  <c r="USO129" i="1008"/>
  <c r="USN129" i="1008"/>
  <c r="USM129" i="1008"/>
  <c r="USL129" i="1008"/>
  <c r="USK129" i="1008"/>
  <c r="USJ129" i="1008"/>
  <c r="USI129" i="1008"/>
  <c r="USH129" i="1008"/>
  <c r="USG129" i="1008"/>
  <c r="USF129" i="1008"/>
  <c r="USE129" i="1008"/>
  <c r="USD129" i="1008"/>
  <c r="USC129" i="1008"/>
  <c r="USB129" i="1008"/>
  <c r="USA129" i="1008"/>
  <c r="URZ129" i="1008"/>
  <c r="URY129" i="1008"/>
  <c r="URX129" i="1008"/>
  <c r="URW129" i="1008"/>
  <c r="URV129" i="1008"/>
  <c r="URU129" i="1008"/>
  <c r="URT129" i="1008"/>
  <c r="URS129" i="1008"/>
  <c r="URR129" i="1008"/>
  <c r="URQ129" i="1008"/>
  <c r="URP129" i="1008"/>
  <c r="URO129" i="1008"/>
  <c r="URN129" i="1008"/>
  <c r="URM129" i="1008"/>
  <c r="URL129" i="1008"/>
  <c r="URK129" i="1008"/>
  <c r="URJ129" i="1008"/>
  <c r="URI129" i="1008"/>
  <c r="URH129" i="1008"/>
  <c r="URG129" i="1008"/>
  <c r="URF129" i="1008"/>
  <c r="URE129" i="1008"/>
  <c r="URD129" i="1008"/>
  <c r="URC129" i="1008"/>
  <c r="URB129" i="1008"/>
  <c r="URA129" i="1008"/>
  <c r="UQZ129" i="1008"/>
  <c r="UQY129" i="1008"/>
  <c r="UQX129" i="1008"/>
  <c r="UQW129" i="1008"/>
  <c r="UQV129" i="1008"/>
  <c r="UQU129" i="1008"/>
  <c r="UQT129" i="1008"/>
  <c r="UQS129" i="1008"/>
  <c r="UQR129" i="1008"/>
  <c r="UQQ129" i="1008"/>
  <c r="UQP129" i="1008"/>
  <c r="UQO129" i="1008"/>
  <c r="UQN129" i="1008"/>
  <c r="UQM129" i="1008"/>
  <c r="UQL129" i="1008"/>
  <c r="UQK129" i="1008"/>
  <c r="UQJ129" i="1008"/>
  <c r="UQI129" i="1008"/>
  <c r="UQH129" i="1008"/>
  <c r="UQG129" i="1008"/>
  <c r="UQF129" i="1008"/>
  <c r="UQE129" i="1008"/>
  <c r="UQD129" i="1008"/>
  <c r="UQC129" i="1008"/>
  <c r="UQB129" i="1008"/>
  <c r="UQA129" i="1008"/>
  <c r="UPZ129" i="1008"/>
  <c r="UPY129" i="1008"/>
  <c r="UPX129" i="1008"/>
  <c r="UPW129" i="1008"/>
  <c r="UPV129" i="1008"/>
  <c r="UPU129" i="1008"/>
  <c r="UPT129" i="1008"/>
  <c r="UPS129" i="1008"/>
  <c r="UPR129" i="1008"/>
  <c r="UPQ129" i="1008"/>
  <c r="UPP129" i="1008"/>
  <c r="UPO129" i="1008"/>
  <c r="UPN129" i="1008"/>
  <c r="UPM129" i="1008"/>
  <c r="UPL129" i="1008"/>
  <c r="UPK129" i="1008"/>
  <c r="UPJ129" i="1008"/>
  <c r="UPI129" i="1008"/>
  <c r="UPH129" i="1008"/>
  <c r="UPG129" i="1008"/>
  <c r="UPF129" i="1008"/>
  <c r="UPE129" i="1008"/>
  <c r="UPD129" i="1008"/>
  <c r="UPC129" i="1008"/>
  <c r="UPB129" i="1008"/>
  <c r="UPA129" i="1008"/>
  <c r="UOZ129" i="1008"/>
  <c r="UOY129" i="1008"/>
  <c r="UOX129" i="1008"/>
  <c r="UOW129" i="1008"/>
  <c r="UOV129" i="1008"/>
  <c r="UOU129" i="1008"/>
  <c r="UOT129" i="1008"/>
  <c r="UOS129" i="1008"/>
  <c r="UOR129" i="1008"/>
  <c r="UOQ129" i="1008"/>
  <c r="UOP129" i="1008"/>
  <c r="UOO129" i="1008"/>
  <c r="UON129" i="1008"/>
  <c r="UOM129" i="1008"/>
  <c r="UOL129" i="1008"/>
  <c r="UOK129" i="1008"/>
  <c r="UOJ129" i="1008"/>
  <c r="UOI129" i="1008"/>
  <c r="UOH129" i="1008"/>
  <c r="UOG129" i="1008"/>
  <c r="UOF129" i="1008"/>
  <c r="UOE129" i="1008"/>
  <c r="UOD129" i="1008"/>
  <c r="UOC129" i="1008"/>
  <c r="UOB129" i="1008"/>
  <c r="UOA129" i="1008"/>
  <c r="UNZ129" i="1008"/>
  <c r="UNY129" i="1008"/>
  <c r="UNX129" i="1008"/>
  <c r="UNW129" i="1008"/>
  <c r="UNV129" i="1008"/>
  <c r="UNU129" i="1008"/>
  <c r="UNT129" i="1008"/>
  <c r="UNS129" i="1008"/>
  <c r="UNR129" i="1008"/>
  <c r="UNQ129" i="1008"/>
  <c r="UNP129" i="1008"/>
  <c r="UNO129" i="1008"/>
  <c r="UNN129" i="1008"/>
  <c r="UNM129" i="1008"/>
  <c r="UNL129" i="1008"/>
  <c r="UNK129" i="1008"/>
  <c r="UNJ129" i="1008"/>
  <c r="UNI129" i="1008"/>
  <c r="UNH129" i="1008"/>
  <c r="UNG129" i="1008"/>
  <c r="UNF129" i="1008"/>
  <c r="UNE129" i="1008"/>
  <c r="UND129" i="1008"/>
  <c r="UNC129" i="1008"/>
  <c r="UNB129" i="1008"/>
  <c r="UNA129" i="1008"/>
  <c r="UMZ129" i="1008"/>
  <c r="UMY129" i="1008"/>
  <c r="UMX129" i="1008"/>
  <c r="UMW129" i="1008"/>
  <c r="UMV129" i="1008"/>
  <c r="UMU129" i="1008"/>
  <c r="UMT129" i="1008"/>
  <c r="UMS129" i="1008"/>
  <c r="UMR129" i="1008"/>
  <c r="UMQ129" i="1008"/>
  <c r="UMP129" i="1008"/>
  <c r="UMO129" i="1008"/>
  <c r="UMN129" i="1008"/>
  <c r="UMM129" i="1008"/>
  <c r="UML129" i="1008"/>
  <c r="UMK129" i="1008"/>
  <c r="UMJ129" i="1008"/>
  <c r="UMI129" i="1008"/>
  <c r="UMH129" i="1008"/>
  <c r="UMG129" i="1008"/>
  <c r="UMF129" i="1008"/>
  <c r="UME129" i="1008"/>
  <c r="UMD129" i="1008"/>
  <c r="UMC129" i="1008"/>
  <c r="UMB129" i="1008"/>
  <c r="UMA129" i="1008"/>
  <c r="ULZ129" i="1008"/>
  <c r="ULY129" i="1008"/>
  <c r="ULX129" i="1008"/>
  <c r="ULW129" i="1008"/>
  <c r="ULV129" i="1008"/>
  <c r="ULU129" i="1008"/>
  <c r="ULT129" i="1008"/>
  <c r="ULS129" i="1008"/>
  <c r="ULR129" i="1008"/>
  <c r="ULQ129" i="1008"/>
  <c r="ULP129" i="1008"/>
  <c r="ULO129" i="1008"/>
  <c r="ULN129" i="1008"/>
  <c r="ULM129" i="1008"/>
  <c r="ULL129" i="1008"/>
  <c r="ULK129" i="1008"/>
  <c r="ULJ129" i="1008"/>
  <c r="ULI129" i="1008"/>
  <c r="ULH129" i="1008"/>
  <c r="ULG129" i="1008"/>
  <c r="ULF129" i="1008"/>
  <c r="ULE129" i="1008"/>
  <c r="ULD129" i="1008"/>
  <c r="ULC129" i="1008"/>
  <c r="ULB129" i="1008"/>
  <c r="ULA129" i="1008"/>
  <c r="UKZ129" i="1008"/>
  <c r="UKY129" i="1008"/>
  <c r="UKX129" i="1008"/>
  <c r="UKW129" i="1008"/>
  <c r="UKV129" i="1008"/>
  <c r="UKU129" i="1008"/>
  <c r="UKT129" i="1008"/>
  <c r="UKS129" i="1008"/>
  <c r="UKR129" i="1008"/>
  <c r="UKQ129" i="1008"/>
  <c r="UKP129" i="1008"/>
  <c r="UKO129" i="1008"/>
  <c r="UKN129" i="1008"/>
  <c r="UKM129" i="1008"/>
  <c r="UKL129" i="1008"/>
  <c r="UKK129" i="1008"/>
  <c r="UKJ129" i="1008"/>
  <c r="UKI129" i="1008"/>
  <c r="UKH129" i="1008"/>
  <c r="UKG129" i="1008"/>
  <c r="UKF129" i="1008"/>
  <c r="UKE129" i="1008"/>
  <c r="UKD129" i="1008"/>
  <c r="UKC129" i="1008"/>
  <c r="UKB129" i="1008"/>
  <c r="UKA129" i="1008"/>
  <c r="UJZ129" i="1008"/>
  <c r="UJY129" i="1008"/>
  <c r="UJX129" i="1008"/>
  <c r="UJW129" i="1008"/>
  <c r="UJV129" i="1008"/>
  <c r="UJU129" i="1008"/>
  <c r="UJT129" i="1008"/>
  <c r="UJS129" i="1008"/>
  <c r="UJR129" i="1008"/>
  <c r="UJQ129" i="1008"/>
  <c r="UJP129" i="1008"/>
  <c r="UJO129" i="1008"/>
  <c r="UJN129" i="1008"/>
  <c r="UJM129" i="1008"/>
  <c r="UJL129" i="1008"/>
  <c r="UJK129" i="1008"/>
  <c r="UJJ129" i="1008"/>
  <c r="UJI129" i="1008"/>
  <c r="UJH129" i="1008"/>
  <c r="UJG129" i="1008"/>
  <c r="UJF129" i="1008"/>
  <c r="UJE129" i="1008"/>
  <c r="UJD129" i="1008"/>
  <c r="UJC129" i="1008"/>
  <c r="UJB129" i="1008"/>
  <c r="UJA129" i="1008"/>
  <c r="UIZ129" i="1008"/>
  <c r="UIY129" i="1008"/>
  <c r="UIX129" i="1008"/>
  <c r="UIW129" i="1008"/>
  <c r="UIV129" i="1008"/>
  <c r="UIU129" i="1008"/>
  <c r="UIT129" i="1008"/>
  <c r="UIS129" i="1008"/>
  <c r="UIR129" i="1008"/>
  <c r="UIQ129" i="1008"/>
  <c r="UIP129" i="1008"/>
  <c r="UIO129" i="1008"/>
  <c r="UIN129" i="1008"/>
  <c r="UIM129" i="1008"/>
  <c r="UIL129" i="1008"/>
  <c r="UIK129" i="1008"/>
  <c r="UIJ129" i="1008"/>
  <c r="UII129" i="1008"/>
  <c r="UIH129" i="1008"/>
  <c r="UIG129" i="1008"/>
  <c r="UIF129" i="1008"/>
  <c r="UIE129" i="1008"/>
  <c r="UID129" i="1008"/>
  <c r="UIC129" i="1008"/>
  <c r="UIB129" i="1008"/>
  <c r="UIA129" i="1008"/>
  <c r="UHZ129" i="1008"/>
  <c r="UHY129" i="1008"/>
  <c r="UHX129" i="1008"/>
  <c r="UHW129" i="1008"/>
  <c r="UHV129" i="1008"/>
  <c r="UHU129" i="1008"/>
  <c r="UHT129" i="1008"/>
  <c r="UHS129" i="1008"/>
  <c r="UHR129" i="1008"/>
  <c r="UHQ129" i="1008"/>
  <c r="UHP129" i="1008"/>
  <c r="UHO129" i="1008"/>
  <c r="UHN129" i="1008"/>
  <c r="UHM129" i="1008"/>
  <c r="UHL129" i="1008"/>
  <c r="UHK129" i="1008"/>
  <c r="UHJ129" i="1008"/>
  <c r="UHI129" i="1008"/>
  <c r="UHH129" i="1008"/>
  <c r="UHG129" i="1008"/>
  <c r="UHF129" i="1008"/>
  <c r="UHE129" i="1008"/>
  <c r="UHD129" i="1008"/>
  <c r="UHC129" i="1008"/>
  <c r="UHB129" i="1008"/>
  <c r="UHA129" i="1008"/>
  <c r="UGZ129" i="1008"/>
  <c r="UGY129" i="1008"/>
  <c r="UGX129" i="1008"/>
  <c r="UGW129" i="1008"/>
  <c r="UGV129" i="1008"/>
  <c r="UGU129" i="1008"/>
  <c r="UGT129" i="1008"/>
  <c r="UGS129" i="1008"/>
  <c r="UGR129" i="1008"/>
  <c r="UGQ129" i="1008"/>
  <c r="UGP129" i="1008"/>
  <c r="UGO129" i="1008"/>
  <c r="UGN129" i="1008"/>
  <c r="UGM129" i="1008"/>
  <c r="UGL129" i="1008"/>
  <c r="UGK129" i="1008"/>
  <c r="UGJ129" i="1008"/>
  <c r="UGI129" i="1008"/>
  <c r="UGH129" i="1008"/>
  <c r="UGG129" i="1008"/>
  <c r="UGF129" i="1008"/>
  <c r="UGE129" i="1008"/>
  <c r="UGD129" i="1008"/>
  <c r="UGC129" i="1008"/>
  <c r="UGB129" i="1008"/>
  <c r="UGA129" i="1008"/>
  <c r="UFZ129" i="1008"/>
  <c r="UFY129" i="1008"/>
  <c r="UFX129" i="1008"/>
  <c r="UFW129" i="1008"/>
  <c r="UFV129" i="1008"/>
  <c r="UFU129" i="1008"/>
  <c r="UFT129" i="1008"/>
  <c r="UFS129" i="1008"/>
  <c r="UFR129" i="1008"/>
  <c r="UFQ129" i="1008"/>
  <c r="UFP129" i="1008"/>
  <c r="UFO129" i="1008"/>
  <c r="UFN129" i="1008"/>
  <c r="UFM129" i="1008"/>
  <c r="UFL129" i="1008"/>
  <c r="UFK129" i="1008"/>
  <c r="UFJ129" i="1008"/>
  <c r="UFI129" i="1008"/>
  <c r="UFH129" i="1008"/>
  <c r="UFG129" i="1008"/>
  <c r="UFF129" i="1008"/>
  <c r="UFE129" i="1008"/>
  <c r="UFD129" i="1008"/>
  <c r="UFC129" i="1008"/>
  <c r="UFB129" i="1008"/>
  <c r="UFA129" i="1008"/>
  <c r="UEZ129" i="1008"/>
  <c r="UEY129" i="1008"/>
  <c r="UEX129" i="1008"/>
  <c r="UEW129" i="1008"/>
  <c r="UEV129" i="1008"/>
  <c r="UEU129" i="1008"/>
  <c r="UET129" i="1008"/>
  <c r="UES129" i="1008"/>
  <c r="UER129" i="1008"/>
  <c r="UEQ129" i="1008"/>
  <c r="UEP129" i="1008"/>
  <c r="UEO129" i="1008"/>
  <c r="UEN129" i="1008"/>
  <c r="UEM129" i="1008"/>
  <c r="UEL129" i="1008"/>
  <c r="UEK129" i="1008"/>
  <c r="UEJ129" i="1008"/>
  <c r="UEI129" i="1008"/>
  <c r="UEH129" i="1008"/>
  <c r="UEG129" i="1008"/>
  <c r="UEF129" i="1008"/>
  <c r="UEE129" i="1008"/>
  <c r="UED129" i="1008"/>
  <c r="UEC129" i="1008"/>
  <c r="UEB129" i="1008"/>
  <c r="UEA129" i="1008"/>
  <c r="UDZ129" i="1008"/>
  <c r="UDY129" i="1008"/>
  <c r="UDX129" i="1008"/>
  <c r="UDW129" i="1008"/>
  <c r="UDV129" i="1008"/>
  <c r="UDU129" i="1008"/>
  <c r="UDT129" i="1008"/>
  <c r="UDS129" i="1008"/>
  <c r="UDR129" i="1008"/>
  <c r="UDQ129" i="1008"/>
  <c r="UDP129" i="1008"/>
  <c r="UDO129" i="1008"/>
  <c r="UDN129" i="1008"/>
  <c r="UDM129" i="1008"/>
  <c r="UDL129" i="1008"/>
  <c r="UDK129" i="1008"/>
  <c r="UDJ129" i="1008"/>
  <c r="UDI129" i="1008"/>
  <c r="UDH129" i="1008"/>
  <c r="UDG129" i="1008"/>
  <c r="UDF129" i="1008"/>
  <c r="UDE129" i="1008"/>
  <c r="UDD129" i="1008"/>
  <c r="UDC129" i="1008"/>
  <c r="UDB129" i="1008"/>
  <c r="UDA129" i="1008"/>
  <c r="UCZ129" i="1008"/>
  <c r="UCY129" i="1008"/>
  <c r="UCX129" i="1008"/>
  <c r="UCW129" i="1008"/>
  <c r="UCV129" i="1008"/>
  <c r="UCU129" i="1008"/>
  <c r="UCT129" i="1008"/>
  <c r="UCS129" i="1008"/>
  <c r="UCR129" i="1008"/>
  <c r="UCQ129" i="1008"/>
  <c r="UCP129" i="1008"/>
  <c r="UCO129" i="1008"/>
  <c r="UCN129" i="1008"/>
  <c r="UCM129" i="1008"/>
  <c r="UCL129" i="1008"/>
  <c r="UCK129" i="1008"/>
  <c r="UCJ129" i="1008"/>
  <c r="UCI129" i="1008"/>
  <c r="UCH129" i="1008"/>
  <c r="UCG129" i="1008"/>
  <c r="UCF129" i="1008"/>
  <c r="UCE129" i="1008"/>
  <c r="UCD129" i="1008"/>
  <c r="UCC129" i="1008"/>
  <c r="UCB129" i="1008"/>
  <c r="UCA129" i="1008"/>
  <c r="UBZ129" i="1008"/>
  <c r="UBY129" i="1008"/>
  <c r="UBX129" i="1008"/>
  <c r="UBW129" i="1008"/>
  <c r="UBV129" i="1008"/>
  <c r="UBU129" i="1008"/>
  <c r="UBT129" i="1008"/>
  <c r="UBS129" i="1008"/>
  <c r="UBR129" i="1008"/>
  <c r="UBQ129" i="1008"/>
  <c r="UBP129" i="1008"/>
  <c r="UBO129" i="1008"/>
  <c r="UBN129" i="1008"/>
  <c r="UBM129" i="1008"/>
  <c r="UBL129" i="1008"/>
  <c r="UBK129" i="1008"/>
  <c r="UBJ129" i="1008"/>
  <c r="UBI129" i="1008"/>
  <c r="UBH129" i="1008"/>
  <c r="UBG129" i="1008"/>
  <c r="UBF129" i="1008"/>
  <c r="UBE129" i="1008"/>
  <c r="UBD129" i="1008"/>
  <c r="UBC129" i="1008"/>
  <c r="UBB129" i="1008"/>
  <c r="UBA129" i="1008"/>
  <c r="UAZ129" i="1008"/>
  <c r="UAY129" i="1008"/>
  <c r="UAX129" i="1008"/>
  <c r="UAW129" i="1008"/>
  <c r="UAV129" i="1008"/>
  <c r="UAU129" i="1008"/>
  <c r="UAT129" i="1008"/>
  <c r="UAS129" i="1008"/>
  <c r="UAR129" i="1008"/>
  <c r="UAQ129" i="1008"/>
  <c r="UAP129" i="1008"/>
  <c r="UAO129" i="1008"/>
  <c r="UAN129" i="1008"/>
  <c r="UAM129" i="1008"/>
  <c r="UAL129" i="1008"/>
  <c r="UAK129" i="1008"/>
  <c r="UAJ129" i="1008"/>
  <c r="UAI129" i="1008"/>
  <c r="UAH129" i="1008"/>
  <c r="UAG129" i="1008"/>
  <c r="UAF129" i="1008"/>
  <c r="UAE129" i="1008"/>
  <c r="UAD129" i="1008"/>
  <c r="UAC129" i="1008"/>
  <c r="UAB129" i="1008"/>
  <c r="UAA129" i="1008"/>
  <c r="TZZ129" i="1008"/>
  <c r="TZY129" i="1008"/>
  <c r="TZX129" i="1008"/>
  <c r="TZW129" i="1008"/>
  <c r="TZV129" i="1008"/>
  <c r="TZU129" i="1008"/>
  <c r="TZT129" i="1008"/>
  <c r="TZS129" i="1008"/>
  <c r="TZR129" i="1008"/>
  <c r="TZQ129" i="1008"/>
  <c r="TZP129" i="1008"/>
  <c r="TZO129" i="1008"/>
  <c r="TZN129" i="1008"/>
  <c r="TZM129" i="1008"/>
  <c r="TZL129" i="1008"/>
  <c r="TZK129" i="1008"/>
  <c r="TZJ129" i="1008"/>
  <c r="TZI129" i="1008"/>
  <c r="TZH129" i="1008"/>
  <c r="TZG129" i="1008"/>
  <c r="TZF129" i="1008"/>
  <c r="TZE129" i="1008"/>
  <c r="TZD129" i="1008"/>
  <c r="TZC129" i="1008"/>
  <c r="TZB129" i="1008"/>
  <c r="TZA129" i="1008"/>
  <c r="TYZ129" i="1008"/>
  <c r="TYY129" i="1008"/>
  <c r="TYX129" i="1008"/>
  <c r="TYW129" i="1008"/>
  <c r="TYV129" i="1008"/>
  <c r="TYU129" i="1008"/>
  <c r="TYT129" i="1008"/>
  <c r="TYS129" i="1008"/>
  <c r="TYR129" i="1008"/>
  <c r="TYQ129" i="1008"/>
  <c r="TYP129" i="1008"/>
  <c r="TYO129" i="1008"/>
  <c r="TYN129" i="1008"/>
  <c r="TYM129" i="1008"/>
  <c r="TYL129" i="1008"/>
  <c r="TYK129" i="1008"/>
  <c r="TYJ129" i="1008"/>
  <c r="TYI129" i="1008"/>
  <c r="TYH129" i="1008"/>
  <c r="TYG129" i="1008"/>
  <c r="TYF129" i="1008"/>
  <c r="TYE129" i="1008"/>
  <c r="TYD129" i="1008"/>
  <c r="TYC129" i="1008"/>
  <c r="TYB129" i="1008"/>
  <c r="TYA129" i="1008"/>
  <c r="TXZ129" i="1008"/>
  <c r="TXY129" i="1008"/>
  <c r="TXX129" i="1008"/>
  <c r="TXW129" i="1008"/>
  <c r="TXV129" i="1008"/>
  <c r="TXU129" i="1008"/>
  <c r="TXT129" i="1008"/>
  <c r="TXS129" i="1008"/>
  <c r="TXR129" i="1008"/>
  <c r="TXQ129" i="1008"/>
  <c r="TXP129" i="1008"/>
  <c r="TXO129" i="1008"/>
  <c r="TXN129" i="1008"/>
  <c r="TXM129" i="1008"/>
  <c r="TXL129" i="1008"/>
  <c r="TXK129" i="1008"/>
  <c r="TXJ129" i="1008"/>
  <c r="TXI129" i="1008"/>
  <c r="TXH129" i="1008"/>
  <c r="TXG129" i="1008"/>
  <c r="TXF129" i="1008"/>
  <c r="TXE129" i="1008"/>
  <c r="TXD129" i="1008"/>
  <c r="TXC129" i="1008"/>
  <c r="TXB129" i="1008"/>
  <c r="TXA129" i="1008"/>
  <c r="TWZ129" i="1008"/>
  <c r="TWY129" i="1008"/>
  <c r="TWX129" i="1008"/>
  <c r="TWW129" i="1008"/>
  <c r="TWV129" i="1008"/>
  <c r="TWU129" i="1008"/>
  <c r="TWT129" i="1008"/>
  <c r="TWS129" i="1008"/>
  <c r="TWR129" i="1008"/>
  <c r="TWQ129" i="1008"/>
  <c r="TWP129" i="1008"/>
  <c r="TWO129" i="1008"/>
  <c r="TWN129" i="1008"/>
  <c r="TWM129" i="1008"/>
  <c r="TWL129" i="1008"/>
  <c r="TWK129" i="1008"/>
  <c r="TWJ129" i="1008"/>
  <c r="TWI129" i="1008"/>
  <c r="TWH129" i="1008"/>
  <c r="TWG129" i="1008"/>
  <c r="TWF129" i="1008"/>
  <c r="TWE129" i="1008"/>
  <c r="TWD129" i="1008"/>
  <c r="TWC129" i="1008"/>
  <c r="TWB129" i="1008"/>
  <c r="TWA129" i="1008"/>
  <c r="TVZ129" i="1008"/>
  <c r="TVY129" i="1008"/>
  <c r="TVX129" i="1008"/>
  <c r="TVW129" i="1008"/>
  <c r="TVV129" i="1008"/>
  <c r="TVU129" i="1008"/>
  <c r="TVT129" i="1008"/>
  <c r="TVS129" i="1008"/>
  <c r="TVR129" i="1008"/>
  <c r="TVQ129" i="1008"/>
  <c r="TVP129" i="1008"/>
  <c r="TVO129" i="1008"/>
  <c r="TVN129" i="1008"/>
  <c r="TVM129" i="1008"/>
  <c r="TVL129" i="1008"/>
  <c r="TVK129" i="1008"/>
  <c r="TVJ129" i="1008"/>
  <c r="TVI129" i="1008"/>
  <c r="TVH129" i="1008"/>
  <c r="TVG129" i="1008"/>
  <c r="TVF129" i="1008"/>
  <c r="TVE129" i="1008"/>
  <c r="TVD129" i="1008"/>
  <c r="TVC129" i="1008"/>
  <c r="TVB129" i="1008"/>
  <c r="TVA129" i="1008"/>
  <c r="TUZ129" i="1008"/>
  <c r="TUY129" i="1008"/>
  <c r="TUX129" i="1008"/>
  <c r="TUW129" i="1008"/>
  <c r="TUV129" i="1008"/>
  <c r="TUU129" i="1008"/>
  <c r="TUT129" i="1008"/>
  <c r="TUS129" i="1008"/>
  <c r="TUR129" i="1008"/>
  <c r="TUQ129" i="1008"/>
  <c r="TUP129" i="1008"/>
  <c r="TUO129" i="1008"/>
  <c r="TUN129" i="1008"/>
  <c r="TUM129" i="1008"/>
  <c r="TUL129" i="1008"/>
  <c r="TUK129" i="1008"/>
  <c r="TUJ129" i="1008"/>
  <c r="TUI129" i="1008"/>
  <c r="TUH129" i="1008"/>
  <c r="TUG129" i="1008"/>
  <c r="TUF129" i="1008"/>
  <c r="TUE129" i="1008"/>
  <c r="TUD129" i="1008"/>
  <c r="TUC129" i="1008"/>
  <c r="TUB129" i="1008"/>
  <c r="TUA129" i="1008"/>
  <c r="TTZ129" i="1008"/>
  <c r="TTY129" i="1008"/>
  <c r="TTX129" i="1008"/>
  <c r="TTW129" i="1008"/>
  <c r="TTV129" i="1008"/>
  <c r="TTU129" i="1008"/>
  <c r="TTT129" i="1008"/>
  <c r="TTS129" i="1008"/>
  <c r="TTR129" i="1008"/>
  <c r="TTQ129" i="1008"/>
  <c r="TTP129" i="1008"/>
  <c r="TTO129" i="1008"/>
  <c r="TTN129" i="1008"/>
  <c r="TTM129" i="1008"/>
  <c r="TTL129" i="1008"/>
  <c r="TTK129" i="1008"/>
  <c r="TTJ129" i="1008"/>
  <c r="TTI129" i="1008"/>
  <c r="TTH129" i="1008"/>
  <c r="TTG129" i="1008"/>
  <c r="TTF129" i="1008"/>
  <c r="TTE129" i="1008"/>
  <c r="TTD129" i="1008"/>
  <c r="TTC129" i="1008"/>
  <c r="TTB129" i="1008"/>
  <c r="TTA129" i="1008"/>
  <c r="TSZ129" i="1008"/>
  <c r="TSY129" i="1008"/>
  <c r="TSX129" i="1008"/>
  <c r="TSW129" i="1008"/>
  <c r="TSV129" i="1008"/>
  <c r="TSU129" i="1008"/>
  <c r="TST129" i="1008"/>
  <c r="TSS129" i="1008"/>
  <c r="TSR129" i="1008"/>
  <c r="TSQ129" i="1008"/>
  <c r="TSP129" i="1008"/>
  <c r="TSO129" i="1008"/>
  <c r="TSN129" i="1008"/>
  <c r="TSM129" i="1008"/>
  <c r="TSL129" i="1008"/>
  <c r="TSK129" i="1008"/>
  <c r="TSJ129" i="1008"/>
  <c r="TSI129" i="1008"/>
  <c r="TSH129" i="1008"/>
  <c r="TSG129" i="1008"/>
  <c r="TSF129" i="1008"/>
  <c r="TSE129" i="1008"/>
  <c r="TSD129" i="1008"/>
  <c r="TSC129" i="1008"/>
  <c r="TSB129" i="1008"/>
  <c r="TSA129" i="1008"/>
  <c r="TRZ129" i="1008"/>
  <c r="TRY129" i="1008"/>
  <c r="TRX129" i="1008"/>
  <c r="TRW129" i="1008"/>
  <c r="TRV129" i="1008"/>
  <c r="TRU129" i="1008"/>
  <c r="TRT129" i="1008"/>
  <c r="TRS129" i="1008"/>
  <c r="TRR129" i="1008"/>
  <c r="TRQ129" i="1008"/>
  <c r="TRP129" i="1008"/>
  <c r="TRO129" i="1008"/>
  <c r="TRN129" i="1008"/>
  <c r="TRM129" i="1008"/>
  <c r="TRL129" i="1008"/>
  <c r="TRK129" i="1008"/>
  <c r="TRJ129" i="1008"/>
  <c r="TRI129" i="1008"/>
  <c r="TRH129" i="1008"/>
  <c r="TRG129" i="1008"/>
  <c r="TRF129" i="1008"/>
  <c r="TRE129" i="1008"/>
  <c r="TRD129" i="1008"/>
  <c r="TRC129" i="1008"/>
  <c r="TRB129" i="1008"/>
  <c r="TRA129" i="1008"/>
  <c r="TQZ129" i="1008"/>
  <c r="TQY129" i="1008"/>
  <c r="TQX129" i="1008"/>
  <c r="TQW129" i="1008"/>
  <c r="TQV129" i="1008"/>
  <c r="TQU129" i="1008"/>
  <c r="TQT129" i="1008"/>
  <c r="TQS129" i="1008"/>
  <c r="TQR129" i="1008"/>
  <c r="TQQ129" i="1008"/>
  <c r="TQP129" i="1008"/>
  <c r="TQO129" i="1008"/>
  <c r="TQN129" i="1008"/>
  <c r="TQM129" i="1008"/>
  <c r="TQL129" i="1008"/>
  <c r="TQK129" i="1008"/>
  <c r="TQJ129" i="1008"/>
  <c r="TQI129" i="1008"/>
  <c r="TQH129" i="1008"/>
  <c r="TQG129" i="1008"/>
  <c r="TQF129" i="1008"/>
  <c r="TQE129" i="1008"/>
  <c r="TQD129" i="1008"/>
  <c r="TQC129" i="1008"/>
  <c r="TQB129" i="1008"/>
  <c r="TQA129" i="1008"/>
  <c r="TPZ129" i="1008"/>
  <c r="TPY129" i="1008"/>
  <c r="TPX129" i="1008"/>
  <c r="TPW129" i="1008"/>
  <c r="TPV129" i="1008"/>
  <c r="TPU129" i="1008"/>
  <c r="TPT129" i="1008"/>
  <c r="TPS129" i="1008"/>
  <c r="TPR129" i="1008"/>
  <c r="TPQ129" i="1008"/>
  <c r="TPP129" i="1008"/>
  <c r="TPO129" i="1008"/>
  <c r="TPN129" i="1008"/>
  <c r="TPM129" i="1008"/>
  <c r="TPL129" i="1008"/>
  <c r="TPK129" i="1008"/>
  <c r="TPJ129" i="1008"/>
  <c r="TPI129" i="1008"/>
  <c r="TPH129" i="1008"/>
  <c r="TPG129" i="1008"/>
  <c r="TPF129" i="1008"/>
  <c r="TPE129" i="1008"/>
  <c r="TPD129" i="1008"/>
  <c r="TPC129" i="1008"/>
  <c r="TPB129" i="1008"/>
  <c r="TPA129" i="1008"/>
  <c r="TOZ129" i="1008"/>
  <c r="TOY129" i="1008"/>
  <c r="TOX129" i="1008"/>
  <c r="TOW129" i="1008"/>
  <c r="TOV129" i="1008"/>
  <c r="TOU129" i="1008"/>
  <c r="TOT129" i="1008"/>
  <c r="TOS129" i="1008"/>
  <c r="TOR129" i="1008"/>
  <c r="TOQ129" i="1008"/>
  <c r="TOP129" i="1008"/>
  <c r="TOO129" i="1008"/>
  <c r="TON129" i="1008"/>
  <c r="TOM129" i="1008"/>
  <c r="TOL129" i="1008"/>
  <c r="TOK129" i="1008"/>
  <c r="TOJ129" i="1008"/>
  <c r="TOI129" i="1008"/>
  <c r="TOH129" i="1008"/>
  <c r="TOG129" i="1008"/>
  <c r="TOF129" i="1008"/>
  <c r="TOE129" i="1008"/>
  <c r="TOD129" i="1008"/>
  <c r="TOC129" i="1008"/>
  <c r="TOB129" i="1008"/>
  <c r="TOA129" i="1008"/>
  <c r="TNZ129" i="1008"/>
  <c r="TNY129" i="1008"/>
  <c r="TNX129" i="1008"/>
  <c r="TNW129" i="1008"/>
  <c r="TNV129" i="1008"/>
  <c r="TNU129" i="1008"/>
  <c r="TNT129" i="1008"/>
  <c r="TNS129" i="1008"/>
  <c r="TNR129" i="1008"/>
  <c r="TNQ129" i="1008"/>
  <c r="TNP129" i="1008"/>
  <c r="TNO129" i="1008"/>
  <c r="TNN129" i="1008"/>
  <c r="TNM129" i="1008"/>
  <c r="TNL129" i="1008"/>
  <c r="TNK129" i="1008"/>
  <c r="TNJ129" i="1008"/>
  <c r="TNI129" i="1008"/>
  <c r="TNH129" i="1008"/>
  <c r="TNG129" i="1008"/>
  <c r="TNF129" i="1008"/>
  <c r="TNE129" i="1008"/>
  <c r="TND129" i="1008"/>
  <c r="TNC129" i="1008"/>
  <c r="TNB129" i="1008"/>
  <c r="TNA129" i="1008"/>
  <c r="TMZ129" i="1008"/>
  <c r="TMY129" i="1008"/>
  <c r="TMX129" i="1008"/>
  <c r="TMW129" i="1008"/>
  <c r="TMV129" i="1008"/>
  <c r="TMU129" i="1008"/>
  <c r="TMT129" i="1008"/>
  <c r="TMS129" i="1008"/>
  <c r="TMR129" i="1008"/>
  <c r="TMQ129" i="1008"/>
  <c r="TMP129" i="1008"/>
  <c r="TMO129" i="1008"/>
  <c r="TMN129" i="1008"/>
  <c r="TMM129" i="1008"/>
  <c r="TML129" i="1008"/>
  <c r="TMK129" i="1008"/>
  <c r="TMJ129" i="1008"/>
  <c r="TMI129" i="1008"/>
  <c r="TMH129" i="1008"/>
  <c r="TMG129" i="1008"/>
  <c r="TMF129" i="1008"/>
  <c r="TME129" i="1008"/>
  <c r="TMD129" i="1008"/>
  <c r="TMC129" i="1008"/>
  <c r="TMB129" i="1008"/>
  <c r="TMA129" i="1008"/>
  <c r="TLZ129" i="1008"/>
  <c r="TLY129" i="1008"/>
  <c r="TLX129" i="1008"/>
  <c r="TLW129" i="1008"/>
  <c r="TLV129" i="1008"/>
  <c r="TLU129" i="1008"/>
  <c r="TLT129" i="1008"/>
  <c r="TLS129" i="1008"/>
  <c r="TLR129" i="1008"/>
  <c r="TLQ129" i="1008"/>
  <c r="TLP129" i="1008"/>
  <c r="TLO129" i="1008"/>
  <c r="TLN129" i="1008"/>
  <c r="TLM129" i="1008"/>
  <c r="TLL129" i="1008"/>
  <c r="TLK129" i="1008"/>
  <c r="TLJ129" i="1008"/>
  <c r="TLI129" i="1008"/>
  <c r="TLH129" i="1008"/>
  <c r="TLG129" i="1008"/>
  <c r="TLF129" i="1008"/>
  <c r="TLE129" i="1008"/>
  <c r="TLD129" i="1008"/>
  <c r="TLC129" i="1008"/>
  <c r="TLB129" i="1008"/>
  <c r="TLA129" i="1008"/>
  <c r="TKZ129" i="1008"/>
  <c r="TKY129" i="1008"/>
  <c r="TKX129" i="1008"/>
  <c r="TKW129" i="1008"/>
  <c r="TKV129" i="1008"/>
  <c r="TKU129" i="1008"/>
  <c r="TKT129" i="1008"/>
  <c r="TKS129" i="1008"/>
  <c r="TKR129" i="1008"/>
  <c r="TKQ129" i="1008"/>
  <c r="TKP129" i="1008"/>
  <c r="TKO129" i="1008"/>
  <c r="TKN129" i="1008"/>
  <c r="TKM129" i="1008"/>
  <c r="TKL129" i="1008"/>
  <c r="TKK129" i="1008"/>
  <c r="TKJ129" i="1008"/>
  <c r="TKI129" i="1008"/>
  <c r="TKH129" i="1008"/>
  <c r="TKG129" i="1008"/>
  <c r="TKF129" i="1008"/>
  <c r="TKE129" i="1008"/>
  <c r="TKD129" i="1008"/>
  <c r="TKC129" i="1008"/>
  <c r="TKB129" i="1008"/>
  <c r="TKA129" i="1008"/>
  <c r="TJZ129" i="1008"/>
  <c r="TJY129" i="1008"/>
  <c r="TJX129" i="1008"/>
  <c r="TJW129" i="1008"/>
  <c r="TJV129" i="1008"/>
  <c r="TJU129" i="1008"/>
  <c r="TJT129" i="1008"/>
  <c r="TJS129" i="1008"/>
  <c r="TJR129" i="1008"/>
  <c r="TJQ129" i="1008"/>
  <c r="TJP129" i="1008"/>
  <c r="TJO129" i="1008"/>
  <c r="TJN129" i="1008"/>
  <c r="TJM129" i="1008"/>
  <c r="TJL129" i="1008"/>
  <c r="TJK129" i="1008"/>
  <c r="TJJ129" i="1008"/>
  <c r="TJI129" i="1008"/>
  <c r="TJH129" i="1008"/>
  <c r="TJG129" i="1008"/>
  <c r="TJF129" i="1008"/>
  <c r="TJE129" i="1008"/>
  <c r="TJD129" i="1008"/>
  <c r="TJC129" i="1008"/>
  <c r="TJB129" i="1008"/>
  <c r="TJA129" i="1008"/>
  <c r="TIZ129" i="1008"/>
  <c r="TIY129" i="1008"/>
  <c r="TIX129" i="1008"/>
  <c r="TIW129" i="1008"/>
  <c r="TIV129" i="1008"/>
  <c r="TIU129" i="1008"/>
  <c r="TIT129" i="1008"/>
  <c r="TIS129" i="1008"/>
  <c r="TIR129" i="1008"/>
  <c r="TIQ129" i="1008"/>
  <c r="TIP129" i="1008"/>
  <c r="TIO129" i="1008"/>
  <c r="TIN129" i="1008"/>
  <c r="TIM129" i="1008"/>
  <c r="TIL129" i="1008"/>
  <c r="TIK129" i="1008"/>
  <c r="TIJ129" i="1008"/>
  <c r="TII129" i="1008"/>
  <c r="TIH129" i="1008"/>
  <c r="TIG129" i="1008"/>
  <c r="TIF129" i="1008"/>
  <c r="TIE129" i="1008"/>
  <c r="TID129" i="1008"/>
  <c r="TIC129" i="1008"/>
  <c r="TIB129" i="1008"/>
  <c r="TIA129" i="1008"/>
  <c r="THZ129" i="1008"/>
  <c r="THY129" i="1008"/>
  <c r="THX129" i="1008"/>
  <c r="THW129" i="1008"/>
  <c r="THV129" i="1008"/>
  <c r="THU129" i="1008"/>
  <c r="THT129" i="1008"/>
  <c r="THS129" i="1008"/>
  <c r="THR129" i="1008"/>
  <c r="THQ129" i="1008"/>
  <c r="THP129" i="1008"/>
  <c r="THO129" i="1008"/>
  <c r="THN129" i="1008"/>
  <c r="THM129" i="1008"/>
  <c r="THL129" i="1008"/>
  <c r="THK129" i="1008"/>
  <c r="THJ129" i="1008"/>
  <c r="THI129" i="1008"/>
  <c r="THH129" i="1008"/>
  <c r="THG129" i="1008"/>
  <c r="THF129" i="1008"/>
  <c r="THE129" i="1008"/>
  <c r="THD129" i="1008"/>
  <c r="THC129" i="1008"/>
  <c r="THB129" i="1008"/>
  <c r="THA129" i="1008"/>
  <c r="TGZ129" i="1008"/>
  <c r="TGY129" i="1008"/>
  <c r="TGX129" i="1008"/>
  <c r="TGW129" i="1008"/>
  <c r="TGV129" i="1008"/>
  <c r="TGU129" i="1008"/>
  <c r="TGT129" i="1008"/>
  <c r="TGS129" i="1008"/>
  <c r="TGR129" i="1008"/>
  <c r="TGQ129" i="1008"/>
  <c r="TGP129" i="1008"/>
  <c r="TGO129" i="1008"/>
  <c r="TGN129" i="1008"/>
  <c r="TGM129" i="1008"/>
  <c r="TGL129" i="1008"/>
  <c r="TGK129" i="1008"/>
  <c r="TGJ129" i="1008"/>
  <c r="TGI129" i="1008"/>
  <c r="TGH129" i="1008"/>
  <c r="TGG129" i="1008"/>
  <c r="TGF129" i="1008"/>
  <c r="TGE129" i="1008"/>
  <c r="TGD129" i="1008"/>
  <c r="TGC129" i="1008"/>
  <c r="TGB129" i="1008"/>
  <c r="TGA129" i="1008"/>
  <c r="TFZ129" i="1008"/>
  <c r="TFY129" i="1008"/>
  <c r="TFX129" i="1008"/>
  <c r="TFW129" i="1008"/>
  <c r="TFV129" i="1008"/>
  <c r="TFU129" i="1008"/>
  <c r="TFT129" i="1008"/>
  <c r="TFS129" i="1008"/>
  <c r="TFR129" i="1008"/>
  <c r="TFQ129" i="1008"/>
  <c r="TFP129" i="1008"/>
  <c r="TFO129" i="1008"/>
  <c r="TFN129" i="1008"/>
  <c r="TFM129" i="1008"/>
  <c r="TFL129" i="1008"/>
  <c r="TFK129" i="1008"/>
  <c r="TFJ129" i="1008"/>
  <c r="TFI129" i="1008"/>
  <c r="TFH129" i="1008"/>
  <c r="TFG129" i="1008"/>
  <c r="TFF129" i="1008"/>
  <c r="TFE129" i="1008"/>
  <c r="TFD129" i="1008"/>
  <c r="TFC129" i="1008"/>
  <c r="TFB129" i="1008"/>
  <c r="TFA129" i="1008"/>
  <c r="TEZ129" i="1008"/>
  <c r="TEY129" i="1008"/>
  <c r="TEX129" i="1008"/>
  <c r="TEW129" i="1008"/>
  <c r="TEV129" i="1008"/>
  <c r="TEU129" i="1008"/>
  <c r="TET129" i="1008"/>
  <c r="TES129" i="1008"/>
  <c r="TER129" i="1008"/>
  <c r="TEQ129" i="1008"/>
  <c r="TEP129" i="1008"/>
  <c r="TEO129" i="1008"/>
  <c r="TEN129" i="1008"/>
  <c r="TEM129" i="1008"/>
  <c r="TEL129" i="1008"/>
  <c r="TEK129" i="1008"/>
  <c r="TEJ129" i="1008"/>
  <c r="TEI129" i="1008"/>
  <c r="TEH129" i="1008"/>
  <c r="TEG129" i="1008"/>
  <c r="TEF129" i="1008"/>
  <c r="TEE129" i="1008"/>
  <c r="TED129" i="1008"/>
  <c r="TEC129" i="1008"/>
  <c r="TEB129" i="1008"/>
  <c r="TEA129" i="1008"/>
  <c r="TDZ129" i="1008"/>
  <c r="TDY129" i="1008"/>
  <c r="TDX129" i="1008"/>
  <c r="TDW129" i="1008"/>
  <c r="TDV129" i="1008"/>
  <c r="TDU129" i="1008"/>
  <c r="TDT129" i="1008"/>
  <c r="TDS129" i="1008"/>
  <c r="TDR129" i="1008"/>
  <c r="TDQ129" i="1008"/>
  <c r="TDP129" i="1008"/>
  <c r="TDO129" i="1008"/>
  <c r="TDN129" i="1008"/>
  <c r="TDM129" i="1008"/>
  <c r="TDL129" i="1008"/>
  <c r="TDK129" i="1008"/>
  <c r="TDJ129" i="1008"/>
  <c r="TDI129" i="1008"/>
  <c r="TDH129" i="1008"/>
  <c r="TDG129" i="1008"/>
  <c r="TDF129" i="1008"/>
  <c r="TDE129" i="1008"/>
  <c r="TDD129" i="1008"/>
  <c r="TDC129" i="1008"/>
  <c r="TDB129" i="1008"/>
  <c r="TDA129" i="1008"/>
  <c r="TCZ129" i="1008"/>
  <c r="TCY129" i="1008"/>
  <c r="TCX129" i="1008"/>
  <c r="TCW129" i="1008"/>
  <c r="TCV129" i="1008"/>
  <c r="TCU129" i="1008"/>
  <c r="TCT129" i="1008"/>
  <c r="TCS129" i="1008"/>
  <c r="TCR129" i="1008"/>
  <c r="TCQ129" i="1008"/>
  <c r="TCP129" i="1008"/>
  <c r="TCO129" i="1008"/>
  <c r="TCN129" i="1008"/>
  <c r="TCM129" i="1008"/>
  <c r="TCL129" i="1008"/>
  <c r="TCK129" i="1008"/>
  <c r="TCJ129" i="1008"/>
  <c r="TCI129" i="1008"/>
  <c r="TCH129" i="1008"/>
  <c r="TCG129" i="1008"/>
  <c r="TCF129" i="1008"/>
  <c r="TCE129" i="1008"/>
  <c r="TCD129" i="1008"/>
  <c r="TCC129" i="1008"/>
  <c r="TCB129" i="1008"/>
  <c r="TCA129" i="1008"/>
  <c r="TBZ129" i="1008"/>
  <c r="TBY129" i="1008"/>
  <c r="TBX129" i="1008"/>
  <c r="TBW129" i="1008"/>
  <c r="TBV129" i="1008"/>
  <c r="TBU129" i="1008"/>
  <c r="TBT129" i="1008"/>
  <c r="TBS129" i="1008"/>
  <c r="TBR129" i="1008"/>
  <c r="TBQ129" i="1008"/>
  <c r="TBP129" i="1008"/>
  <c r="TBO129" i="1008"/>
  <c r="TBN129" i="1008"/>
  <c r="TBM129" i="1008"/>
  <c r="TBL129" i="1008"/>
  <c r="TBK129" i="1008"/>
  <c r="TBJ129" i="1008"/>
  <c r="TBI129" i="1008"/>
  <c r="TBH129" i="1008"/>
  <c r="TBG129" i="1008"/>
  <c r="TBF129" i="1008"/>
  <c r="TBE129" i="1008"/>
  <c r="TBD129" i="1008"/>
  <c r="TBC129" i="1008"/>
  <c r="TBB129" i="1008"/>
  <c r="TBA129" i="1008"/>
  <c r="TAZ129" i="1008"/>
  <c r="TAY129" i="1008"/>
  <c r="TAX129" i="1008"/>
  <c r="TAW129" i="1008"/>
  <c r="TAV129" i="1008"/>
  <c r="TAU129" i="1008"/>
  <c r="TAT129" i="1008"/>
  <c r="TAS129" i="1008"/>
  <c r="TAR129" i="1008"/>
  <c r="TAQ129" i="1008"/>
  <c r="TAP129" i="1008"/>
  <c r="TAO129" i="1008"/>
  <c r="TAN129" i="1008"/>
  <c r="TAM129" i="1008"/>
  <c r="TAL129" i="1008"/>
  <c r="TAK129" i="1008"/>
  <c r="TAJ129" i="1008"/>
  <c r="TAI129" i="1008"/>
  <c r="TAH129" i="1008"/>
  <c r="TAG129" i="1008"/>
  <c r="TAF129" i="1008"/>
  <c r="TAE129" i="1008"/>
  <c r="TAD129" i="1008"/>
  <c r="TAC129" i="1008"/>
  <c r="TAB129" i="1008"/>
  <c r="TAA129" i="1008"/>
  <c r="SZZ129" i="1008"/>
  <c r="SZY129" i="1008"/>
  <c r="SZX129" i="1008"/>
  <c r="SZW129" i="1008"/>
  <c r="SZV129" i="1008"/>
  <c r="SZU129" i="1008"/>
  <c r="SZT129" i="1008"/>
  <c r="SZS129" i="1008"/>
  <c r="SZR129" i="1008"/>
  <c r="SZQ129" i="1008"/>
  <c r="SZP129" i="1008"/>
  <c r="SZO129" i="1008"/>
  <c r="SZN129" i="1008"/>
  <c r="SZM129" i="1008"/>
  <c r="SZL129" i="1008"/>
  <c r="SZK129" i="1008"/>
  <c r="SZJ129" i="1008"/>
  <c r="SZI129" i="1008"/>
  <c r="SZH129" i="1008"/>
  <c r="SZG129" i="1008"/>
  <c r="SZF129" i="1008"/>
  <c r="SZE129" i="1008"/>
  <c r="SZD129" i="1008"/>
  <c r="SZC129" i="1008"/>
  <c r="SZB129" i="1008"/>
  <c r="SZA129" i="1008"/>
  <c r="SYZ129" i="1008"/>
  <c r="SYY129" i="1008"/>
  <c r="SYX129" i="1008"/>
  <c r="SYW129" i="1008"/>
  <c r="SYV129" i="1008"/>
  <c r="SYU129" i="1008"/>
  <c r="SYT129" i="1008"/>
  <c r="SYS129" i="1008"/>
  <c r="SYR129" i="1008"/>
  <c r="SYQ129" i="1008"/>
  <c r="SYP129" i="1008"/>
  <c r="SYO129" i="1008"/>
  <c r="SYN129" i="1008"/>
  <c r="SYM129" i="1008"/>
  <c r="SYL129" i="1008"/>
  <c r="SYK129" i="1008"/>
  <c r="SYJ129" i="1008"/>
  <c r="SYI129" i="1008"/>
  <c r="SYH129" i="1008"/>
  <c r="SYG129" i="1008"/>
  <c r="SYF129" i="1008"/>
  <c r="SYE129" i="1008"/>
  <c r="SYD129" i="1008"/>
  <c r="SYC129" i="1008"/>
  <c r="SYB129" i="1008"/>
  <c r="SYA129" i="1008"/>
  <c r="SXZ129" i="1008"/>
  <c r="SXY129" i="1008"/>
  <c r="SXX129" i="1008"/>
  <c r="SXW129" i="1008"/>
  <c r="SXV129" i="1008"/>
  <c r="SXU129" i="1008"/>
  <c r="SXT129" i="1008"/>
  <c r="SXS129" i="1008"/>
  <c r="SXR129" i="1008"/>
  <c r="SXQ129" i="1008"/>
  <c r="SXP129" i="1008"/>
  <c r="SXO129" i="1008"/>
  <c r="SXN129" i="1008"/>
  <c r="SXM129" i="1008"/>
  <c r="SXL129" i="1008"/>
  <c r="SXK129" i="1008"/>
  <c r="SXJ129" i="1008"/>
  <c r="SXI129" i="1008"/>
  <c r="SXH129" i="1008"/>
  <c r="SXG129" i="1008"/>
  <c r="SXF129" i="1008"/>
  <c r="SXE129" i="1008"/>
  <c r="SXD129" i="1008"/>
  <c r="SXC129" i="1008"/>
  <c r="SXB129" i="1008"/>
  <c r="SXA129" i="1008"/>
  <c r="SWZ129" i="1008"/>
  <c r="SWY129" i="1008"/>
  <c r="SWX129" i="1008"/>
  <c r="SWW129" i="1008"/>
  <c r="SWV129" i="1008"/>
  <c r="SWU129" i="1008"/>
  <c r="SWT129" i="1008"/>
  <c r="SWS129" i="1008"/>
  <c r="SWR129" i="1008"/>
  <c r="SWQ129" i="1008"/>
  <c r="SWP129" i="1008"/>
  <c r="SWO129" i="1008"/>
  <c r="SWN129" i="1008"/>
  <c r="SWM129" i="1008"/>
  <c r="SWL129" i="1008"/>
  <c r="SWK129" i="1008"/>
  <c r="SWJ129" i="1008"/>
  <c r="SWI129" i="1008"/>
  <c r="SWH129" i="1008"/>
  <c r="SWG129" i="1008"/>
  <c r="SWF129" i="1008"/>
  <c r="SWE129" i="1008"/>
  <c r="SWD129" i="1008"/>
  <c r="SWC129" i="1008"/>
  <c r="SWB129" i="1008"/>
  <c r="SWA129" i="1008"/>
  <c r="SVZ129" i="1008"/>
  <c r="SVY129" i="1008"/>
  <c r="SVX129" i="1008"/>
  <c r="SVW129" i="1008"/>
  <c r="SVV129" i="1008"/>
  <c r="SVU129" i="1008"/>
  <c r="SVT129" i="1008"/>
  <c r="SVS129" i="1008"/>
  <c r="SVR129" i="1008"/>
  <c r="SVQ129" i="1008"/>
  <c r="SVP129" i="1008"/>
  <c r="SVO129" i="1008"/>
  <c r="SVN129" i="1008"/>
  <c r="SVM129" i="1008"/>
  <c r="SVL129" i="1008"/>
  <c r="SVK129" i="1008"/>
  <c r="SVJ129" i="1008"/>
  <c r="SVI129" i="1008"/>
  <c r="SVH129" i="1008"/>
  <c r="SVG129" i="1008"/>
  <c r="SVF129" i="1008"/>
  <c r="SVE129" i="1008"/>
  <c r="SVD129" i="1008"/>
  <c r="SVC129" i="1008"/>
  <c r="SVB129" i="1008"/>
  <c r="SVA129" i="1008"/>
  <c r="SUZ129" i="1008"/>
  <c r="SUY129" i="1008"/>
  <c r="SUX129" i="1008"/>
  <c r="SUW129" i="1008"/>
  <c r="SUV129" i="1008"/>
  <c r="SUU129" i="1008"/>
  <c r="SUT129" i="1008"/>
  <c r="SUS129" i="1008"/>
  <c r="SUR129" i="1008"/>
  <c r="SUQ129" i="1008"/>
  <c r="SUP129" i="1008"/>
  <c r="SUO129" i="1008"/>
  <c r="SUN129" i="1008"/>
  <c r="SUM129" i="1008"/>
  <c r="SUL129" i="1008"/>
  <c r="SUK129" i="1008"/>
  <c r="SUJ129" i="1008"/>
  <c r="SUI129" i="1008"/>
  <c r="SUH129" i="1008"/>
  <c r="SUG129" i="1008"/>
  <c r="SUF129" i="1008"/>
  <c r="SUE129" i="1008"/>
  <c r="SUD129" i="1008"/>
  <c r="SUC129" i="1008"/>
  <c r="SUB129" i="1008"/>
  <c r="SUA129" i="1008"/>
  <c r="STZ129" i="1008"/>
  <c r="STY129" i="1008"/>
  <c r="STX129" i="1008"/>
  <c r="STW129" i="1008"/>
  <c r="STV129" i="1008"/>
  <c r="STU129" i="1008"/>
  <c r="STT129" i="1008"/>
  <c r="STS129" i="1008"/>
  <c r="STR129" i="1008"/>
  <c r="STQ129" i="1008"/>
  <c r="STP129" i="1008"/>
  <c r="STO129" i="1008"/>
  <c r="STN129" i="1008"/>
  <c r="STM129" i="1008"/>
  <c r="STL129" i="1008"/>
  <c r="STK129" i="1008"/>
  <c r="STJ129" i="1008"/>
  <c r="STI129" i="1008"/>
  <c r="STH129" i="1008"/>
  <c r="STG129" i="1008"/>
  <c r="STF129" i="1008"/>
  <c r="STE129" i="1008"/>
  <c r="STD129" i="1008"/>
  <c r="STC129" i="1008"/>
  <c r="STB129" i="1008"/>
  <c r="STA129" i="1008"/>
  <c r="SSZ129" i="1008"/>
  <c r="SSY129" i="1008"/>
  <c r="SSX129" i="1008"/>
  <c r="SSW129" i="1008"/>
  <c r="SSV129" i="1008"/>
  <c r="SSU129" i="1008"/>
  <c r="SST129" i="1008"/>
  <c r="SSS129" i="1008"/>
  <c r="SSR129" i="1008"/>
  <c r="SSQ129" i="1008"/>
  <c r="SSP129" i="1008"/>
  <c r="SSO129" i="1008"/>
  <c r="SSN129" i="1008"/>
  <c r="SSM129" i="1008"/>
  <c r="SSL129" i="1008"/>
  <c r="SSK129" i="1008"/>
  <c r="SSJ129" i="1008"/>
  <c r="SSI129" i="1008"/>
  <c r="SSH129" i="1008"/>
  <c r="SSG129" i="1008"/>
  <c r="SSF129" i="1008"/>
  <c r="SSE129" i="1008"/>
  <c r="SSD129" i="1008"/>
  <c r="SSC129" i="1008"/>
  <c r="SSB129" i="1008"/>
  <c r="SSA129" i="1008"/>
  <c r="SRZ129" i="1008"/>
  <c r="SRY129" i="1008"/>
  <c r="SRX129" i="1008"/>
  <c r="SRW129" i="1008"/>
  <c r="SRV129" i="1008"/>
  <c r="SRU129" i="1008"/>
  <c r="SRT129" i="1008"/>
  <c r="SRS129" i="1008"/>
  <c r="SRR129" i="1008"/>
  <c r="SRQ129" i="1008"/>
  <c r="SRP129" i="1008"/>
  <c r="SRO129" i="1008"/>
  <c r="SRN129" i="1008"/>
  <c r="SRM129" i="1008"/>
  <c r="SRL129" i="1008"/>
  <c r="SRK129" i="1008"/>
  <c r="SRJ129" i="1008"/>
  <c r="SRI129" i="1008"/>
  <c r="SRH129" i="1008"/>
  <c r="SRG129" i="1008"/>
  <c r="SRF129" i="1008"/>
  <c r="SRE129" i="1008"/>
  <c r="SRD129" i="1008"/>
  <c r="SRC129" i="1008"/>
  <c r="SRB129" i="1008"/>
  <c r="SRA129" i="1008"/>
  <c r="SQZ129" i="1008"/>
  <c r="SQY129" i="1008"/>
  <c r="SQX129" i="1008"/>
  <c r="SQW129" i="1008"/>
  <c r="SQV129" i="1008"/>
  <c r="SQU129" i="1008"/>
  <c r="SQT129" i="1008"/>
  <c r="SQS129" i="1008"/>
  <c r="SQR129" i="1008"/>
  <c r="SQQ129" i="1008"/>
  <c r="SQP129" i="1008"/>
  <c r="SQO129" i="1008"/>
  <c r="SQN129" i="1008"/>
  <c r="SQM129" i="1008"/>
  <c r="SQL129" i="1008"/>
  <c r="SQK129" i="1008"/>
  <c r="SQJ129" i="1008"/>
  <c r="SQI129" i="1008"/>
  <c r="SQH129" i="1008"/>
  <c r="SQG129" i="1008"/>
  <c r="SQF129" i="1008"/>
  <c r="SQE129" i="1008"/>
  <c r="SQD129" i="1008"/>
  <c r="SQC129" i="1008"/>
  <c r="SQB129" i="1008"/>
  <c r="SQA129" i="1008"/>
  <c r="SPZ129" i="1008"/>
  <c r="SPY129" i="1008"/>
  <c r="SPX129" i="1008"/>
  <c r="SPW129" i="1008"/>
  <c r="SPV129" i="1008"/>
  <c r="SPU129" i="1008"/>
  <c r="SPT129" i="1008"/>
  <c r="SPS129" i="1008"/>
  <c r="SPR129" i="1008"/>
  <c r="SPQ129" i="1008"/>
  <c r="SPP129" i="1008"/>
  <c r="SPO129" i="1008"/>
  <c r="SPN129" i="1008"/>
  <c r="SPM129" i="1008"/>
  <c r="SPL129" i="1008"/>
  <c r="SPK129" i="1008"/>
  <c r="SPJ129" i="1008"/>
  <c r="SPI129" i="1008"/>
  <c r="SPH129" i="1008"/>
  <c r="SPG129" i="1008"/>
  <c r="SPF129" i="1008"/>
  <c r="SPE129" i="1008"/>
  <c r="SPD129" i="1008"/>
  <c r="SPC129" i="1008"/>
  <c r="SPB129" i="1008"/>
  <c r="SPA129" i="1008"/>
  <c r="SOZ129" i="1008"/>
  <c r="SOY129" i="1008"/>
  <c r="SOX129" i="1008"/>
  <c r="SOW129" i="1008"/>
  <c r="SOV129" i="1008"/>
  <c r="SOU129" i="1008"/>
  <c r="SOT129" i="1008"/>
  <c r="SOS129" i="1008"/>
  <c r="SOR129" i="1008"/>
  <c r="SOQ129" i="1008"/>
  <c r="SOP129" i="1008"/>
  <c r="SOO129" i="1008"/>
  <c r="SON129" i="1008"/>
  <c r="SOM129" i="1008"/>
  <c r="SOL129" i="1008"/>
  <c r="SOK129" i="1008"/>
  <c r="SOJ129" i="1008"/>
  <c r="SOI129" i="1008"/>
  <c r="SOH129" i="1008"/>
  <c r="SOG129" i="1008"/>
  <c r="SOF129" i="1008"/>
  <c r="SOE129" i="1008"/>
  <c r="SOD129" i="1008"/>
  <c r="SOC129" i="1008"/>
  <c r="SOB129" i="1008"/>
  <c r="SOA129" i="1008"/>
  <c r="SNZ129" i="1008"/>
  <c r="SNY129" i="1008"/>
  <c r="SNX129" i="1008"/>
  <c r="SNW129" i="1008"/>
  <c r="SNV129" i="1008"/>
  <c r="SNU129" i="1008"/>
  <c r="SNT129" i="1008"/>
  <c r="SNS129" i="1008"/>
  <c r="SNR129" i="1008"/>
  <c r="SNQ129" i="1008"/>
  <c r="SNP129" i="1008"/>
  <c r="SNO129" i="1008"/>
  <c r="SNN129" i="1008"/>
  <c r="SNM129" i="1008"/>
  <c r="SNL129" i="1008"/>
  <c r="SNK129" i="1008"/>
  <c r="SNJ129" i="1008"/>
  <c r="SNI129" i="1008"/>
  <c r="SNH129" i="1008"/>
  <c r="SNG129" i="1008"/>
  <c r="SNF129" i="1008"/>
  <c r="SNE129" i="1008"/>
  <c r="SND129" i="1008"/>
  <c r="SNC129" i="1008"/>
  <c r="SNB129" i="1008"/>
  <c r="SNA129" i="1008"/>
  <c r="SMZ129" i="1008"/>
  <c r="SMY129" i="1008"/>
  <c r="SMX129" i="1008"/>
  <c r="SMW129" i="1008"/>
  <c r="SMV129" i="1008"/>
  <c r="SMU129" i="1008"/>
  <c r="SMT129" i="1008"/>
  <c r="SMS129" i="1008"/>
  <c r="SMR129" i="1008"/>
  <c r="SMQ129" i="1008"/>
  <c r="SMP129" i="1008"/>
  <c r="SMO129" i="1008"/>
  <c r="SMN129" i="1008"/>
  <c r="SMM129" i="1008"/>
  <c r="SML129" i="1008"/>
  <c r="SMK129" i="1008"/>
  <c r="SMJ129" i="1008"/>
  <c r="SMI129" i="1008"/>
  <c r="SMH129" i="1008"/>
  <c r="SMG129" i="1008"/>
  <c r="SMF129" i="1008"/>
  <c r="SME129" i="1008"/>
  <c r="SMD129" i="1008"/>
  <c r="SMC129" i="1008"/>
  <c r="SMB129" i="1008"/>
  <c r="SMA129" i="1008"/>
  <c r="SLZ129" i="1008"/>
  <c r="SLY129" i="1008"/>
  <c r="SLX129" i="1008"/>
  <c r="SLW129" i="1008"/>
  <c r="SLV129" i="1008"/>
  <c r="SLU129" i="1008"/>
  <c r="SLT129" i="1008"/>
  <c r="SLS129" i="1008"/>
  <c r="SLR129" i="1008"/>
  <c r="SLQ129" i="1008"/>
  <c r="SLP129" i="1008"/>
  <c r="SLO129" i="1008"/>
  <c r="SLN129" i="1008"/>
  <c r="SLM129" i="1008"/>
  <c r="SLL129" i="1008"/>
  <c r="SLK129" i="1008"/>
  <c r="SLJ129" i="1008"/>
  <c r="SLI129" i="1008"/>
  <c r="SLH129" i="1008"/>
  <c r="SLG129" i="1008"/>
  <c r="SLF129" i="1008"/>
  <c r="SLE129" i="1008"/>
  <c r="SLD129" i="1008"/>
  <c r="SLC129" i="1008"/>
  <c r="SLB129" i="1008"/>
  <c r="SLA129" i="1008"/>
  <c r="SKZ129" i="1008"/>
  <c r="SKY129" i="1008"/>
  <c r="SKX129" i="1008"/>
  <c r="SKW129" i="1008"/>
  <c r="SKV129" i="1008"/>
  <c r="SKU129" i="1008"/>
  <c r="SKT129" i="1008"/>
  <c r="SKS129" i="1008"/>
  <c r="SKR129" i="1008"/>
  <c r="SKQ129" i="1008"/>
  <c r="SKP129" i="1008"/>
  <c r="SKO129" i="1008"/>
  <c r="SKN129" i="1008"/>
  <c r="SKM129" i="1008"/>
  <c r="SKL129" i="1008"/>
  <c r="SKK129" i="1008"/>
  <c r="SKJ129" i="1008"/>
  <c r="SKI129" i="1008"/>
  <c r="SKH129" i="1008"/>
  <c r="SKG129" i="1008"/>
  <c r="SKF129" i="1008"/>
  <c r="SKE129" i="1008"/>
  <c r="SKD129" i="1008"/>
  <c r="SKC129" i="1008"/>
  <c r="SKB129" i="1008"/>
  <c r="SKA129" i="1008"/>
  <c r="SJZ129" i="1008"/>
  <c r="SJY129" i="1008"/>
  <c r="SJX129" i="1008"/>
  <c r="SJW129" i="1008"/>
  <c r="SJV129" i="1008"/>
  <c r="SJU129" i="1008"/>
  <c r="SJT129" i="1008"/>
  <c r="SJS129" i="1008"/>
  <c r="SJR129" i="1008"/>
  <c r="SJQ129" i="1008"/>
  <c r="SJP129" i="1008"/>
  <c r="SJO129" i="1008"/>
  <c r="SJN129" i="1008"/>
  <c r="SJM129" i="1008"/>
  <c r="SJL129" i="1008"/>
  <c r="SJK129" i="1008"/>
  <c r="SJJ129" i="1008"/>
  <c r="SJI129" i="1008"/>
  <c r="SJH129" i="1008"/>
  <c r="SJG129" i="1008"/>
  <c r="SJF129" i="1008"/>
  <c r="SJE129" i="1008"/>
  <c r="SJD129" i="1008"/>
  <c r="SJC129" i="1008"/>
  <c r="SJB129" i="1008"/>
  <c r="SJA129" i="1008"/>
  <c r="SIZ129" i="1008"/>
  <c r="SIY129" i="1008"/>
  <c r="SIX129" i="1008"/>
  <c r="SIW129" i="1008"/>
  <c r="SIV129" i="1008"/>
  <c r="SIU129" i="1008"/>
  <c r="SIT129" i="1008"/>
  <c r="SIS129" i="1008"/>
  <c r="SIR129" i="1008"/>
  <c r="SIQ129" i="1008"/>
  <c r="SIP129" i="1008"/>
  <c r="SIO129" i="1008"/>
  <c r="SIN129" i="1008"/>
  <c r="SIM129" i="1008"/>
  <c r="SIL129" i="1008"/>
  <c r="SIK129" i="1008"/>
  <c r="SIJ129" i="1008"/>
  <c r="SII129" i="1008"/>
  <c r="SIH129" i="1008"/>
  <c r="SIG129" i="1008"/>
  <c r="SIF129" i="1008"/>
  <c r="SIE129" i="1008"/>
  <c r="SID129" i="1008"/>
  <c r="SIC129" i="1008"/>
  <c r="SIB129" i="1008"/>
  <c r="SIA129" i="1008"/>
  <c r="SHZ129" i="1008"/>
  <c r="SHY129" i="1008"/>
  <c r="SHX129" i="1008"/>
  <c r="SHW129" i="1008"/>
  <c r="SHV129" i="1008"/>
  <c r="SHU129" i="1008"/>
  <c r="SHT129" i="1008"/>
  <c r="SHS129" i="1008"/>
  <c r="SHR129" i="1008"/>
  <c r="SHQ129" i="1008"/>
  <c r="SHP129" i="1008"/>
  <c r="SHO129" i="1008"/>
  <c r="SHN129" i="1008"/>
  <c r="SHM129" i="1008"/>
  <c r="SHL129" i="1008"/>
  <c r="SHK129" i="1008"/>
  <c r="SHJ129" i="1008"/>
  <c r="SHI129" i="1008"/>
  <c r="SHH129" i="1008"/>
  <c r="SHG129" i="1008"/>
  <c r="SHF129" i="1008"/>
  <c r="SHE129" i="1008"/>
  <c r="SHD129" i="1008"/>
  <c r="SHC129" i="1008"/>
  <c r="SHB129" i="1008"/>
  <c r="SHA129" i="1008"/>
  <c r="SGZ129" i="1008"/>
  <c r="SGY129" i="1008"/>
  <c r="SGX129" i="1008"/>
  <c r="SGW129" i="1008"/>
  <c r="SGV129" i="1008"/>
  <c r="SGU129" i="1008"/>
  <c r="SGT129" i="1008"/>
  <c r="SGS129" i="1008"/>
  <c r="SGR129" i="1008"/>
  <c r="SGQ129" i="1008"/>
  <c r="SGP129" i="1008"/>
  <c r="SGO129" i="1008"/>
  <c r="SGN129" i="1008"/>
  <c r="SGM129" i="1008"/>
  <c r="SGL129" i="1008"/>
  <c r="SGK129" i="1008"/>
  <c r="SGJ129" i="1008"/>
  <c r="SGI129" i="1008"/>
  <c r="SGH129" i="1008"/>
  <c r="SGG129" i="1008"/>
  <c r="SGF129" i="1008"/>
  <c r="SGE129" i="1008"/>
  <c r="SGD129" i="1008"/>
  <c r="SGC129" i="1008"/>
  <c r="SGB129" i="1008"/>
  <c r="SGA129" i="1008"/>
  <c r="SFZ129" i="1008"/>
  <c r="SFY129" i="1008"/>
  <c r="SFX129" i="1008"/>
  <c r="SFW129" i="1008"/>
  <c r="SFV129" i="1008"/>
  <c r="SFU129" i="1008"/>
  <c r="SFT129" i="1008"/>
  <c r="SFS129" i="1008"/>
  <c r="SFR129" i="1008"/>
  <c r="SFQ129" i="1008"/>
  <c r="SFP129" i="1008"/>
  <c r="SFO129" i="1008"/>
  <c r="SFN129" i="1008"/>
  <c r="SFM129" i="1008"/>
  <c r="SFL129" i="1008"/>
  <c r="SFK129" i="1008"/>
  <c r="SFJ129" i="1008"/>
  <c r="SFI129" i="1008"/>
  <c r="SFH129" i="1008"/>
  <c r="SFG129" i="1008"/>
  <c r="SFF129" i="1008"/>
  <c r="SFE129" i="1008"/>
  <c r="SFD129" i="1008"/>
  <c r="SFC129" i="1008"/>
  <c r="SFB129" i="1008"/>
  <c r="SFA129" i="1008"/>
  <c r="SEZ129" i="1008"/>
  <c r="SEY129" i="1008"/>
  <c r="SEX129" i="1008"/>
  <c r="SEW129" i="1008"/>
  <c r="SEV129" i="1008"/>
  <c r="SEU129" i="1008"/>
  <c r="SET129" i="1008"/>
  <c r="SES129" i="1008"/>
  <c r="SER129" i="1008"/>
  <c r="SEQ129" i="1008"/>
  <c r="SEP129" i="1008"/>
  <c r="SEO129" i="1008"/>
  <c r="SEN129" i="1008"/>
  <c r="SEM129" i="1008"/>
  <c r="SEL129" i="1008"/>
  <c r="SEK129" i="1008"/>
  <c r="SEJ129" i="1008"/>
  <c r="SEI129" i="1008"/>
  <c r="SEH129" i="1008"/>
  <c r="SEG129" i="1008"/>
  <c r="SEF129" i="1008"/>
  <c r="SEE129" i="1008"/>
  <c r="SED129" i="1008"/>
  <c r="SEC129" i="1008"/>
  <c r="SEB129" i="1008"/>
  <c r="SEA129" i="1008"/>
  <c r="SDZ129" i="1008"/>
  <c r="SDY129" i="1008"/>
  <c r="SDX129" i="1008"/>
  <c r="SDW129" i="1008"/>
  <c r="SDV129" i="1008"/>
  <c r="SDU129" i="1008"/>
  <c r="SDT129" i="1008"/>
  <c r="SDS129" i="1008"/>
  <c r="SDR129" i="1008"/>
  <c r="SDQ129" i="1008"/>
  <c r="SDP129" i="1008"/>
  <c r="SDO129" i="1008"/>
  <c r="SDN129" i="1008"/>
  <c r="SDM129" i="1008"/>
  <c r="SDL129" i="1008"/>
  <c r="SDK129" i="1008"/>
  <c r="SDJ129" i="1008"/>
  <c r="SDI129" i="1008"/>
  <c r="SDH129" i="1008"/>
  <c r="SDG129" i="1008"/>
  <c r="SDF129" i="1008"/>
  <c r="SDE129" i="1008"/>
  <c r="SDD129" i="1008"/>
  <c r="SDC129" i="1008"/>
  <c r="SDB129" i="1008"/>
  <c r="SDA129" i="1008"/>
  <c r="SCZ129" i="1008"/>
  <c r="SCY129" i="1008"/>
  <c r="SCX129" i="1008"/>
  <c r="SCW129" i="1008"/>
  <c r="SCV129" i="1008"/>
  <c r="SCU129" i="1008"/>
  <c r="SCT129" i="1008"/>
  <c r="SCS129" i="1008"/>
  <c r="SCR129" i="1008"/>
  <c r="SCQ129" i="1008"/>
  <c r="SCP129" i="1008"/>
  <c r="SCO129" i="1008"/>
  <c r="SCN129" i="1008"/>
  <c r="SCM129" i="1008"/>
  <c r="SCL129" i="1008"/>
  <c r="SCK129" i="1008"/>
  <c r="SCJ129" i="1008"/>
  <c r="SCI129" i="1008"/>
  <c r="SCH129" i="1008"/>
  <c r="SCG129" i="1008"/>
  <c r="SCF129" i="1008"/>
  <c r="SCE129" i="1008"/>
  <c r="SCD129" i="1008"/>
  <c r="SCC129" i="1008"/>
  <c r="SCB129" i="1008"/>
  <c r="SCA129" i="1008"/>
  <c r="SBZ129" i="1008"/>
  <c r="SBY129" i="1008"/>
  <c r="SBX129" i="1008"/>
  <c r="SBW129" i="1008"/>
  <c r="SBV129" i="1008"/>
  <c r="SBU129" i="1008"/>
  <c r="SBT129" i="1008"/>
  <c r="SBS129" i="1008"/>
  <c r="SBR129" i="1008"/>
  <c r="SBQ129" i="1008"/>
  <c r="SBP129" i="1008"/>
  <c r="SBO129" i="1008"/>
  <c r="SBN129" i="1008"/>
  <c r="SBM129" i="1008"/>
  <c r="SBL129" i="1008"/>
  <c r="SBK129" i="1008"/>
  <c r="SBJ129" i="1008"/>
  <c r="SBI129" i="1008"/>
  <c r="SBH129" i="1008"/>
  <c r="SBG129" i="1008"/>
  <c r="SBF129" i="1008"/>
  <c r="SBE129" i="1008"/>
  <c r="SBD129" i="1008"/>
  <c r="SBC129" i="1008"/>
  <c r="SBB129" i="1008"/>
  <c r="SBA129" i="1008"/>
  <c r="SAZ129" i="1008"/>
  <c r="SAY129" i="1008"/>
  <c r="SAX129" i="1008"/>
  <c r="SAW129" i="1008"/>
  <c r="SAV129" i="1008"/>
  <c r="SAU129" i="1008"/>
  <c r="SAT129" i="1008"/>
  <c r="SAS129" i="1008"/>
  <c r="SAR129" i="1008"/>
  <c r="SAQ129" i="1008"/>
  <c r="SAP129" i="1008"/>
  <c r="SAO129" i="1008"/>
  <c r="SAN129" i="1008"/>
  <c r="SAM129" i="1008"/>
  <c r="SAL129" i="1008"/>
  <c r="SAK129" i="1008"/>
  <c r="SAJ129" i="1008"/>
  <c r="SAI129" i="1008"/>
  <c r="SAH129" i="1008"/>
  <c r="SAG129" i="1008"/>
  <c r="SAF129" i="1008"/>
  <c r="SAE129" i="1008"/>
  <c r="SAD129" i="1008"/>
  <c r="SAC129" i="1008"/>
  <c r="SAB129" i="1008"/>
  <c r="SAA129" i="1008"/>
  <c r="RZZ129" i="1008"/>
  <c r="RZY129" i="1008"/>
  <c r="RZX129" i="1008"/>
  <c r="RZW129" i="1008"/>
  <c r="RZV129" i="1008"/>
  <c r="RZU129" i="1008"/>
  <c r="RZT129" i="1008"/>
  <c r="RZS129" i="1008"/>
  <c r="RZR129" i="1008"/>
  <c r="RZQ129" i="1008"/>
  <c r="RZP129" i="1008"/>
  <c r="RZO129" i="1008"/>
  <c r="RZN129" i="1008"/>
  <c r="RZM129" i="1008"/>
  <c r="RZL129" i="1008"/>
  <c r="RZK129" i="1008"/>
  <c r="RZJ129" i="1008"/>
  <c r="RZI129" i="1008"/>
  <c r="RZH129" i="1008"/>
  <c r="RZG129" i="1008"/>
  <c r="RZF129" i="1008"/>
  <c r="RZE129" i="1008"/>
  <c r="RZD129" i="1008"/>
  <c r="RZC129" i="1008"/>
  <c r="RZB129" i="1008"/>
  <c r="RZA129" i="1008"/>
  <c r="RYZ129" i="1008"/>
  <c r="RYY129" i="1008"/>
  <c r="RYX129" i="1008"/>
  <c r="RYW129" i="1008"/>
  <c r="RYV129" i="1008"/>
  <c r="RYU129" i="1008"/>
  <c r="RYT129" i="1008"/>
  <c r="RYS129" i="1008"/>
  <c r="RYR129" i="1008"/>
  <c r="RYQ129" i="1008"/>
  <c r="RYP129" i="1008"/>
  <c r="RYO129" i="1008"/>
  <c r="RYN129" i="1008"/>
  <c r="RYM129" i="1008"/>
  <c r="RYL129" i="1008"/>
  <c r="RYK129" i="1008"/>
  <c r="RYJ129" i="1008"/>
  <c r="RYI129" i="1008"/>
  <c r="RYH129" i="1008"/>
  <c r="RYG129" i="1008"/>
  <c r="RYF129" i="1008"/>
  <c r="RYE129" i="1008"/>
  <c r="RYD129" i="1008"/>
  <c r="RYC129" i="1008"/>
  <c r="RYB129" i="1008"/>
  <c r="RYA129" i="1008"/>
  <c r="RXZ129" i="1008"/>
  <c r="RXY129" i="1008"/>
  <c r="RXX129" i="1008"/>
  <c r="RXW129" i="1008"/>
  <c r="RXV129" i="1008"/>
  <c r="RXU129" i="1008"/>
  <c r="RXT129" i="1008"/>
  <c r="RXS129" i="1008"/>
  <c r="RXR129" i="1008"/>
  <c r="RXQ129" i="1008"/>
  <c r="RXP129" i="1008"/>
  <c r="RXO129" i="1008"/>
  <c r="RXN129" i="1008"/>
  <c r="RXM129" i="1008"/>
  <c r="RXL129" i="1008"/>
  <c r="RXK129" i="1008"/>
  <c r="RXJ129" i="1008"/>
  <c r="RXI129" i="1008"/>
  <c r="RXH129" i="1008"/>
  <c r="RXG129" i="1008"/>
  <c r="RXF129" i="1008"/>
  <c r="RXE129" i="1008"/>
  <c r="RXD129" i="1008"/>
  <c r="RXC129" i="1008"/>
  <c r="RXB129" i="1008"/>
  <c r="RXA129" i="1008"/>
  <c r="RWZ129" i="1008"/>
  <c r="RWY129" i="1008"/>
  <c r="RWX129" i="1008"/>
  <c r="RWW129" i="1008"/>
  <c r="RWV129" i="1008"/>
  <c r="RWU129" i="1008"/>
  <c r="RWT129" i="1008"/>
  <c r="RWS129" i="1008"/>
  <c r="RWR129" i="1008"/>
  <c r="RWQ129" i="1008"/>
  <c r="RWP129" i="1008"/>
  <c r="RWO129" i="1008"/>
  <c r="RWN129" i="1008"/>
  <c r="RWM129" i="1008"/>
  <c r="RWL129" i="1008"/>
  <c r="RWK129" i="1008"/>
  <c r="RWJ129" i="1008"/>
  <c r="RWI129" i="1008"/>
  <c r="RWH129" i="1008"/>
  <c r="RWG129" i="1008"/>
  <c r="RWF129" i="1008"/>
  <c r="RWE129" i="1008"/>
  <c r="RWD129" i="1008"/>
  <c r="RWC129" i="1008"/>
  <c r="RWB129" i="1008"/>
  <c r="RWA129" i="1008"/>
  <c r="RVZ129" i="1008"/>
  <c r="RVY129" i="1008"/>
  <c r="RVX129" i="1008"/>
  <c r="RVW129" i="1008"/>
  <c r="RVV129" i="1008"/>
  <c r="RVU129" i="1008"/>
  <c r="RVT129" i="1008"/>
  <c r="RVS129" i="1008"/>
  <c r="RVR129" i="1008"/>
  <c r="RVQ129" i="1008"/>
  <c r="RVP129" i="1008"/>
  <c r="RVO129" i="1008"/>
  <c r="RVN129" i="1008"/>
  <c r="RVM129" i="1008"/>
  <c r="RVL129" i="1008"/>
  <c r="RVK129" i="1008"/>
  <c r="RVJ129" i="1008"/>
  <c r="RVI129" i="1008"/>
  <c r="RVH129" i="1008"/>
  <c r="RVG129" i="1008"/>
  <c r="RVF129" i="1008"/>
  <c r="RVE129" i="1008"/>
  <c r="RVD129" i="1008"/>
  <c r="RVC129" i="1008"/>
  <c r="RVB129" i="1008"/>
  <c r="RVA129" i="1008"/>
  <c r="RUZ129" i="1008"/>
  <c r="RUY129" i="1008"/>
  <c r="RUX129" i="1008"/>
  <c r="RUW129" i="1008"/>
  <c r="RUV129" i="1008"/>
  <c r="RUU129" i="1008"/>
  <c r="RUT129" i="1008"/>
  <c r="RUS129" i="1008"/>
  <c r="RUR129" i="1008"/>
  <c r="RUQ129" i="1008"/>
  <c r="RUP129" i="1008"/>
  <c r="RUO129" i="1008"/>
  <c r="RUN129" i="1008"/>
  <c r="RUM129" i="1008"/>
  <c r="RUL129" i="1008"/>
  <c r="RUK129" i="1008"/>
  <c r="RUJ129" i="1008"/>
  <c r="RUI129" i="1008"/>
  <c r="RUH129" i="1008"/>
  <c r="RUG129" i="1008"/>
  <c r="RUF129" i="1008"/>
  <c r="RUE129" i="1008"/>
  <c r="RUD129" i="1008"/>
  <c r="RUC129" i="1008"/>
  <c r="RUB129" i="1008"/>
  <c r="RUA129" i="1008"/>
  <c r="RTZ129" i="1008"/>
  <c r="RTY129" i="1008"/>
  <c r="RTX129" i="1008"/>
  <c r="RTW129" i="1008"/>
  <c r="RTV129" i="1008"/>
  <c r="RTU129" i="1008"/>
  <c r="RTT129" i="1008"/>
  <c r="RTS129" i="1008"/>
  <c r="RTR129" i="1008"/>
  <c r="RTQ129" i="1008"/>
  <c r="RTP129" i="1008"/>
  <c r="RTO129" i="1008"/>
  <c r="RTN129" i="1008"/>
  <c r="RTM129" i="1008"/>
  <c r="RTL129" i="1008"/>
  <c r="RTK129" i="1008"/>
  <c r="RTJ129" i="1008"/>
  <c r="RTI129" i="1008"/>
  <c r="RTH129" i="1008"/>
  <c r="RTG129" i="1008"/>
  <c r="RTF129" i="1008"/>
  <c r="RTE129" i="1008"/>
  <c r="RTD129" i="1008"/>
  <c r="RTC129" i="1008"/>
  <c r="RTB129" i="1008"/>
  <c r="RTA129" i="1008"/>
  <c r="RSZ129" i="1008"/>
  <c r="RSY129" i="1008"/>
  <c r="RSX129" i="1008"/>
  <c r="RSW129" i="1008"/>
  <c r="RSV129" i="1008"/>
  <c r="RSU129" i="1008"/>
  <c r="RST129" i="1008"/>
  <c r="RSS129" i="1008"/>
  <c r="RSR129" i="1008"/>
  <c r="RSQ129" i="1008"/>
  <c r="RSP129" i="1008"/>
  <c r="RSO129" i="1008"/>
  <c r="RSN129" i="1008"/>
  <c r="RSM129" i="1008"/>
  <c r="RSL129" i="1008"/>
  <c r="RSK129" i="1008"/>
  <c r="RSJ129" i="1008"/>
  <c r="RSI129" i="1008"/>
  <c r="RSH129" i="1008"/>
  <c r="RSG129" i="1008"/>
  <c r="RSF129" i="1008"/>
  <c r="RSE129" i="1008"/>
  <c r="RSD129" i="1008"/>
  <c r="RSC129" i="1008"/>
  <c r="RSB129" i="1008"/>
  <c r="RSA129" i="1008"/>
  <c r="RRZ129" i="1008"/>
  <c r="RRY129" i="1008"/>
  <c r="RRX129" i="1008"/>
  <c r="RRW129" i="1008"/>
  <c r="RRV129" i="1008"/>
  <c r="RRU129" i="1008"/>
  <c r="RRT129" i="1008"/>
  <c r="RRS129" i="1008"/>
  <c r="RRR129" i="1008"/>
  <c r="RRQ129" i="1008"/>
  <c r="RRP129" i="1008"/>
  <c r="RRO129" i="1008"/>
  <c r="RRN129" i="1008"/>
  <c r="RRM129" i="1008"/>
  <c r="RRL129" i="1008"/>
  <c r="RRK129" i="1008"/>
  <c r="RRJ129" i="1008"/>
  <c r="RRI129" i="1008"/>
  <c r="RRH129" i="1008"/>
  <c r="RRG129" i="1008"/>
  <c r="RRF129" i="1008"/>
  <c r="RRE129" i="1008"/>
  <c r="RRD129" i="1008"/>
  <c r="RRC129" i="1008"/>
  <c r="RRB129" i="1008"/>
  <c r="RRA129" i="1008"/>
  <c r="RQZ129" i="1008"/>
  <c r="RQY129" i="1008"/>
  <c r="RQX129" i="1008"/>
  <c r="RQW129" i="1008"/>
  <c r="RQV129" i="1008"/>
  <c r="RQU129" i="1008"/>
  <c r="RQT129" i="1008"/>
  <c r="RQS129" i="1008"/>
  <c r="RQR129" i="1008"/>
  <c r="RQQ129" i="1008"/>
  <c r="RQP129" i="1008"/>
  <c r="RQO129" i="1008"/>
  <c r="RQN129" i="1008"/>
  <c r="RQM129" i="1008"/>
  <c r="RQL129" i="1008"/>
  <c r="RQK129" i="1008"/>
  <c r="RQJ129" i="1008"/>
  <c r="RQI129" i="1008"/>
  <c r="RQH129" i="1008"/>
  <c r="RQG129" i="1008"/>
  <c r="RQF129" i="1008"/>
  <c r="RQE129" i="1008"/>
  <c r="RQD129" i="1008"/>
  <c r="RQC129" i="1008"/>
  <c r="RQB129" i="1008"/>
  <c r="RQA129" i="1008"/>
  <c r="RPZ129" i="1008"/>
  <c r="RPY129" i="1008"/>
  <c r="RPX129" i="1008"/>
  <c r="RPW129" i="1008"/>
  <c r="RPV129" i="1008"/>
  <c r="RPU129" i="1008"/>
  <c r="RPT129" i="1008"/>
  <c r="RPS129" i="1008"/>
  <c r="RPR129" i="1008"/>
  <c r="RPQ129" i="1008"/>
  <c r="RPP129" i="1008"/>
  <c r="RPO129" i="1008"/>
  <c r="RPN129" i="1008"/>
  <c r="RPM129" i="1008"/>
  <c r="RPL129" i="1008"/>
  <c r="RPK129" i="1008"/>
  <c r="RPJ129" i="1008"/>
  <c r="RPI129" i="1008"/>
  <c r="RPH129" i="1008"/>
  <c r="RPG129" i="1008"/>
  <c r="RPF129" i="1008"/>
  <c r="RPE129" i="1008"/>
  <c r="RPD129" i="1008"/>
  <c r="RPC129" i="1008"/>
  <c r="RPB129" i="1008"/>
  <c r="RPA129" i="1008"/>
  <c r="ROZ129" i="1008"/>
  <c r="ROY129" i="1008"/>
  <c r="ROX129" i="1008"/>
  <c r="ROW129" i="1008"/>
  <c r="ROV129" i="1008"/>
  <c r="ROU129" i="1008"/>
  <c r="ROT129" i="1008"/>
  <c r="ROS129" i="1008"/>
  <c r="ROR129" i="1008"/>
  <c r="ROQ129" i="1008"/>
  <c r="ROP129" i="1008"/>
  <c r="ROO129" i="1008"/>
  <c r="RON129" i="1008"/>
  <c r="ROM129" i="1008"/>
  <c r="ROL129" i="1008"/>
  <c r="ROK129" i="1008"/>
  <c r="ROJ129" i="1008"/>
  <c r="ROI129" i="1008"/>
  <c r="ROH129" i="1008"/>
  <c r="ROG129" i="1008"/>
  <c r="ROF129" i="1008"/>
  <c r="ROE129" i="1008"/>
  <c r="ROD129" i="1008"/>
  <c r="ROC129" i="1008"/>
  <c r="ROB129" i="1008"/>
  <c r="ROA129" i="1008"/>
  <c r="RNZ129" i="1008"/>
  <c r="RNY129" i="1008"/>
  <c r="RNX129" i="1008"/>
  <c r="RNW129" i="1008"/>
  <c r="RNV129" i="1008"/>
  <c r="RNU129" i="1008"/>
  <c r="RNT129" i="1008"/>
  <c r="RNS129" i="1008"/>
  <c r="RNR129" i="1008"/>
  <c r="RNQ129" i="1008"/>
  <c r="RNP129" i="1008"/>
  <c r="RNO129" i="1008"/>
  <c r="RNN129" i="1008"/>
  <c r="RNM129" i="1008"/>
  <c r="RNL129" i="1008"/>
  <c r="RNK129" i="1008"/>
  <c r="RNJ129" i="1008"/>
  <c r="RNI129" i="1008"/>
  <c r="RNH129" i="1008"/>
  <c r="RNG129" i="1008"/>
  <c r="RNF129" i="1008"/>
  <c r="RNE129" i="1008"/>
  <c r="RND129" i="1008"/>
  <c r="RNC129" i="1008"/>
  <c r="RNB129" i="1008"/>
  <c r="RNA129" i="1008"/>
  <c r="RMZ129" i="1008"/>
  <c r="RMY129" i="1008"/>
  <c r="RMX129" i="1008"/>
  <c r="RMW129" i="1008"/>
  <c r="RMV129" i="1008"/>
  <c r="RMU129" i="1008"/>
  <c r="RMT129" i="1008"/>
  <c r="RMS129" i="1008"/>
  <c r="RMR129" i="1008"/>
  <c r="RMQ129" i="1008"/>
  <c r="RMP129" i="1008"/>
  <c r="RMO129" i="1008"/>
  <c r="RMN129" i="1008"/>
  <c r="RMM129" i="1008"/>
  <c r="RML129" i="1008"/>
  <c r="RMK129" i="1008"/>
  <c r="RMJ129" i="1008"/>
  <c r="RMI129" i="1008"/>
  <c r="RMH129" i="1008"/>
  <c r="RMG129" i="1008"/>
  <c r="RMF129" i="1008"/>
  <c r="RME129" i="1008"/>
  <c r="RMD129" i="1008"/>
  <c r="RMC129" i="1008"/>
  <c r="RMB129" i="1008"/>
  <c r="RMA129" i="1008"/>
  <c r="RLZ129" i="1008"/>
  <c r="RLY129" i="1008"/>
  <c r="RLX129" i="1008"/>
  <c r="RLW129" i="1008"/>
  <c r="RLV129" i="1008"/>
  <c r="RLU129" i="1008"/>
  <c r="RLT129" i="1008"/>
  <c r="RLS129" i="1008"/>
  <c r="RLR129" i="1008"/>
  <c r="RLQ129" i="1008"/>
  <c r="RLP129" i="1008"/>
  <c r="RLO129" i="1008"/>
  <c r="RLN129" i="1008"/>
  <c r="RLM129" i="1008"/>
  <c r="RLL129" i="1008"/>
  <c r="RLK129" i="1008"/>
  <c r="RLJ129" i="1008"/>
  <c r="RLI129" i="1008"/>
  <c r="RLH129" i="1008"/>
  <c r="RLG129" i="1008"/>
  <c r="RLF129" i="1008"/>
  <c r="RLE129" i="1008"/>
  <c r="RLD129" i="1008"/>
  <c r="RLC129" i="1008"/>
  <c r="RLB129" i="1008"/>
  <c r="RLA129" i="1008"/>
  <c r="RKZ129" i="1008"/>
  <c r="RKY129" i="1008"/>
  <c r="RKX129" i="1008"/>
  <c r="RKW129" i="1008"/>
  <c r="RKV129" i="1008"/>
  <c r="RKU129" i="1008"/>
  <c r="RKT129" i="1008"/>
  <c r="RKS129" i="1008"/>
  <c r="RKR129" i="1008"/>
  <c r="RKQ129" i="1008"/>
  <c r="RKP129" i="1008"/>
  <c r="RKO129" i="1008"/>
  <c r="RKN129" i="1008"/>
  <c r="RKM129" i="1008"/>
  <c r="RKL129" i="1008"/>
  <c r="RKK129" i="1008"/>
  <c r="RKJ129" i="1008"/>
  <c r="RKI129" i="1008"/>
  <c r="RKH129" i="1008"/>
  <c r="RKG129" i="1008"/>
  <c r="RKF129" i="1008"/>
  <c r="RKE129" i="1008"/>
  <c r="RKD129" i="1008"/>
  <c r="RKC129" i="1008"/>
  <c r="RKB129" i="1008"/>
  <c r="RKA129" i="1008"/>
  <c r="RJZ129" i="1008"/>
  <c r="RJY129" i="1008"/>
  <c r="RJX129" i="1008"/>
  <c r="RJW129" i="1008"/>
  <c r="RJV129" i="1008"/>
  <c r="RJU129" i="1008"/>
  <c r="RJT129" i="1008"/>
  <c r="RJS129" i="1008"/>
  <c r="RJR129" i="1008"/>
  <c r="RJQ129" i="1008"/>
  <c r="RJP129" i="1008"/>
  <c r="RJO129" i="1008"/>
  <c r="RJN129" i="1008"/>
  <c r="RJM129" i="1008"/>
  <c r="RJL129" i="1008"/>
  <c r="RJK129" i="1008"/>
  <c r="RJJ129" i="1008"/>
  <c r="RJI129" i="1008"/>
  <c r="RJH129" i="1008"/>
  <c r="RJG129" i="1008"/>
  <c r="RJF129" i="1008"/>
  <c r="RJE129" i="1008"/>
  <c r="RJD129" i="1008"/>
  <c r="RJC129" i="1008"/>
  <c r="RJB129" i="1008"/>
  <c r="RJA129" i="1008"/>
  <c r="RIZ129" i="1008"/>
  <c r="RIY129" i="1008"/>
  <c r="RIX129" i="1008"/>
  <c r="RIW129" i="1008"/>
  <c r="RIV129" i="1008"/>
  <c r="RIU129" i="1008"/>
  <c r="RIT129" i="1008"/>
  <c r="RIS129" i="1008"/>
  <c r="RIR129" i="1008"/>
  <c r="RIQ129" i="1008"/>
  <c r="RIP129" i="1008"/>
  <c r="RIO129" i="1008"/>
  <c r="RIN129" i="1008"/>
  <c r="RIM129" i="1008"/>
  <c r="RIL129" i="1008"/>
  <c r="RIK129" i="1008"/>
  <c r="RIJ129" i="1008"/>
  <c r="RII129" i="1008"/>
  <c r="RIH129" i="1008"/>
  <c r="RIG129" i="1008"/>
  <c r="RIF129" i="1008"/>
  <c r="RIE129" i="1008"/>
  <c r="RID129" i="1008"/>
  <c r="RIC129" i="1008"/>
  <c r="RIB129" i="1008"/>
  <c r="RIA129" i="1008"/>
  <c r="RHZ129" i="1008"/>
  <c r="RHY129" i="1008"/>
  <c r="RHX129" i="1008"/>
  <c r="RHW129" i="1008"/>
  <c r="RHV129" i="1008"/>
  <c r="RHU129" i="1008"/>
  <c r="RHT129" i="1008"/>
  <c r="RHS129" i="1008"/>
  <c r="RHR129" i="1008"/>
  <c r="RHQ129" i="1008"/>
  <c r="RHP129" i="1008"/>
  <c r="RHO129" i="1008"/>
  <c r="RHN129" i="1008"/>
  <c r="RHM129" i="1008"/>
  <c r="RHL129" i="1008"/>
  <c r="RHK129" i="1008"/>
  <c r="RHJ129" i="1008"/>
  <c r="RHI129" i="1008"/>
  <c r="RHH129" i="1008"/>
  <c r="RHG129" i="1008"/>
  <c r="RHF129" i="1008"/>
  <c r="RHE129" i="1008"/>
  <c r="RHD129" i="1008"/>
  <c r="RHC129" i="1008"/>
  <c r="RHB129" i="1008"/>
  <c r="RHA129" i="1008"/>
  <c r="RGZ129" i="1008"/>
  <c r="RGY129" i="1008"/>
  <c r="RGX129" i="1008"/>
  <c r="RGW129" i="1008"/>
  <c r="RGV129" i="1008"/>
  <c r="RGU129" i="1008"/>
  <c r="RGT129" i="1008"/>
  <c r="RGS129" i="1008"/>
  <c r="RGR129" i="1008"/>
  <c r="RGQ129" i="1008"/>
  <c r="RGP129" i="1008"/>
  <c r="RGO129" i="1008"/>
  <c r="RGN129" i="1008"/>
  <c r="RGM129" i="1008"/>
  <c r="RGL129" i="1008"/>
  <c r="RGK129" i="1008"/>
  <c r="RGJ129" i="1008"/>
  <c r="RGI129" i="1008"/>
  <c r="RGH129" i="1008"/>
  <c r="RGG129" i="1008"/>
  <c r="RGF129" i="1008"/>
  <c r="RGE129" i="1008"/>
  <c r="RGD129" i="1008"/>
  <c r="RGC129" i="1008"/>
  <c r="RGB129" i="1008"/>
  <c r="RGA129" i="1008"/>
  <c r="RFZ129" i="1008"/>
  <c r="RFY129" i="1008"/>
  <c r="RFX129" i="1008"/>
  <c r="RFW129" i="1008"/>
  <c r="RFV129" i="1008"/>
  <c r="RFU129" i="1008"/>
  <c r="RFT129" i="1008"/>
  <c r="RFS129" i="1008"/>
  <c r="RFR129" i="1008"/>
  <c r="RFQ129" i="1008"/>
  <c r="RFP129" i="1008"/>
  <c r="RFO129" i="1008"/>
  <c r="RFN129" i="1008"/>
  <c r="RFM129" i="1008"/>
  <c r="RFL129" i="1008"/>
  <c r="RFK129" i="1008"/>
  <c r="RFJ129" i="1008"/>
  <c r="RFI129" i="1008"/>
  <c r="RFH129" i="1008"/>
  <c r="RFG129" i="1008"/>
  <c r="RFF129" i="1008"/>
  <c r="RFE129" i="1008"/>
  <c r="RFD129" i="1008"/>
  <c r="RFC129" i="1008"/>
  <c r="RFB129" i="1008"/>
  <c r="RFA129" i="1008"/>
  <c r="REZ129" i="1008"/>
  <c r="REY129" i="1008"/>
  <c r="REX129" i="1008"/>
  <c r="REW129" i="1008"/>
  <c r="REV129" i="1008"/>
  <c r="REU129" i="1008"/>
  <c r="RET129" i="1008"/>
  <c r="RES129" i="1008"/>
  <c r="RER129" i="1008"/>
  <c r="REQ129" i="1008"/>
  <c r="REP129" i="1008"/>
  <c r="REO129" i="1008"/>
  <c r="REN129" i="1008"/>
  <c r="REM129" i="1008"/>
  <c r="REL129" i="1008"/>
  <c r="REK129" i="1008"/>
  <c r="REJ129" i="1008"/>
  <c r="REI129" i="1008"/>
  <c r="REH129" i="1008"/>
  <c r="REG129" i="1008"/>
  <c r="REF129" i="1008"/>
  <c r="REE129" i="1008"/>
  <c r="RED129" i="1008"/>
  <c r="REC129" i="1008"/>
  <c r="REB129" i="1008"/>
  <c r="REA129" i="1008"/>
  <c r="RDZ129" i="1008"/>
  <c r="RDY129" i="1008"/>
  <c r="RDX129" i="1008"/>
  <c r="RDW129" i="1008"/>
  <c r="RDV129" i="1008"/>
  <c r="RDU129" i="1008"/>
  <c r="RDT129" i="1008"/>
  <c r="RDS129" i="1008"/>
  <c r="RDR129" i="1008"/>
  <c r="RDQ129" i="1008"/>
  <c r="RDP129" i="1008"/>
  <c r="RDO129" i="1008"/>
  <c r="RDN129" i="1008"/>
  <c r="RDM129" i="1008"/>
  <c r="RDL129" i="1008"/>
  <c r="RDK129" i="1008"/>
  <c r="RDJ129" i="1008"/>
  <c r="RDI129" i="1008"/>
  <c r="RDH129" i="1008"/>
  <c r="RDG129" i="1008"/>
  <c r="RDF129" i="1008"/>
  <c r="RDE129" i="1008"/>
  <c r="RDD129" i="1008"/>
  <c r="RDC129" i="1008"/>
  <c r="RDB129" i="1008"/>
  <c r="RDA129" i="1008"/>
  <c r="RCZ129" i="1008"/>
  <c r="RCY129" i="1008"/>
  <c r="RCX129" i="1008"/>
  <c r="RCW129" i="1008"/>
  <c r="RCV129" i="1008"/>
  <c r="RCU129" i="1008"/>
  <c r="RCT129" i="1008"/>
  <c r="RCS129" i="1008"/>
  <c r="RCR129" i="1008"/>
  <c r="RCQ129" i="1008"/>
  <c r="RCP129" i="1008"/>
  <c r="RCO129" i="1008"/>
  <c r="RCN129" i="1008"/>
  <c r="RCM129" i="1008"/>
  <c r="RCL129" i="1008"/>
  <c r="RCK129" i="1008"/>
  <c r="RCJ129" i="1008"/>
  <c r="RCI129" i="1008"/>
  <c r="RCH129" i="1008"/>
  <c r="RCG129" i="1008"/>
  <c r="RCF129" i="1008"/>
  <c r="RCE129" i="1008"/>
  <c r="RCD129" i="1008"/>
  <c r="RCC129" i="1008"/>
  <c r="RCB129" i="1008"/>
  <c r="RCA129" i="1008"/>
  <c r="RBZ129" i="1008"/>
  <c r="RBY129" i="1008"/>
  <c r="RBX129" i="1008"/>
  <c r="RBW129" i="1008"/>
  <c r="RBV129" i="1008"/>
  <c r="RBU129" i="1008"/>
  <c r="RBT129" i="1008"/>
  <c r="RBS129" i="1008"/>
  <c r="RBR129" i="1008"/>
  <c r="RBQ129" i="1008"/>
  <c r="RBP129" i="1008"/>
  <c r="RBO129" i="1008"/>
  <c r="RBN129" i="1008"/>
  <c r="RBM129" i="1008"/>
  <c r="RBL129" i="1008"/>
  <c r="RBK129" i="1008"/>
  <c r="RBJ129" i="1008"/>
  <c r="RBI129" i="1008"/>
  <c r="RBH129" i="1008"/>
  <c r="RBG129" i="1008"/>
  <c r="RBF129" i="1008"/>
  <c r="RBE129" i="1008"/>
  <c r="RBD129" i="1008"/>
  <c r="RBC129" i="1008"/>
  <c r="RBB129" i="1008"/>
  <c r="RBA129" i="1008"/>
  <c r="RAZ129" i="1008"/>
  <c r="RAY129" i="1008"/>
  <c r="RAX129" i="1008"/>
  <c r="RAW129" i="1008"/>
  <c r="RAV129" i="1008"/>
  <c r="RAU129" i="1008"/>
  <c r="RAT129" i="1008"/>
  <c r="RAS129" i="1008"/>
  <c r="RAR129" i="1008"/>
  <c r="RAQ129" i="1008"/>
  <c r="RAP129" i="1008"/>
  <c r="RAO129" i="1008"/>
  <c r="RAN129" i="1008"/>
  <c r="RAM129" i="1008"/>
  <c r="RAL129" i="1008"/>
  <c r="RAK129" i="1008"/>
  <c r="RAJ129" i="1008"/>
  <c r="RAI129" i="1008"/>
  <c r="RAH129" i="1008"/>
  <c r="RAG129" i="1008"/>
  <c r="RAF129" i="1008"/>
  <c r="RAE129" i="1008"/>
  <c r="RAD129" i="1008"/>
  <c r="RAC129" i="1008"/>
  <c r="RAB129" i="1008"/>
  <c r="RAA129" i="1008"/>
  <c r="QZZ129" i="1008"/>
  <c r="QZY129" i="1008"/>
  <c r="QZX129" i="1008"/>
  <c r="QZW129" i="1008"/>
  <c r="QZV129" i="1008"/>
  <c r="QZU129" i="1008"/>
  <c r="QZT129" i="1008"/>
  <c r="QZS129" i="1008"/>
  <c r="QZR129" i="1008"/>
  <c r="QZQ129" i="1008"/>
  <c r="QZP129" i="1008"/>
  <c r="QZO129" i="1008"/>
  <c r="QZN129" i="1008"/>
  <c r="QZM129" i="1008"/>
  <c r="QZL129" i="1008"/>
  <c r="QZK129" i="1008"/>
  <c r="QZJ129" i="1008"/>
  <c r="QZI129" i="1008"/>
  <c r="QZH129" i="1008"/>
  <c r="QZG129" i="1008"/>
  <c r="QZF129" i="1008"/>
  <c r="QZE129" i="1008"/>
  <c r="QZD129" i="1008"/>
  <c r="QZC129" i="1008"/>
  <c r="QZB129" i="1008"/>
  <c r="QZA129" i="1008"/>
  <c r="QYZ129" i="1008"/>
  <c r="QYY129" i="1008"/>
  <c r="QYX129" i="1008"/>
  <c r="QYW129" i="1008"/>
  <c r="QYV129" i="1008"/>
  <c r="QYU129" i="1008"/>
  <c r="QYT129" i="1008"/>
  <c r="QYS129" i="1008"/>
  <c r="QYR129" i="1008"/>
  <c r="QYQ129" i="1008"/>
  <c r="QYP129" i="1008"/>
  <c r="QYO129" i="1008"/>
  <c r="QYN129" i="1008"/>
  <c r="QYM129" i="1008"/>
  <c r="QYL129" i="1008"/>
  <c r="QYK129" i="1008"/>
  <c r="QYJ129" i="1008"/>
  <c r="QYI129" i="1008"/>
  <c r="QYH129" i="1008"/>
  <c r="QYG129" i="1008"/>
  <c r="QYF129" i="1008"/>
  <c r="QYE129" i="1008"/>
  <c r="QYD129" i="1008"/>
  <c r="QYC129" i="1008"/>
  <c r="QYB129" i="1008"/>
  <c r="QYA129" i="1008"/>
  <c r="QXZ129" i="1008"/>
  <c r="QXY129" i="1008"/>
  <c r="QXX129" i="1008"/>
  <c r="QXW129" i="1008"/>
  <c r="QXV129" i="1008"/>
  <c r="QXU129" i="1008"/>
  <c r="QXT129" i="1008"/>
  <c r="QXS129" i="1008"/>
  <c r="QXR129" i="1008"/>
  <c r="QXQ129" i="1008"/>
  <c r="QXP129" i="1008"/>
  <c r="QXO129" i="1008"/>
  <c r="QXN129" i="1008"/>
  <c r="QXM129" i="1008"/>
  <c r="QXL129" i="1008"/>
  <c r="QXK129" i="1008"/>
  <c r="QXJ129" i="1008"/>
  <c r="QXI129" i="1008"/>
  <c r="QXH129" i="1008"/>
  <c r="QXG129" i="1008"/>
  <c r="QXF129" i="1008"/>
  <c r="QXE129" i="1008"/>
  <c r="QXD129" i="1008"/>
  <c r="QXC129" i="1008"/>
  <c r="QXB129" i="1008"/>
  <c r="QXA129" i="1008"/>
  <c r="QWZ129" i="1008"/>
  <c r="QWY129" i="1008"/>
  <c r="QWX129" i="1008"/>
  <c r="QWW129" i="1008"/>
  <c r="QWV129" i="1008"/>
  <c r="QWU129" i="1008"/>
  <c r="QWT129" i="1008"/>
  <c r="QWS129" i="1008"/>
  <c r="QWR129" i="1008"/>
  <c r="QWQ129" i="1008"/>
  <c r="QWP129" i="1008"/>
  <c r="QWO129" i="1008"/>
  <c r="QWN129" i="1008"/>
  <c r="QWM129" i="1008"/>
  <c r="QWL129" i="1008"/>
  <c r="QWK129" i="1008"/>
  <c r="QWJ129" i="1008"/>
  <c r="QWI129" i="1008"/>
  <c r="QWH129" i="1008"/>
  <c r="QWG129" i="1008"/>
  <c r="QWF129" i="1008"/>
  <c r="QWE129" i="1008"/>
  <c r="QWD129" i="1008"/>
  <c r="QWC129" i="1008"/>
  <c r="QWB129" i="1008"/>
  <c r="QWA129" i="1008"/>
  <c r="QVZ129" i="1008"/>
  <c r="QVY129" i="1008"/>
  <c r="QVX129" i="1008"/>
  <c r="QVW129" i="1008"/>
  <c r="QVV129" i="1008"/>
  <c r="QVU129" i="1008"/>
  <c r="QVT129" i="1008"/>
  <c r="QVS129" i="1008"/>
  <c r="QVR129" i="1008"/>
  <c r="QVQ129" i="1008"/>
  <c r="QVP129" i="1008"/>
  <c r="QVO129" i="1008"/>
  <c r="QVN129" i="1008"/>
  <c r="QVM129" i="1008"/>
  <c r="QVL129" i="1008"/>
  <c r="QVK129" i="1008"/>
  <c r="QVJ129" i="1008"/>
  <c r="QVI129" i="1008"/>
  <c r="QVH129" i="1008"/>
  <c r="QVG129" i="1008"/>
  <c r="QVF129" i="1008"/>
  <c r="QVE129" i="1008"/>
  <c r="QVD129" i="1008"/>
  <c r="QVC129" i="1008"/>
  <c r="QVB129" i="1008"/>
  <c r="QVA129" i="1008"/>
  <c r="QUZ129" i="1008"/>
  <c r="QUY129" i="1008"/>
  <c r="QUX129" i="1008"/>
  <c r="QUW129" i="1008"/>
  <c r="QUV129" i="1008"/>
  <c r="QUU129" i="1008"/>
  <c r="QUT129" i="1008"/>
  <c r="QUS129" i="1008"/>
  <c r="QUR129" i="1008"/>
  <c r="QUQ129" i="1008"/>
  <c r="QUP129" i="1008"/>
  <c r="QUO129" i="1008"/>
  <c r="QUN129" i="1008"/>
  <c r="QUM129" i="1008"/>
  <c r="QUL129" i="1008"/>
  <c r="QUK129" i="1008"/>
  <c r="QUJ129" i="1008"/>
  <c r="QUI129" i="1008"/>
  <c r="QUH129" i="1008"/>
  <c r="QUG129" i="1008"/>
  <c r="QUF129" i="1008"/>
  <c r="QUE129" i="1008"/>
  <c r="QUD129" i="1008"/>
  <c r="QUC129" i="1008"/>
  <c r="QUB129" i="1008"/>
  <c r="QUA129" i="1008"/>
  <c r="QTZ129" i="1008"/>
  <c r="QTY129" i="1008"/>
  <c r="QTX129" i="1008"/>
  <c r="QTW129" i="1008"/>
  <c r="QTV129" i="1008"/>
  <c r="QTU129" i="1008"/>
  <c r="QTT129" i="1008"/>
  <c r="QTS129" i="1008"/>
  <c r="QTR129" i="1008"/>
  <c r="QTQ129" i="1008"/>
  <c r="QTP129" i="1008"/>
  <c r="QTO129" i="1008"/>
  <c r="QTN129" i="1008"/>
  <c r="QTM129" i="1008"/>
  <c r="QTL129" i="1008"/>
  <c r="QTK129" i="1008"/>
  <c r="QTJ129" i="1008"/>
  <c r="QTI129" i="1008"/>
  <c r="QTH129" i="1008"/>
  <c r="QTG129" i="1008"/>
  <c r="QTF129" i="1008"/>
  <c r="QTE129" i="1008"/>
  <c r="QTD129" i="1008"/>
  <c r="QTC129" i="1008"/>
  <c r="QTB129" i="1008"/>
  <c r="QTA129" i="1008"/>
  <c r="QSZ129" i="1008"/>
  <c r="QSY129" i="1008"/>
  <c r="QSX129" i="1008"/>
  <c r="QSW129" i="1008"/>
  <c r="QSV129" i="1008"/>
  <c r="QSU129" i="1008"/>
  <c r="QST129" i="1008"/>
  <c r="QSS129" i="1008"/>
  <c r="QSR129" i="1008"/>
  <c r="QSQ129" i="1008"/>
  <c r="QSP129" i="1008"/>
  <c r="QSO129" i="1008"/>
  <c r="QSN129" i="1008"/>
  <c r="QSM129" i="1008"/>
  <c r="QSL129" i="1008"/>
  <c r="QSK129" i="1008"/>
  <c r="QSJ129" i="1008"/>
  <c r="QSI129" i="1008"/>
  <c r="QSH129" i="1008"/>
  <c r="QSG129" i="1008"/>
  <c r="QSF129" i="1008"/>
  <c r="QSE129" i="1008"/>
  <c r="QSD129" i="1008"/>
  <c r="QSC129" i="1008"/>
  <c r="QSB129" i="1008"/>
  <c r="QSA129" i="1008"/>
  <c r="QRZ129" i="1008"/>
  <c r="QRY129" i="1008"/>
  <c r="QRX129" i="1008"/>
  <c r="QRW129" i="1008"/>
  <c r="QRV129" i="1008"/>
  <c r="QRU129" i="1008"/>
  <c r="QRT129" i="1008"/>
  <c r="QRS129" i="1008"/>
  <c r="QRR129" i="1008"/>
  <c r="QRQ129" i="1008"/>
  <c r="QRP129" i="1008"/>
  <c r="QRO129" i="1008"/>
  <c r="QRN129" i="1008"/>
  <c r="QRM129" i="1008"/>
  <c r="QRL129" i="1008"/>
  <c r="QRK129" i="1008"/>
  <c r="QRJ129" i="1008"/>
  <c r="QRI129" i="1008"/>
  <c r="QRH129" i="1008"/>
  <c r="QRG129" i="1008"/>
  <c r="QRF129" i="1008"/>
  <c r="QRE129" i="1008"/>
  <c r="QRD129" i="1008"/>
  <c r="QRC129" i="1008"/>
  <c r="QRB129" i="1008"/>
  <c r="QRA129" i="1008"/>
  <c r="QQZ129" i="1008"/>
  <c r="QQY129" i="1008"/>
  <c r="QQX129" i="1008"/>
  <c r="QQW129" i="1008"/>
  <c r="QQV129" i="1008"/>
  <c r="QQU129" i="1008"/>
  <c r="QQT129" i="1008"/>
  <c r="QQS129" i="1008"/>
  <c r="QQR129" i="1008"/>
  <c r="QQQ129" i="1008"/>
  <c r="QQP129" i="1008"/>
  <c r="QQO129" i="1008"/>
  <c r="QQN129" i="1008"/>
  <c r="QQM129" i="1008"/>
  <c r="QQL129" i="1008"/>
  <c r="QQK129" i="1008"/>
  <c r="QQJ129" i="1008"/>
  <c r="QQI129" i="1008"/>
  <c r="QQH129" i="1008"/>
  <c r="QQG129" i="1008"/>
  <c r="QQF129" i="1008"/>
  <c r="QQE129" i="1008"/>
  <c r="QQD129" i="1008"/>
  <c r="QQC129" i="1008"/>
  <c r="QQB129" i="1008"/>
  <c r="QQA129" i="1008"/>
  <c r="QPZ129" i="1008"/>
  <c r="QPY129" i="1008"/>
  <c r="QPX129" i="1008"/>
  <c r="QPW129" i="1008"/>
  <c r="QPV129" i="1008"/>
  <c r="QPU129" i="1008"/>
  <c r="QPT129" i="1008"/>
  <c r="QPS129" i="1008"/>
  <c r="QPR129" i="1008"/>
  <c r="QPQ129" i="1008"/>
  <c r="QPP129" i="1008"/>
  <c r="QPO129" i="1008"/>
  <c r="QPN129" i="1008"/>
  <c r="QPM129" i="1008"/>
  <c r="QPL129" i="1008"/>
  <c r="QPK129" i="1008"/>
  <c r="QPJ129" i="1008"/>
  <c r="QPI129" i="1008"/>
  <c r="QPH129" i="1008"/>
  <c r="QPG129" i="1008"/>
  <c r="QPF129" i="1008"/>
  <c r="QPE129" i="1008"/>
  <c r="QPD129" i="1008"/>
  <c r="QPC129" i="1008"/>
  <c r="QPB129" i="1008"/>
  <c r="QPA129" i="1008"/>
  <c r="QOZ129" i="1008"/>
  <c r="QOY129" i="1008"/>
  <c r="QOX129" i="1008"/>
  <c r="QOW129" i="1008"/>
  <c r="QOV129" i="1008"/>
  <c r="QOU129" i="1008"/>
  <c r="QOT129" i="1008"/>
  <c r="QOS129" i="1008"/>
  <c r="QOR129" i="1008"/>
  <c r="QOQ129" i="1008"/>
  <c r="QOP129" i="1008"/>
  <c r="QOO129" i="1008"/>
  <c r="QON129" i="1008"/>
  <c r="QOM129" i="1008"/>
  <c r="QOL129" i="1008"/>
  <c r="QOK129" i="1008"/>
  <c r="QOJ129" i="1008"/>
  <c r="QOI129" i="1008"/>
  <c r="QOH129" i="1008"/>
  <c r="QOG129" i="1008"/>
  <c r="QOF129" i="1008"/>
  <c r="QOE129" i="1008"/>
  <c r="QOD129" i="1008"/>
  <c r="QOC129" i="1008"/>
  <c r="QOB129" i="1008"/>
  <c r="QOA129" i="1008"/>
  <c r="QNZ129" i="1008"/>
  <c r="QNY129" i="1008"/>
  <c r="QNX129" i="1008"/>
  <c r="QNW129" i="1008"/>
  <c r="QNV129" i="1008"/>
  <c r="QNU129" i="1008"/>
  <c r="QNT129" i="1008"/>
  <c r="QNS129" i="1008"/>
  <c r="QNR129" i="1008"/>
  <c r="QNQ129" i="1008"/>
  <c r="QNP129" i="1008"/>
  <c r="QNO129" i="1008"/>
  <c r="QNN129" i="1008"/>
  <c r="QNM129" i="1008"/>
  <c r="QNL129" i="1008"/>
  <c r="QNK129" i="1008"/>
  <c r="QNJ129" i="1008"/>
  <c r="QNI129" i="1008"/>
  <c r="QNH129" i="1008"/>
  <c r="QNG129" i="1008"/>
  <c r="QNF129" i="1008"/>
  <c r="QNE129" i="1008"/>
  <c r="QND129" i="1008"/>
  <c r="QNC129" i="1008"/>
  <c r="QNB129" i="1008"/>
  <c r="QNA129" i="1008"/>
  <c r="QMZ129" i="1008"/>
  <c r="QMY129" i="1008"/>
  <c r="QMX129" i="1008"/>
  <c r="QMW129" i="1008"/>
  <c r="QMV129" i="1008"/>
  <c r="QMU129" i="1008"/>
  <c r="QMT129" i="1008"/>
  <c r="QMS129" i="1008"/>
  <c r="QMR129" i="1008"/>
  <c r="QMQ129" i="1008"/>
  <c r="QMP129" i="1008"/>
  <c r="QMO129" i="1008"/>
  <c r="QMN129" i="1008"/>
  <c r="QMM129" i="1008"/>
  <c r="QML129" i="1008"/>
  <c r="QMK129" i="1008"/>
  <c r="QMJ129" i="1008"/>
  <c r="QMI129" i="1008"/>
  <c r="QMH129" i="1008"/>
  <c r="QMG129" i="1008"/>
  <c r="QMF129" i="1008"/>
  <c r="QME129" i="1008"/>
  <c r="QMD129" i="1008"/>
  <c r="QMC129" i="1008"/>
  <c r="QMB129" i="1008"/>
  <c r="QMA129" i="1008"/>
  <c r="QLZ129" i="1008"/>
  <c r="QLY129" i="1008"/>
  <c r="QLX129" i="1008"/>
  <c r="QLW129" i="1008"/>
  <c r="QLV129" i="1008"/>
  <c r="QLU129" i="1008"/>
  <c r="QLT129" i="1008"/>
  <c r="QLS129" i="1008"/>
  <c r="QLR129" i="1008"/>
  <c r="QLQ129" i="1008"/>
  <c r="QLP129" i="1008"/>
  <c r="QLO129" i="1008"/>
  <c r="QLN129" i="1008"/>
  <c r="QLM129" i="1008"/>
  <c r="QLL129" i="1008"/>
  <c r="QLK129" i="1008"/>
  <c r="QLJ129" i="1008"/>
  <c r="QLI129" i="1008"/>
  <c r="QLH129" i="1008"/>
  <c r="QLG129" i="1008"/>
  <c r="QLF129" i="1008"/>
  <c r="QLE129" i="1008"/>
  <c r="QLD129" i="1008"/>
  <c r="QLC129" i="1008"/>
  <c r="QLB129" i="1008"/>
  <c r="QLA129" i="1008"/>
  <c r="QKZ129" i="1008"/>
  <c r="QKY129" i="1008"/>
  <c r="QKX129" i="1008"/>
  <c r="QKW129" i="1008"/>
  <c r="QKV129" i="1008"/>
  <c r="QKU129" i="1008"/>
  <c r="QKT129" i="1008"/>
  <c r="QKS129" i="1008"/>
  <c r="QKR129" i="1008"/>
  <c r="QKQ129" i="1008"/>
  <c r="QKP129" i="1008"/>
  <c r="QKO129" i="1008"/>
  <c r="QKN129" i="1008"/>
  <c r="QKM129" i="1008"/>
  <c r="QKL129" i="1008"/>
  <c r="QKK129" i="1008"/>
  <c r="QKJ129" i="1008"/>
  <c r="QKI129" i="1008"/>
  <c r="QKH129" i="1008"/>
  <c r="QKG129" i="1008"/>
  <c r="QKF129" i="1008"/>
  <c r="QKE129" i="1008"/>
  <c r="QKD129" i="1008"/>
  <c r="QKC129" i="1008"/>
  <c r="QKB129" i="1008"/>
  <c r="QKA129" i="1008"/>
  <c r="QJZ129" i="1008"/>
  <c r="QJY129" i="1008"/>
  <c r="QJX129" i="1008"/>
  <c r="QJW129" i="1008"/>
  <c r="QJV129" i="1008"/>
  <c r="QJU129" i="1008"/>
  <c r="QJT129" i="1008"/>
  <c r="QJS129" i="1008"/>
  <c r="QJR129" i="1008"/>
  <c r="QJQ129" i="1008"/>
  <c r="QJP129" i="1008"/>
  <c r="QJO129" i="1008"/>
  <c r="QJN129" i="1008"/>
  <c r="QJM129" i="1008"/>
  <c r="QJL129" i="1008"/>
  <c r="QJK129" i="1008"/>
  <c r="QJJ129" i="1008"/>
  <c r="QJI129" i="1008"/>
  <c r="QJH129" i="1008"/>
  <c r="QJG129" i="1008"/>
  <c r="QJF129" i="1008"/>
  <c r="QJE129" i="1008"/>
  <c r="QJD129" i="1008"/>
  <c r="QJC129" i="1008"/>
  <c r="QJB129" i="1008"/>
  <c r="QJA129" i="1008"/>
  <c r="QIZ129" i="1008"/>
  <c r="QIY129" i="1008"/>
  <c r="QIX129" i="1008"/>
  <c r="QIW129" i="1008"/>
  <c r="QIV129" i="1008"/>
  <c r="QIU129" i="1008"/>
  <c r="QIT129" i="1008"/>
  <c r="QIS129" i="1008"/>
  <c r="QIR129" i="1008"/>
  <c r="QIQ129" i="1008"/>
  <c r="QIP129" i="1008"/>
  <c r="QIO129" i="1008"/>
  <c r="QIN129" i="1008"/>
  <c r="QIM129" i="1008"/>
  <c r="QIL129" i="1008"/>
  <c r="QIK129" i="1008"/>
  <c r="QIJ129" i="1008"/>
  <c r="QII129" i="1008"/>
  <c r="QIH129" i="1008"/>
  <c r="QIG129" i="1008"/>
  <c r="QIF129" i="1008"/>
  <c r="QIE129" i="1008"/>
  <c r="QID129" i="1008"/>
  <c r="QIC129" i="1008"/>
  <c r="QIB129" i="1008"/>
  <c r="QIA129" i="1008"/>
  <c r="QHZ129" i="1008"/>
  <c r="QHY129" i="1008"/>
  <c r="QHX129" i="1008"/>
  <c r="QHW129" i="1008"/>
  <c r="QHV129" i="1008"/>
  <c r="QHU129" i="1008"/>
  <c r="QHT129" i="1008"/>
  <c r="QHS129" i="1008"/>
  <c r="QHR129" i="1008"/>
  <c r="QHQ129" i="1008"/>
  <c r="QHP129" i="1008"/>
  <c r="QHO129" i="1008"/>
  <c r="QHN129" i="1008"/>
  <c r="QHM129" i="1008"/>
  <c r="QHL129" i="1008"/>
  <c r="QHK129" i="1008"/>
  <c r="QHJ129" i="1008"/>
  <c r="QHI129" i="1008"/>
  <c r="QHH129" i="1008"/>
  <c r="QHG129" i="1008"/>
  <c r="QHF129" i="1008"/>
  <c r="QHE129" i="1008"/>
  <c r="QHD129" i="1008"/>
  <c r="QHC129" i="1008"/>
  <c r="QHB129" i="1008"/>
  <c r="QHA129" i="1008"/>
  <c r="QGZ129" i="1008"/>
  <c r="QGY129" i="1008"/>
  <c r="QGX129" i="1008"/>
  <c r="QGW129" i="1008"/>
  <c r="QGV129" i="1008"/>
  <c r="QGU129" i="1008"/>
  <c r="QGT129" i="1008"/>
  <c r="QGS129" i="1008"/>
  <c r="QGR129" i="1008"/>
  <c r="QGQ129" i="1008"/>
  <c r="QGP129" i="1008"/>
  <c r="QGO129" i="1008"/>
  <c r="QGN129" i="1008"/>
  <c r="QGM129" i="1008"/>
  <c r="QGL129" i="1008"/>
  <c r="QGK129" i="1008"/>
  <c r="QGJ129" i="1008"/>
  <c r="QGI129" i="1008"/>
  <c r="QGH129" i="1008"/>
  <c r="QGG129" i="1008"/>
  <c r="QGF129" i="1008"/>
  <c r="QGE129" i="1008"/>
  <c r="QGD129" i="1008"/>
  <c r="QGC129" i="1008"/>
  <c r="QGB129" i="1008"/>
  <c r="QGA129" i="1008"/>
  <c r="QFZ129" i="1008"/>
  <c r="QFY129" i="1008"/>
  <c r="QFX129" i="1008"/>
  <c r="QFW129" i="1008"/>
  <c r="QFV129" i="1008"/>
  <c r="QFU129" i="1008"/>
  <c r="QFT129" i="1008"/>
  <c r="QFS129" i="1008"/>
  <c r="QFR129" i="1008"/>
  <c r="QFQ129" i="1008"/>
  <c r="QFP129" i="1008"/>
  <c r="QFO129" i="1008"/>
  <c r="QFN129" i="1008"/>
  <c r="QFM129" i="1008"/>
  <c r="QFL129" i="1008"/>
  <c r="QFK129" i="1008"/>
  <c r="QFJ129" i="1008"/>
  <c r="QFI129" i="1008"/>
  <c r="QFH129" i="1008"/>
  <c r="QFG129" i="1008"/>
  <c r="QFF129" i="1008"/>
  <c r="QFE129" i="1008"/>
  <c r="QFD129" i="1008"/>
  <c r="QFC129" i="1008"/>
  <c r="QFB129" i="1008"/>
  <c r="QFA129" i="1008"/>
  <c r="QEZ129" i="1008"/>
  <c r="QEY129" i="1008"/>
  <c r="QEX129" i="1008"/>
  <c r="QEW129" i="1008"/>
  <c r="QEV129" i="1008"/>
  <c r="QEU129" i="1008"/>
  <c r="QET129" i="1008"/>
  <c r="QES129" i="1008"/>
  <c r="QER129" i="1008"/>
  <c r="QEQ129" i="1008"/>
  <c r="QEP129" i="1008"/>
  <c r="QEO129" i="1008"/>
  <c r="QEN129" i="1008"/>
  <c r="QEM129" i="1008"/>
  <c r="QEL129" i="1008"/>
  <c r="QEK129" i="1008"/>
  <c r="QEJ129" i="1008"/>
  <c r="QEI129" i="1008"/>
  <c r="QEH129" i="1008"/>
  <c r="QEG129" i="1008"/>
  <c r="QEF129" i="1008"/>
  <c r="QEE129" i="1008"/>
  <c r="QED129" i="1008"/>
  <c r="QEC129" i="1008"/>
  <c r="QEB129" i="1008"/>
  <c r="QEA129" i="1008"/>
  <c r="QDZ129" i="1008"/>
  <c r="QDY129" i="1008"/>
  <c r="QDX129" i="1008"/>
  <c r="QDW129" i="1008"/>
  <c r="QDV129" i="1008"/>
  <c r="QDU129" i="1008"/>
  <c r="QDT129" i="1008"/>
  <c r="QDS129" i="1008"/>
  <c r="QDR129" i="1008"/>
  <c r="QDQ129" i="1008"/>
  <c r="QDP129" i="1008"/>
  <c r="QDO129" i="1008"/>
  <c r="QDN129" i="1008"/>
  <c r="QDM129" i="1008"/>
  <c r="QDL129" i="1008"/>
  <c r="QDK129" i="1008"/>
  <c r="QDJ129" i="1008"/>
  <c r="QDI129" i="1008"/>
  <c r="QDH129" i="1008"/>
  <c r="QDG129" i="1008"/>
  <c r="QDF129" i="1008"/>
  <c r="QDE129" i="1008"/>
  <c r="QDD129" i="1008"/>
  <c r="QDC129" i="1008"/>
  <c r="QDB129" i="1008"/>
  <c r="QDA129" i="1008"/>
  <c r="QCZ129" i="1008"/>
  <c r="QCY129" i="1008"/>
  <c r="QCX129" i="1008"/>
  <c r="QCW129" i="1008"/>
  <c r="QCV129" i="1008"/>
  <c r="QCU129" i="1008"/>
  <c r="QCT129" i="1008"/>
  <c r="QCS129" i="1008"/>
  <c r="QCR129" i="1008"/>
  <c r="QCQ129" i="1008"/>
  <c r="QCP129" i="1008"/>
  <c r="QCO129" i="1008"/>
  <c r="QCN129" i="1008"/>
  <c r="QCM129" i="1008"/>
  <c r="QCL129" i="1008"/>
  <c r="QCK129" i="1008"/>
  <c r="QCJ129" i="1008"/>
  <c r="QCI129" i="1008"/>
  <c r="QCH129" i="1008"/>
  <c r="QCG129" i="1008"/>
  <c r="QCF129" i="1008"/>
  <c r="QCE129" i="1008"/>
  <c r="QCD129" i="1008"/>
  <c r="QCC129" i="1008"/>
  <c r="QCB129" i="1008"/>
  <c r="QCA129" i="1008"/>
  <c r="QBZ129" i="1008"/>
  <c r="QBY129" i="1008"/>
  <c r="QBX129" i="1008"/>
  <c r="QBW129" i="1008"/>
  <c r="QBV129" i="1008"/>
  <c r="QBU129" i="1008"/>
  <c r="QBT129" i="1008"/>
  <c r="QBS129" i="1008"/>
  <c r="QBR129" i="1008"/>
  <c r="QBQ129" i="1008"/>
  <c r="QBP129" i="1008"/>
  <c r="QBO129" i="1008"/>
  <c r="QBN129" i="1008"/>
  <c r="QBM129" i="1008"/>
  <c r="QBL129" i="1008"/>
  <c r="QBK129" i="1008"/>
  <c r="QBJ129" i="1008"/>
  <c r="QBI129" i="1008"/>
  <c r="QBH129" i="1008"/>
  <c r="QBG129" i="1008"/>
  <c r="QBF129" i="1008"/>
  <c r="QBE129" i="1008"/>
  <c r="QBD129" i="1008"/>
  <c r="QBC129" i="1008"/>
  <c r="QBB129" i="1008"/>
  <c r="QBA129" i="1008"/>
  <c r="QAZ129" i="1008"/>
  <c r="QAY129" i="1008"/>
  <c r="QAX129" i="1008"/>
  <c r="QAW129" i="1008"/>
  <c r="QAV129" i="1008"/>
  <c r="QAU129" i="1008"/>
  <c r="QAT129" i="1008"/>
  <c r="QAS129" i="1008"/>
  <c r="QAR129" i="1008"/>
  <c r="QAQ129" i="1008"/>
  <c r="QAP129" i="1008"/>
  <c r="QAO129" i="1008"/>
  <c r="QAN129" i="1008"/>
  <c r="QAM129" i="1008"/>
  <c r="QAL129" i="1008"/>
  <c r="QAK129" i="1008"/>
  <c r="QAJ129" i="1008"/>
  <c r="QAI129" i="1008"/>
  <c r="QAH129" i="1008"/>
  <c r="QAG129" i="1008"/>
  <c r="QAF129" i="1008"/>
  <c r="QAE129" i="1008"/>
  <c r="QAD129" i="1008"/>
  <c r="QAC129" i="1008"/>
  <c r="QAB129" i="1008"/>
  <c r="QAA129" i="1008"/>
  <c r="PZZ129" i="1008"/>
  <c r="PZY129" i="1008"/>
  <c r="PZX129" i="1008"/>
  <c r="PZW129" i="1008"/>
  <c r="PZV129" i="1008"/>
  <c r="PZU129" i="1008"/>
  <c r="PZT129" i="1008"/>
  <c r="PZS129" i="1008"/>
  <c r="PZR129" i="1008"/>
  <c r="PZQ129" i="1008"/>
  <c r="PZP129" i="1008"/>
  <c r="PZO129" i="1008"/>
  <c r="PZN129" i="1008"/>
  <c r="PZM129" i="1008"/>
  <c r="PZL129" i="1008"/>
  <c r="PZK129" i="1008"/>
  <c r="PZJ129" i="1008"/>
  <c r="PZI129" i="1008"/>
  <c r="PZH129" i="1008"/>
  <c r="PZG129" i="1008"/>
  <c r="PZF129" i="1008"/>
  <c r="PZE129" i="1008"/>
  <c r="PZD129" i="1008"/>
  <c r="PZC129" i="1008"/>
  <c r="PZB129" i="1008"/>
  <c r="PZA129" i="1008"/>
  <c r="PYZ129" i="1008"/>
  <c r="PYY129" i="1008"/>
  <c r="PYX129" i="1008"/>
  <c r="PYW129" i="1008"/>
  <c r="PYV129" i="1008"/>
  <c r="PYU129" i="1008"/>
  <c r="PYT129" i="1008"/>
  <c r="PYS129" i="1008"/>
  <c r="PYR129" i="1008"/>
  <c r="PYQ129" i="1008"/>
  <c r="PYP129" i="1008"/>
  <c r="PYO129" i="1008"/>
  <c r="PYN129" i="1008"/>
  <c r="PYM129" i="1008"/>
  <c r="PYL129" i="1008"/>
  <c r="PYK129" i="1008"/>
  <c r="PYJ129" i="1008"/>
  <c r="PYI129" i="1008"/>
  <c r="PYH129" i="1008"/>
  <c r="PYG129" i="1008"/>
  <c r="PYF129" i="1008"/>
  <c r="PYE129" i="1008"/>
  <c r="PYD129" i="1008"/>
  <c r="PYC129" i="1008"/>
  <c r="PYB129" i="1008"/>
  <c r="PYA129" i="1008"/>
  <c r="PXZ129" i="1008"/>
  <c r="PXY129" i="1008"/>
  <c r="PXX129" i="1008"/>
  <c r="PXW129" i="1008"/>
  <c r="PXV129" i="1008"/>
  <c r="PXU129" i="1008"/>
  <c r="PXT129" i="1008"/>
  <c r="PXS129" i="1008"/>
  <c r="PXR129" i="1008"/>
  <c r="PXQ129" i="1008"/>
  <c r="PXP129" i="1008"/>
  <c r="PXO129" i="1008"/>
  <c r="PXN129" i="1008"/>
  <c r="PXM129" i="1008"/>
  <c r="PXL129" i="1008"/>
  <c r="PXK129" i="1008"/>
  <c r="PXJ129" i="1008"/>
  <c r="PXI129" i="1008"/>
  <c r="PXH129" i="1008"/>
  <c r="PXG129" i="1008"/>
  <c r="PXF129" i="1008"/>
  <c r="PXE129" i="1008"/>
  <c r="PXD129" i="1008"/>
  <c r="PXC129" i="1008"/>
  <c r="PXB129" i="1008"/>
  <c r="PXA129" i="1008"/>
  <c r="PWZ129" i="1008"/>
  <c r="PWY129" i="1008"/>
  <c r="PWX129" i="1008"/>
  <c r="PWW129" i="1008"/>
  <c r="PWV129" i="1008"/>
  <c r="PWU129" i="1008"/>
  <c r="PWT129" i="1008"/>
  <c r="PWS129" i="1008"/>
  <c r="PWR129" i="1008"/>
  <c r="PWQ129" i="1008"/>
  <c r="PWP129" i="1008"/>
  <c r="PWO129" i="1008"/>
  <c r="PWN129" i="1008"/>
  <c r="PWM129" i="1008"/>
  <c r="PWL129" i="1008"/>
  <c r="PWK129" i="1008"/>
  <c r="PWJ129" i="1008"/>
  <c r="PWI129" i="1008"/>
  <c r="PWH129" i="1008"/>
  <c r="PWG129" i="1008"/>
  <c r="PWF129" i="1008"/>
  <c r="PWE129" i="1008"/>
  <c r="PWD129" i="1008"/>
  <c r="PWC129" i="1008"/>
  <c r="PWB129" i="1008"/>
  <c r="PWA129" i="1008"/>
  <c r="PVZ129" i="1008"/>
  <c r="PVY129" i="1008"/>
  <c r="PVX129" i="1008"/>
  <c r="PVW129" i="1008"/>
  <c r="PVV129" i="1008"/>
  <c r="PVU129" i="1008"/>
  <c r="PVT129" i="1008"/>
  <c r="PVS129" i="1008"/>
  <c r="PVR129" i="1008"/>
  <c r="PVQ129" i="1008"/>
  <c r="PVP129" i="1008"/>
  <c r="PVO129" i="1008"/>
  <c r="PVN129" i="1008"/>
  <c r="PVM129" i="1008"/>
  <c r="PVL129" i="1008"/>
  <c r="PVK129" i="1008"/>
  <c r="PVJ129" i="1008"/>
  <c r="PVI129" i="1008"/>
  <c r="PVH129" i="1008"/>
  <c r="PVG129" i="1008"/>
  <c r="PVF129" i="1008"/>
  <c r="PVE129" i="1008"/>
  <c r="PVD129" i="1008"/>
  <c r="PVC129" i="1008"/>
  <c r="PVB129" i="1008"/>
  <c r="PVA129" i="1008"/>
  <c r="PUZ129" i="1008"/>
  <c r="PUY129" i="1008"/>
  <c r="PUX129" i="1008"/>
  <c r="PUW129" i="1008"/>
  <c r="PUV129" i="1008"/>
  <c r="PUU129" i="1008"/>
  <c r="PUT129" i="1008"/>
  <c r="PUS129" i="1008"/>
  <c r="PUR129" i="1008"/>
  <c r="PUQ129" i="1008"/>
  <c r="PUP129" i="1008"/>
  <c r="PUO129" i="1008"/>
  <c r="PUN129" i="1008"/>
  <c r="PUM129" i="1008"/>
  <c r="PUL129" i="1008"/>
  <c r="PUK129" i="1008"/>
  <c r="PUJ129" i="1008"/>
  <c r="PUI129" i="1008"/>
  <c r="PUH129" i="1008"/>
  <c r="PUG129" i="1008"/>
  <c r="PUF129" i="1008"/>
  <c r="PUE129" i="1008"/>
  <c r="PUD129" i="1008"/>
  <c r="PUC129" i="1008"/>
  <c r="PUB129" i="1008"/>
  <c r="PUA129" i="1008"/>
  <c r="PTZ129" i="1008"/>
  <c r="PTY129" i="1008"/>
  <c r="PTX129" i="1008"/>
  <c r="PTW129" i="1008"/>
  <c r="PTV129" i="1008"/>
  <c r="PTU129" i="1008"/>
  <c r="PTT129" i="1008"/>
  <c r="PTS129" i="1008"/>
  <c r="PTR129" i="1008"/>
  <c r="PTQ129" i="1008"/>
  <c r="PTP129" i="1008"/>
  <c r="PTO129" i="1008"/>
  <c r="PTN129" i="1008"/>
  <c r="PTM129" i="1008"/>
  <c r="PTL129" i="1008"/>
  <c r="PTK129" i="1008"/>
  <c r="PTJ129" i="1008"/>
  <c r="PTI129" i="1008"/>
  <c r="PTH129" i="1008"/>
  <c r="PTG129" i="1008"/>
  <c r="PTF129" i="1008"/>
  <c r="PTE129" i="1008"/>
  <c r="PTD129" i="1008"/>
  <c r="PTC129" i="1008"/>
  <c r="PTB129" i="1008"/>
  <c r="PTA129" i="1008"/>
  <c r="PSZ129" i="1008"/>
  <c r="PSY129" i="1008"/>
  <c r="PSX129" i="1008"/>
  <c r="PSW129" i="1008"/>
  <c r="PSV129" i="1008"/>
  <c r="PSU129" i="1008"/>
  <c r="PST129" i="1008"/>
  <c r="PSS129" i="1008"/>
  <c r="PSR129" i="1008"/>
  <c r="PSQ129" i="1008"/>
  <c r="PSP129" i="1008"/>
  <c r="PSO129" i="1008"/>
  <c r="PSN129" i="1008"/>
  <c r="PSM129" i="1008"/>
  <c r="PSL129" i="1008"/>
  <c r="PSK129" i="1008"/>
  <c r="PSJ129" i="1008"/>
  <c r="PSI129" i="1008"/>
  <c r="PSH129" i="1008"/>
  <c r="PSG129" i="1008"/>
  <c r="PSF129" i="1008"/>
  <c r="PSE129" i="1008"/>
  <c r="PSD129" i="1008"/>
  <c r="PSC129" i="1008"/>
  <c r="PSB129" i="1008"/>
  <c r="PSA129" i="1008"/>
  <c r="PRZ129" i="1008"/>
  <c r="PRY129" i="1008"/>
  <c r="PRX129" i="1008"/>
  <c r="PRW129" i="1008"/>
  <c r="PRV129" i="1008"/>
  <c r="PRU129" i="1008"/>
  <c r="PRT129" i="1008"/>
  <c r="PRS129" i="1008"/>
  <c r="PRR129" i="1008"/>
  <c r="PRQ129" i="1008"/>
  <c r="PRP129" i="1008"/>
  <c r="PRO129" i="1008"/>
  <c r="PRN129" i="1008"/>
  <c r="PRM129" i="1008"/>
  <c r="PRL129" i="1008"/>
  <c r="PRK129" i="1008"/>
  <c r="PRJ129" i="1008"/>
  <c r="PRI129" i="1008"/>
  <c r="PRH129" i="1008"/>
  <c r="PRG129" i="1008"/>
  <c r="PRF129" i="1008"/>
  <c r="PRE129" i="1008"/>
  <c r="PRD129" i="1008"/>
  <c r="PRC129" i="1008"/>
  <c r="PRB129" i="1008"/>
  <c r="PRA129" i="1008"/>
  <c r="PQZ129" i="1008"/>
  <c r="PQY129" i="1008"/>
  <c r="PQX129" i="1008"/>
  <c r="PQW129" i="1008"/>
  <c r="PQV129" i="1008"/>
  <c r="PQU129" i="1008"/>
  <c r="PQT129" i="1008"/>
  <c r="PQS129" i="1008"/>
  <c r="PQR129" i="1008"/>
  <c r="PQQ129" i="1008"/>
  <c r="PQP129" i="1008"/>
  <c r="PQO129" i="1008"/>
  <c r="PQN129" i="1008"/>
  <c r="PQM129" i="1008"/>
  <c r="PQL129" i="1008"/>
  <c r="PQK129" i="1008"/>
  <c r="PQJ129" i="1008"/>
  <c r="PQI129" i="1008"/>
  <c r="PQH129" i="1008"/>
  <c r="PQG129" i="1008"/>
  <c r="PQF129" i="1008"/>
  <c r="PQE129" i="1008"/>
  <c r="PQD129" i="1008"/>
  <c r="PQC129" i="1008"/>
  <c r="PQB129" i="1008"/>
  <c r="PQA129" i="1008"/>
  <c r="PPZ129" i="1008"/>
  <c r="PPY129" i="1008"/>
  <c r="PPX129" i="1008"/>
  <c r="PPW129" i="1008"/>
  <c r="PPV129" i="1008"/>
  <c r="PPU129" i="1008"/>
  <c r="PPT129" i="1008"/>
  <c r="PPS129" i="1008"/>
  <c r="PPR129" i="1008"/>
  <c r="PPQ129" i="1008"/>
  <c r="PPP129" i="1008"/>
  <c r="PPO129" i="1008"/>
  <c r="PPN129" i="1008"/>
  <c r="PPM129" i="1008"/>
  <c r="PPL129" i="1008"/>
  <c r="PPK129" i="1008"/>
  <c r="PPJ129" i="1008"/>
  <c r="PPI129" i="1008"/>
  <c r="PPH129" i="1008"/>
  <c r="PPG129" i="1008"/>
  <c r="PPF129" i="1008"/>
  <c r="PPE129" i="1008"/>
  <c r="PPD129" i="1008"/>
  <c r="PPC129" i="1008"/>
  <c r="PPB129" i="1008"/>
  <c r="PPA129" i="1008"/>
  <c r="POZ129" i="1008"/>
  <c r="POY129" i="1008"/>
  <c r="POX129" i="1008"/>
  <c r="POW129" i="1008"/>
  <c r="POV129" i="1008"/>
  <c r="POU129" i="1008"/>
  <c r="POT129" i="1008"/>
  <c r="POS129" i="1008"/>
  <c r="POR129" i="1008"/>
  <c r="POQ129" i="1008"/>
  <c r="POP129" i="1008"/>
  <c r="POO129" i="1008"/>
  <c r="PON129" i="1008"/>
  <c r="POM129" i="1008"/>
  <c r="POL129" i="1008"/>
  <c r="POK129" i="1008"/>
  <c r="POJ129" i="1008"/>
  <c r="POI129" i="1008"/>
  <c r="POH129" i="1008"/>
  <c r="POG129" i="1008"/>
  <c r="POF129" i="1008"/>
  <c r="POE129" i="1008"/>
  <c r="POD129" i="1008"/>
  <c r="POC129" i="1008"/>
  <c r="POB129" i="1008"/>
  <c r="POA129" i="1008"/>
  <c r="PNZ129" i="1008"/>
  <c r="PNY129" i="1008"/>
  <c r="PNX129" i="1008"/>
  <c r="PNW129" i="1008"/>
  <c r="PNV129" i="1008"/>
  <c r="PNU129" i="1008"/>
  <c r="PNT129" i="1008"/>
  <c r="PNS129" i="1008"/>
  <c r="PNR129" i="1008"/>
  <c r="PNQ129" i="1008"/>
  <c r="PNP129" i="1008"/>
  <c r="PNO129" i="1008"/>
  <c r="PNN129" i="1008"/>
  <c r="PNM129" i="1008"/>
  <c r="PNL129" i="1008"/>
  <c r="PNK129" i="1008"/>
  <c r="PNJ129" i="1008"/>
  <c r="PNI129" i="1008"/>
  <c r="PNH129" i="1008"/>
  <c r="PNG129" i="1008"/>
  <c r="PNF129" i="1008"/>
  <c r="PNE129" i="1008"/>
  <c r="PND129" i="1008"/>
  <c r="PNC129" i="1008"/>
  <c r="PNB129" i="1008"/>
  <c r="PNA129" i="1008"/>
  <c r="PMZ129" i="1008"/>
  <c r="PMY129" i="1008"/>
  <c r="PMX129" i="1008"/>
  <c r="PMW129" i="1008"/>
  <c r="PMV129" i="1008"/>
  <c r="PMU129" i="1008"/>
  <c r="PMT129" i="1008"/>
  <c r="PMS129" i="1008"/>
  <c r="PMR129" i="1008"/>
  <c r="PMQ129" i="1008"/>
  <c r="PMP129" i="1008"/>
  <c r="PMO129" i="1008"/>
  <c r="PMN129" i="1008"/>
  <c r="PMM129" i="1008"/>
  <c r="PML129" i="1008"/>
  <c r="PMK129" i="1008"/>
  <c r="PMJ129" i="1008"/>
  <c r="PMI129" i="1008"/>
  <c r="PMH129" i="1008"/>
  <c r="PMG129" i="1008"/>
  <c r="PMF129" i="1008"/>
  <c r="PME129" i="1008"/>
  <c r="PMD129" i="1008"/>
  <c r="PMC129" i="1008"/>
  <c r="PMB129" i="1008"/>
  <c r="PMA129" i="1008"/>
  <c r="PLZ129" i="1008"/>
  <c r="PLY129" i="1008"/>
  <c r="PLX129" i="1008"/>
  <c r="PLW129" i="1008"/>
  <c r="PLV129" i="1008"/>
  <c r="PLU129" i="1008"/>
  <c r="PLT129" i="1008"/>
  <c r="PLS129" i="1008"/>
  <c r="PLR129" i="1008"/>
  <c r="PLQ129" i="1008"/>
  <c r="PLP129" i="1008"/>
  <c r="PLO129" i="1008"/>
  <c r="PLN129" i="1008"/>
  <c r="PLM129" i="1008"/>
  <c r="PLL129" i="1008"/>
  <c r="PLK129" i="1008"/>
  <c r="PLJ129" i="1008"/>
  <c r="PLI129" i="1008"/>
  <c r="PLH129" i="1008"/>
  <c r="PLG129" i="1008"/>
  <c r="PLF129" i="1008"/>
  <c r="PLE129" i="1008"/>
  <c r="PLD129" i="1008"/>
  <c r="PLC129" i="1008"/>
  <c r="PLB129" i="1008"/>
  <c r="PLA129" i="1008"/>
  <c r="PKZ129" i="1008"/>
  <c r="PKY129" i="1008"/>
  <c r="PKX129" i="1008"/>
  <c r="PKW129" i="1008"/>
  <c r="PKV129" i="1008"/>
  <c r="PKU129" i="1008"/>
  <c r="PKT129" i="1008"/>
  <c r="PKS129" i="1008"/>
  <c r="PKR129" i="1008"/>
  <c r="PKQ129" i="1008"/>
  <c r="PKP129" i="1008"/>
  <c r="PKO129" i="1008"/>
  <c r="PKN129" i="1008"/>
  <c r="PKM129" i="1008"/>
  <c r="PKL129" i="1008"/>
  <c r="PKK129" i="1008"/>
  <c r="PKJ129" i="1008"/>
  <c r="PKI129" i="1008"/>
  <c r="PKH129" i="1008"/>
  <c r="PKG129" i="1008"/>
  <c r="PKF129" i="1008"/>
  <c r="PKE129" i="1008"/>
  <c r="PKD129" i="1008"/>
  <c r="PKC129" i="1008"/>
  <c r="PKB129" i="1008"/>
  <c r="PKA129" i="1008"/>
  <c r="PJZ129" i="1008"/>
  <c r="PJY129" i="1008"/>
  <c r="PJX129" i="1008"/>
  <c r="PJW129" i="1008"/>
  <c r="PJV129" i="1008"/>
  <c r="PJU129" i="1008"/>
  <c r="PJT129" i="1008"/>
  <c r="PJS129" i="1008"/>
  <c r="PJR129" i="1008"/>
  <c r="PJQ129" i="1008"/>
  <c r="PJP129" i="1008"/>
  <c r="PJO129" i="1008"/>
  <c r="PJN129" i="1008"/>
  <c r="PJM129" i="1008"/>
  <c r="PJL129" i="1008"/>
  <c r="PJK129" i="1008"/>
  <c r="PJJ129" i="1008"/>
  <c r="PJI129" i="1008"/>
  <c r="PJH129" i="1008"/>
  <c r="PJG129" i="1008"/>
  <c r="PJF129" i="1008"/>
  <c r="PJE129" i="1008"/>
  <c r="PJD129" i="1008"/>
  <c r="PJC129" i="1008"/>
  <c r="PJB129" i="1008"/>
  <c r="PJA129" i="1008"/>
  <c r="PIZ129" i="1008"/>
  <c r="PIY129" i="1008"/>
  <c r="PIX129" i="1008"/>
  <c r="PIW129" i="1008"/>
  <c r="PIV129" i="1008"/>
  <c r="PIU129" i="1008"/>
  <c r="PIT129" i="1008"/>
  <c r="PIS129" i="1008"/>
  <c r="PIR129" i="1008"/>
  <c r="PIQ129" i="1008"/>
  <c r="PIP129" i="1008"/>
  <c r="PIO129" i="1008"/>
  <c r="PIN129" i="1008"/>
  <c r="PIM129" i="1008"/>
  <c r="PIL129" i="1008"/>
  <c r="PIK129" i="1008"/>
  <c r="PIJ129" i="1008"/>
  <c r="PII129" i="1008"/>
  <c r="PIH129" i="1008"/>
  <c r="PIG129" i="1008"/>
  <c r="PIF129" i="1008"/>
  <c r="PIE129" i="1008"/>
  <c r="PID129" i="1008"/>
  <c r="PIC129" i="1008"/>
  <c r="PIB129" i="1008"/>
  <c r="PIA129" i="1008"/>
  <c r="PHZ129" i="1008"/>
  <c r="PHY129" i="1008"/>
  <c r="PHX129" i="1008"/>
  <c r="PHW129" i="1008"/>
  <c r="PHV129" i="1008"/>
  <c r="PHU129" i="1008"/>
  <c r="PHT129" i="1008"/>
  <c r="PHS129" i="1008"/>
  <c r="PHR129" i="1008"/>
  <c r="PHQ129" i="1008"/>
  <c r="PHP129" i="1008"/>
  <c r="PHO129" i="1008"/>
  <c r="PHN129" i="1008"/>
  <c r="PHM129" i="1008"/>
  <c r="PHL129" i="1008"/>
  <c r="PHK129" i="1008"/>
  <c r="PHJ129" i="1008"/>
  <c r="PHI129" i="1008"/>
  <c r="PHH129" i="1008"/>
  <c r="PHG129" i="1008"/>
  <c r="PHF129" i="1008"/>
  <c r="PHE129" i="1008"/>
  <c r="PHD129" i="1008"/>
  <c r="PHC129" i="1008"/>
  <c r="PHB129" i="1008"/>
  <c r="PHA129" i="1008"/>
  <c r="PGZ129" i="1008"/>
  <c r="PGY129" i="1008"/>
  <c r="PGX129" i="1008"/>
  <c r="PGW129" i="1008"/>
  <c r="PGV129" i="1008"/>
  <c r="PGU129" i="1008"/>
  <c r="PGT129" i="1008"/>
  <c r="PGS129" i="1008"/>
  <c r="PGR129" i="1008"/>
  <c r="PGQ129" i="1008"/>
  <c r="PGP129" i="1008"/>
  <c r="PGO129" i="1008"/>
  <c r="PGN129" i="1008"/>
  <c r="PGM129" i="1008"/>
  <c r="PGL129" i="1008"/>
  <c r="PGK129" i="1008"/>
  <c r="PGJ129" i="1008"/>
  <c r="PGI129" i="1008"/>
  <c r="PGH129" i="1008"/>
  <c r="PGG129" i="1008"/>
  <c r="PGF129" i="1008"/>
  <c r="PGE129" i="1008"/>
  <c r="PGD129" i="1008"/>
  <c r="PGC129" i="1008"/>
  <c r="PGB129" i="1008"/>
  <c r="PGA129" i="1008"/>
  <c r="PFZ129" i="1008"/>
  <c r="PFY129" i="1008"/>
  <c r="PFX129" i="1008"/>
  <c r="PFW129" i="1008"/>
  <c r="PFV129" i="1008"/>
  <c r="PFU129" i="1008"/>
  <c r="PFT129" i="1008"/>
  <c r="PFS129" i="1008"/>
  <c r="PFR129" i="1008"/>
  <c r="PFQ129" i="1008"/>
  <c r="PFP129" i="1008"/>
  <c r="PFO129" i="1008"/>
  <c r="PFN129" i="1008"/>
  <c r="PFM129" i="1008"/>
  <c r="PFL129" i="1008"/>
  <c r="PFK129" i="1008"/>
  <c r="PFJ129" i="1008"/>
  <c r="PFI129" i="1008"/>
  <c r="PFH129" i="1008"/>
  <c r="PFG129" i="1008"/>
  <c r="PFF129" i="1008"/>
  <c r="PFE129" i="1008"/>
  <c r="PFD129" i="1008"/>
  <c r="PFC129" i="1008"/>
  <c r="PFB129" i="1008"/>
  <c r="PFA129" i="1008"/>
  <c r="PEZ129" i="1008"/>
  <c r="PEY129" i="1008"/>
  <c r="PEX129" i="1008"/>
  <c r="PEW129" i="1008"/>
  <c r="PEV129" i="1008"/>
  <c r="PEU129" i="1008"/>
  <c r="PET129" i="1008"/>
  <c r="PES129" i="1008"/>
  <c r="PER129" i="1008"/>
  <c r="PEQ129" i="1008"/>
  <c r="PEP129" i="1008"/>
  <c r="PEO129" i="1008"/>
  <c r="PEN129" i="1008"/>
  <c r="PEM129" i="1008"/>
  <c r="PEL129" i="1008"/>
  <c r="PEK129" i="1008"/>
  <c r="PEJ129" i="1008"/>
  <c r="PEI129" i="1008"/>
  <c r="PEH129" i="1008"/>
  <c r="PEG129" i="1008"/>
  <c r="PEF129" i="1008"/>
  <c r="PEE129" i="1008"/>
  <c r="PED129" i="1008"/>
  <c r="PEC129" i="1008"/>
  <c r="PEB129" i="1008"/>
  <c r="PEA129" i="1008"/>
  <c r="PDZ129" i="1008"/>
  <c r="PDY129" i="1008"/>
  <c r="PDX129" i="1008"/>
  <c r="PDW129" i="1008"/>
  <c r="PDV129" i="1008"/>
  <c r="PDU129" i="1008"/>
  <c r="PDT129" i="1008"/>
  <c r="PDS129" i="1008"/>
  <c r="PDR129" i="1008"/>
  <c r="PDQ129" i="1008"/>
  <c r="PDP129" i="1008"/>
  <c r="PDO129" i="1008"/>
  <c r="PDN129" i="1008"/>
  <c r="PDM129" i="1008"/>
  <c r="PDL129" i="1008"/>
  <c r="PDK129" i="1008"/>
  <c r="PDJ129" i="1008"/>
  <c r="PDI129" i="1008"/>
  <c r="PDH129" i="1008"/>
  <c r="PDG129" i="1008"/>
  <c r="PDF129" i="1008"/>
  <c r="PDE129" i="1008"/>
  <c r="PDD129" i="1008"/>
  <c r="PDC129" i="1008"/>
  <c r="PDB129" i="1008"/>
  <c r="PDA129" i="1008"/>
  <c r="PCZ129" i="1008"/>
  <c r="PCY129" i="1008"/>
  <c r="PCX129" i="1008"/>
  <c r="PCW129" i="1008"/>
  <c r="PCV129" i="1008"/>
  <c r="PCU129" i="1008"/>
  <c r="PCT129" i="1008"/>
  <c r="PCS129" i="1008"/>
  <c r="PCR129" i="1008"/>
  <c r="PCQ129" i="1008"/>
  <c r="PCP129" i="1008"/>
  <c r="PCO129" i="1008"/>
  <c r="PCN129" i="1008"/>
  <c r="PCM129" i="1008"/>
  <c r="PCL129" i="1008"/>
  <c r="PCK129" i="1008"/>
  <c r="PCJ129" i="1008"/>
  <c r="PCI129" i="1008"/>
  <c r="PCH129" i="1008"/>
  <c r="PCG129" i="1008"/>
  <c r="PCF129" i="1008"/>
  <c r="PCE129" i="1008"/>
  <c r="PCD129" i="1008"/>
  <c r="PCC129" i="1008"/>
  <c r="PCB129" i="1008"/>
  <c r="PCA129" i="1008"/>
  <c r="PBZ129" i="1008"/>
  <c r="PBY129" i="1008"/>
  <c r="PBX129" i="1008"/>
  <c r="PBW129" i="1008"/>
  <c r="PBV129" i="1008"/>
  <c r="PBU129" i="1008"/>
  <c r="PBT129" i="1008"/>
  <c r="PBS129" i="1008"/>
  <c r="PBR129" i="1008"/>
  <c r="PBQ129" i="1008"/>
  <c r="PBP129" i="1008"/>
  <c r="PBO129" i="1008"/>
  <c r="PBN129" i="1008"/>
  <c r="PBM129" i="1008"/>
  <c r="PBL129" i="1008"/>
  <c r="PBK129" i="1008"/>
  <c r="PBJ129" i="1008"/>
  <c r="PBI129" i="1008"/>
  <c r="PBH129" i="1008"/>
  <c r="PBG129" i="1008"/>
  <c r="PBF129" i="1008"/>
  <c r="PBE129" i="1008"/>
  <c r="PBD129" i="1008"/>
  <c r="PBC129" i="1008"/>
  <c r="PBB129" i="1008"/>
  <c r="PBA129" i="1008"/>
  <c r="PAZ129" i="1008"/>
  <c r="PAY129" i="1008"/>
  <c r="PAX129" i="1008"/>
  <c r="PAW129" i="1008"/>
  <c r="PAV129" i="1008"/>
  <c r="PAU129" i="1008"/>
  <c r="PAT129" i="1008"/>
  <c r="PAS129" i="1008"/>
  <c r="PAR129" i="1008"/>
  <c r="PAQ129" i="1008"/>
  <c r="PAP129" i="1008"/>
  <c r="PAO129" i="1008"/>
  <c r="PAN129" i="1008"/>
  <c r="PAM129" i="1008"/>
  <c r="PAL129" i="1008"/>
  <c r="PAK129" i="1008"/>
  <c r="PAJ129" i="1008"/>
  <c r="PAI129" i="1008"/>
  <c r="PAH129" i="1008"/>
  <c r="PAG129" i="1008"/>
  <c r="PAF129" i="1008"/>
  <c r="PAE129" i="1008"/>
  <c r="PAD129" i="1008"/>
  <c r="PAC129" i="1008"/>
  <c r="PAB129" i="1008"/>
  <c r="PAA129" i="1008"/>
  <c r="OZZ129" i="1008"/>
  <c r="OZY129" i="1008"/>
  <c r="OZX129" i="1008"/>
  <c r="OZW129" i="1008"/>
  <c r="OZV129" i="1008"/>
  <c r="OZU129" i="1008"/>
  <c r="OZT129" i="1008"/>
  <c r="OZS129" i="1008"/>
  <c r="OZR129" i="1008"/>
  <c r="OZQ129" i="1008"/>
  <c r="OZP129" i="1008"/>
  <c r="OZO129" i="1008"/>
  <c r="OZN129" i="1008"/>
  <c r="OZM129" i="1008"/>
  <c r="OZL129" i="1008"/>
  <c r="OZK129" i="1008"/>
  <c r="OZJ129" i="1008"/>
  <c r="OZI129" i="1008"/>
  <c r="OZH129" i="1008"/>
  <c r="OZG129" i="1008"/>
  <c r="OZF129" i="1008"/>
  <c r="OZE129" i="1008"/>
  <c r="OZD129" i="1008"/>
  <c r="OZC129" i="1008"/>
  <c r="OZB129" i="1008"/>
  <c r="OZA129" i="1008"/>
  <c r="OYZ129" i="1008"/>
  <c r="OYY129" i="1008"/>
  <c r="OYX129" i="1008"/>
  <c r="OYW129" i="1008"/>
  <c r="OYV129" i="1008"/>
  <c r="OYU129" i="1008"/>
  <c r="OYT129" i="1008"/>
  <c r="OYS129" i="1008"/>
  <c r="OYR129" i="1008"/>
  <c r="OYQ129" i="1008"/>
  <c r="OYP129" i="1008"/>
  <c r="OYO129" i="1008"/>
  <c r="OYN129" i="1008"/>
  <c r="OYM129" i="1008"/>
  <c r="OYL129" i="1008"/>
  <c r="OYK129" i="1008"/>
  <c r="OYJ129" i="1008"/>
  <c r="OYI129" i="1008"/>
  <c r="OYH129" i="1008"/>
  <c r="OYG129" i="1008"/>
  <c r="OYF129" i="1008"/>
  <c r="OYE129" i="1008"/>
  <c r="OYD129" i="1008"/>
  <c r="OYC129" i="1008"/>
  <c r="OYB129" i="1008"/>
  <c r="OYA129" i="1008"/>
  <c r="OXZ129" i="1008"/>
  <c r="OXY129" i="1008"/>
  <c r="OXX129" i="1008"/>
  <c r="OXW129" i="1008"/>
  <c r="OXV129" i="1008"/>
  <c r="OXU129" i="1008"/>
  <c r="OXT129" i="1008"/>
  <c r="OXS129" i="1008"/>
  <c r="OXR129" i="1008"/>
  <c r="OXQ129" i="1008"/>
  <c r="OXP129" i="1008"/>
  <c r="OXO129" i="1008"/>
  <c r="OXN129" i="1008"/>
  <c r="OXM129" i="1008"/>
  <c r="OXL129" i="1008"/>
  <c r="OXK129" i="1008"/>
  <c r="OXJ129" i="1008"/>
  <c r="OXI129" i="1008"/>
  <c r="OXH129" i="1008"/>
  <c r="OXG129" i="1008"/>
  <c r="OXF129" i="1008"/>
  <c r="OXE129" i="1008"/>
  <c r="OXD129" i="1008"/>
  <c r="OXC129" i="1008"/>
  <c r="OXB129" i="1008"/>
  <c r="OXA129" i="1008"/>
  <c r="OWZ129" i="1008"/>
  <c r="OWY129" i="1008"/>
  <c r="OWX129" i="1008"/>
  <c r="OWW129" i="1008"/>
  <c r="OWV129" i="1008"/>
  <c r="OWU129" i="1008"/>
  <c r="OWT129" i="1008"/>
  <c r="OWS129" i="1008"/>
  <c r="OWR129" i="1008"/>
  <c r="OWQ129" i="1008"/>
  <c r="OWP129" i="1008"/>
  <c r="OWO129" i="1008"/>
  <c r="OWN129" i="1008"/>
  <c r="OWM129" i="1008"/>
  <c r="OWL129" i="1008"/>
  <c r="OWK129" i="1008"/>
  <c r="OWJ129" i="1008"/>
  <c r="OWI129" i="1008"/>
  <c r="OWH129" i="1008"/>
  <c r="OWG129" i="1008"/>
  <c r="OWF129" i="1008"/>
  <c r="OWE129" i="1008"/>
  <c r="OWD129" i="1008"/>
  <c r="OWC129" i="1008"/>
  <c r="OWB129" i="1008"/>
  <c r="OWA129" i="1008"/>
  <c r="OVZ129" i="1008"/>
  <c r="OVY129" i="1008"/>
  <c r="OVX129" i="1008"/>
  <c r="OVW129" i="1008"/>
  <c r="OVV129" i="1008"/>
  <c r="OVU129" i="1008"/>
  <c r="OVT129" i="1008"/>
  <c r="OVS129" i="1008"/>
  <c r="OVR129" i="1008"/>
  <c r="OVQ129" i="1008"/>
  <c r="OVP129" i="1008"/>
  <c r="OVO129" i="1008"/>
  <c r="OVN129" i="1008"/>
  <c r="OVM129" i="1008"/>
  <c r="OVL129" i="1008"/>
  <c r="OVK129" i="1008"/>
  <c r="OVJ129" i="1008"/>
  <c r="OVI129" i="1008"/>
  <c r="OVH129" i="1008"/>
  <c r="OVG129" i="1008"/>
  <c r="OVF129" i="1008"/>
  <c r="OVE129" i="1008"/>
  <c r="OVD129" i="1008"/>
  <c r="OVC129" i="1008"/>
  <c r="OVB129" i="1008"/>
  <c r="OVA129" i="1008"/>
  <c r="OUZ129" i="1008"/>
  <c r="OUY129" i="1008"/>
  <c r="OUX129" i="1008"/>
  <c r="OUW129" i="1008"/>
  <c r="OUV129" i="1008"/>
  <c r="OUU129" i="1008"/>
  <c r="OUT129" i="1008"/>
  <c r="OUS129" i="1008"/>
  <c r="OUR129" i="1008"/>
  <c r="OUQ129" i="1008"/>
  <c r="OUP129" i="1008"/>
  <c r="OUO129" i="1008"/>
  <c r="OUN129" i="1008"/>
  <c r="OUM129" i="1008"/>
  <c r="OUL129" i="1008"/>
  <c r="OUK129" i="1008"/>
  <c r="OUJ129" i="1008"/>
  <c r="OUI129" i="1008"/>
  <c r="OUH129" i="1008"/>
  <c r="OUG129" i="1008"/>
  <c r="OUF129" i="1008"/>
  <c r="OUE129" i="1008"/>
  <c r="OUD129" i="1008"/>
  <c r="OUC129" i="1008"/>
  <c r="OUB129" i="1008"/>
  <c r="OUA129" i="1008"/>
  <c r="OTZ129" i="1008"/>
  <c r="OTY129" i="1008"/>
  <c r="OTX129" i="1008"/>
  <c r="OTW129" i="1008"/>
  <c r="OTV129" i="1008"/>
  <c r="OTU129" i="1008"/>
  <c r="OTT129" i="1008"/>
  <c r="OTS129" i="1008"/>
  <c r="OTR129" i="1008"/>
  <c r="OTQ129" i="1008"/>
  <c r="OTP129" i="1008"/>
  <c r="OTO129" i="1008"/>
  <c r="OTN129" i="1008"/>
  <c r="OTM129" i="1008"/>
  <c r="OTL129" i="1008"/>
  <c r="OTK129" i="1008"/>
  <c r="OTJ129" i="1008"/>
  <c r="OTI129" i="1008"/>
  <c r="OTH129" i="1008"/>
  <c r="OTG129" i="1008"/>
  <c r="OTF129" i="1008"/>
  <c r="OTE129" i="1008"/>
  <c r="OTD129" i="1008"/>
  <c r="OTC129" i="1008"/>
  <c r="OTB129" i="1008"/>
  <c r="OTA129" i="1008"/>
  <c r="OSZ129" i="1008"/>
  <c r="OSY129" i="1008"/>
  <c r="OSX129" i="1008"/>
  <c r="OSW129" i="1008"/>
  <c r="OSV129" i="1008"/>
  <c r="OSU129" i="1008"/>
  <c r="OST129" i="1008"/>
  <c r="OSS129" i="1008"/>
  <c r="OSR129" i="1008"/>
  <c r="OSQ129" i="1008"/>
  <c r="OSP129" i="1008"/>
  <c r="OSO129" i="1008"/>
  <c r="OSN129" i="1008"/>
  <c r="OSM129" i="1008"/>
  <c r="OSL129" i="1008"/>
  <c r="OSK129" i="1008"/>
  <c r="OSJ129" i="1008"/>
  <c r="OSI129" i="1008"/>
  <c r="OSH129" i="1008"/>
  <c r="OSG129" i="1008"/>
  <c r="OSF129" i="1008"/>
  <c r="OSE129" i="1008"/>
  <c r="OSD129" i="1008"/>
  <c r="OSC129" i="1008"/>
  <c r="OSB129" i="1008"/>
  <c r="OSA129" i="1008"/>
  <c r="ORZ129" i="1008"/>
  <c r="ORY129" i="1008"/>
  <c r="ORX129" i="1008"/>
  <c r="ORW129" i="1008"/>
  <c r="ORV129" i="1008"/>
  <c r="ORU129" i="1008"/>
  <c r="ORT129" i="1008"/>
  <c r="ORS129" i="1008"/>
  <c r="ORR129" i="1008"/>
  <c r="ORQ129" i="1008"/>
  <c r="ORP129" i="1008"/>
  <c r="ORO129" i="1008"/>
  <c r="ORN129" i="1008"/>
  <c r="ORM129" i="1008"/>
  <c r="ORL129" i="1008"/>
  <c r="ORK129" i="1008"/>
  <c r="ORJ129" i="1008"/>
  <c r="ORI129" i="1008"/>
  <c r="ORH129" i="1008"/>
  <c r="ORG129" i="1008"/>
  <c r="ORF129" i="1008"/>
  <c r="ORE129" i="1008"/>
  <c r="ORD129" i="1008"/>
  <c r="ORC129" i="1008"/>
  <c r="ORB129" i="1008"/>
  <c r="ORA129" i="1008"/>
  <c r="OQZ129" i="1008"/>
  <c r="OQY129" i="1008"/>
  <c r="OQX129" i="1008"/>
  <c r="OQW129" i="1008"/>
  <c r="OQV129" i="1008"/>
  <c r="OQU129" i="1008"/>
  <c r="OQT129" i="1008"/>
  <c r="OQS129" i="1008"/>
  <c r="OQR129" i="1008"/>
  <c r="OQQ129" i="1008"/>
  <c r="OQP129" i="1008"/>
  <c r="OQO129" i="1008"/>
  <c r="OQN129" i="1008"/>
  <c r="OQM129" i="1008"/>
  <c r="OQL129" i="1008"/>
  <c r="OQK129" i="1008"/>
  <c r="OQJ129" i="1008"/>
  <c r="OQI129" i="1008"/>
  <c r="OQH129" i="1008"/>
  <c r="OQG129" i="1008"/>
  <c r="OQF129" i="1008"/>
  <c r="OQE129" i="1008"/>
  <c r="OQD129" i="1008"/>
  <c r="OQC129" i="1008"/>
  <c r="OQB129" i="1008"/>
  <c r="OQA129" i="1008"/>
  <c r="OPZ129" i="1008"/>
  <c r="OPY129" i="1008"/>
  <c r="OPX129" i="1008"/>
  <c r="OPW129" i="1008"/>
  <c r="OPV129" i="1008"/>
  <c r="OPU129" i="1008"/>
  <c r="OPT129" i="1008"/>
  <c r="OPS129" i="1008"/>
  <c r="OPR129" i="1008"/>
  <c r="OPQ129" i="1008"/>
  <c r="OPP129" i="1008"/>
  <c r="OPO129" i="1008"/>
  <c r="OPN129" i="1008"/>
  <c r="OPM129" i="1008"/>
  <c r="OPL129" i="1008"/>
  <c r="OPK129" i="1008"/>
  <c r="OPJ129" i="1008"/>
  <c r="OPI129" i="1008"/>
  <c r="OPH129" i="1008"/>
  <c r="OPG129" i="1008"/>
  <c r="OPF129" i="1008"/>
  <c r="OPE129" i="1008"/>
  <c r="OPD129" i="1008"/>
  <c r="OPC129" i="1008"/>
  <c r="OPB129" i="1008"/>
  <c r="OPA129" i="1008"/>
  <c r="OOZ129" i="1008"/>
  <c r="OOY129" i="1008"/>
  <c r="OOX129" i="1008"/>
  <c r="OOW129" i="1008"/>
  <c r="OOV129" i="1008"/>
  <c r="OOU129" i="1008"/>
  <c r="OOT129" i="1008"/>
  <c r="OOS129" i="1008"/>
  <c r="OOR129" i="1008"/>
  <c r="OOQ129" i="1008"/>
  <c r="OOP129" i="1008"/>
  <c r="OOO129" i="1008"/>
  <c r="OON129" i="1008"/>
  <c r="OOM129" i="1008"/>
  <c r="OOL129" i="1008"/>
  <c r="OOK129" i="1008"/>
  <c r="OOJ129" i="1008"/>
  <c r="OOI129" i="1008"/>
  <c r="OOH129" i="1008"/>
  <c r="OOG129" i="1008"/>
  <c r="OOF129" i="1008"/>
  <c r="OOE129" i="1008"/>
  <c r="OOD129" i="1008"/>
  <c r="OOC129" i="1008"/>
  <c r="OOB129" i="1008"/>
  <c r="OOA129" i="1008"/>
  <c r="ONZ129" i="1008"/>
  <c r="ONY129" i="1008"/>
  <c r="ONX129" i="1008"/>
  <c r="ONW129" i="1008"/>
  <c r="ONV129" i="1008"/>
  <c r="ONU129" i="1008"/>
  <c r="ONT129" i="1008"/>
  <c r="ONS129" i="1008"/>
  <c r="ONR129" i="1008"/>
  <c r="ONQ129" i="1008"/>
  <c r="ONP129" i="1008"/>
  <c r="ONO129" i="1008"/>
  <c r="ONN129" i="1008"/>
  <c r="ONM129" i="1008"/>
  <c r="ONL129" i="1008"/>
  <c r="ONK129" i="1008"/>
  <c r="ONJ129" i="1008"/>
  <c r="ONI129" i="1008"/>
  <c r="ONH129" i="1008"/>
  <c r="ONG129" i="1008"/>
  <c r="ONF129" i="1008"/>
  <c r="ONE129" i="1008"/>
  <c r="OND129" i="1008"/>
  <c r="ONC129" i="1008"/>
  <c r="ONB129" i="1008"/>
  <c r="ONA129" i="1008"/>
  <c r="OMZ129" i="1008"/>
  <c r="OMY129" i="1008"/>
  <c r="OMX129" i="1008"/>
  <c r="OMW129" i="1008"/>
  <c r="OMV129" i="1008"/>
  <c r="OMU129" i="1008"/>
  <c r="OMT129" i="1008"/>
  <c r="OMS129" i="1008"/>
  <c r="OMR129" i="1008"/>
  <c r="OMQ129" i="1008"/>
  <c r="OMP129" i="1008"/>
  <c r="OMO129" i="1008"/>
  <c r="OMN129" i="1008"/>
  <c r="OMM129" i="1008"/>
  <c r="OML129" i="1008"/>
  <c r="OMK129" i="1008"/>
  <c r="OMJ129" i="1008"/>
  <c r="OMI129" i="1008"/>
  <c r="OMH129" i="1008"/>
  <c r="OMG129" i="1008"/>
  <c r="OMF129" i="1008"/>
  <c r="OME129" i="1008"/>
  <c r="OMD129" i="1008"/>
  <c r="OMC129" i="1008"/>
  <c r="OMB129" i="1008"/>
  <c r="OMA129" i="1008"/>
  <c r="OLZ129" i="1008"/>
  <c r="OLY129" i="1008"/>
  <c r="OLX129" i="1008"/>
  <c r="OLW129" i="1008"/>
  <c r="OLV129" i="1008"/>
  <c r="OLU129" i="1008"/>
  <c r="OLT129" i="1008"/>
  <c r="OLS129" i="1008"/>
  <c r="OLR129" i="1008"/>
  <c r="OLQ129" i="1008"/>
  <c r="OLP129" i="1008"/>
  <c r="OLO129" i="1008"/>
  <c r="OLN129" i="1008"/>
  <c r="OLM129" i="1008"/>
  <c r="OLL129" i="1008"/>
  <c r="OLK129" i="1008"/>
  <c r="OLJ129" i="1008"/>
  <c r="OLI129" i="1008"/>
  <c r="OLH129" i="1008"/>
  <c r="OLG129" i="1008"/>
  <c r="OLF129" i="1008"/>
  <c r="OLE129" i="1008"/>
  <c r="OLD129" i="1008"/>
  <c r="OLC129" i="1008"/>
  <c r="OLB129" i="1008"/>
  <c r="OLA129" i="1008"/>
  <c r="OKZ129" i="1008"/>
  <c r="OKY129" i="1008"/>
  <c r="OKX129" i="1008"/>
  <c r="OKW129" i="1008"/>
  <c r="OKV129" i="1008"/>
  <c r="OKU129" i="1008"/>
  <c r="OKT129" i="1008"/>
  <c r="OKS129" i="1008"/>
  <c r="OKR129" i="1008"/>
  <c r="OKQ129" i="1008"/>
  <c r="OKP129" i="1008"/>
  <c r="OKO129" i="1008"/>
  <c r="OKN129" i="1008"/>
  <c r="OKM129" i="1008"/>
  <c r="OKL129" i="1008"/>
  <c r="OKK129" i="1008"/>
  <c r="OKJ129" i="1008"/>
  <c r="OKI129" i="1008"/>
  <c r="OKH129" i="1008"/>
  <c r="OKG129" i="1008"/>
  <c r="OKF129" i="1008"/>
  <c r="OKE129" i="1008"/>
  <c r="OKD129" i="1008"/>
  <c r="OKC129" i="1008"/>
  <c r="OKB129" i="1008"/>
  <c r="OKA129" i="1008"/>
  <c r="OJZ129" i="1008"/>
  <c r="OJY129" i="1008"/>
  <c r="OJX129" i="1008"/>
  <c r="OJW129" i="1008"/>
  <c r="OJV129" i="1008"/>
  <c r="OJU129" i="1008"/>
  <c r="OJT129" i="1008"/>
  <c r="OJS129" i="1008"/>
  <c r="OJR129" i="1008"/>
  <c r="OJQ129" i="1008"/>
  <c r="OJP129" i="1008"/>
  <c r="OJO129" i="1008"/>
  <c r="OJN129" i="1008"/>
  <c r="OJM129" i="1008"/>
  <c r="OJL129" i="1008"/>
  <c r="OJK129" i="1008"/>
  <c r="OJJ129" i="1008"/>
  <c r="OJI129" i="1008"/>
  <c r="OJH129" i="1008"/>
  <c r="OJG129" i="1008"/>
  <c r="OJF129" i="1008"/>
  <c r="OJE129" i="1008"/>
  <c r="OJD129" i="1008"/>
  <c r="OJC129" i="1008"/>
  <c r="OJB129" i="1008"/>
  <c r="OJA129" i="1008"/>
  <c r="OIZ129" i="1008"/>
  <c r="OIY129" i="1008"/>
  <c r="OIX129" i="1008"/>
  <c r="OIW129" i="1008"/>
  <c r="OIV129" i="1008"/>
  <c r="OIU129" i="1008"/>
  <c r="OIT129" i="1008"/>
  <c r="OIS129" i="1008"/>
  <c r="OIR129" i="1008"/>
  <c r="OIQ129" i="1008"/>
  <c r="OIP129" i="1008"/>
  <c r="OIO129" i="1008"/>
  <c r="OIN129" i="1008"/>
  <c r="OIM129" i="1008"/>
  <c r="OIL129" i="1008"/>
  <c r="OIK129" i="1008"/>
  <c r="OIJ129" i="1008"/>
  <c r="OII129" i="1008"/>
  <c r="OIH129" i="1008"/>
  <c r="OIG129" i="1008"/>
  <c r="OIF129" i="1008"/>
  <c r="OIE129" i="1008"/>
  <c r="OID129" i="1008"/>
  <c r="OIC129" i="1008"/>
  <c r="OIB129" i="1008"/>
  <c r="OIA129" i="1008"/>
  <c r="OHZ129" i="1008"/>
  <c r="OHY129" i="1008"/>
  <c r="OHX129" i="1008"/>
  <c r="OHW129" i="1008"/>
  <c r="OHV129" i="1008"/>
  <c r="OHU129" i="1008"/>
  <c r="OHT129" i="1008"/>
  <c r="OHS129" i="1008"/>
  <c r="OHR129" i="1008"/>
  <c r="OHQ129" i="1008"/>
  <c r="OHP129" i="1008"/>
  <c r="OHO129" i="1008"/>
  <c r="OHN129" i="1008"/>
  <c r="OHM129" i="1008"/>
  <c r="OHL129" i="1008"/>
  <c r="OHK129" i="1008"/>
  <c r="OHJ129" i="1008"/>
  <c r="OHI129" i="1008"/>
  <c r="OHH129" i="1008"/>
  <c r="OHG129" i="1008"/>
  <c r="OHF129" i="1008"/>
  <c r="OHE129" i="1008"/>
  <c r="OHD129" i="1008"/>
  <c r="OHC129" i="1008"/>
  <c r="OHB129" i="1008"/>
  <c r="OHA129" i="1008"/>
  <c r="OGZ129" i="1008"/>
  <c r="OGY129" i="1008"/>
  <c r="OGX129" i="1008"/>
  <c r="OGW129" i="1008"/>
  <c r="OGV129" i="1008"/>
  <c r="OGU129" i="1008"/>
  <c r="OGT129" i="1008"/>
  <c r="OGS129" i="1008"/>
  <c r="OGR129" i="1008"/>
  <c r="OGQ129" i="1008"/>
  <c r="OGP129" i="1008"/>
  <c r="OGO129" i="1008"/>
  <c r="OGN129" i="1008"/>
  <c r="OGM129" i="1008"/>
  <c r="OGL129" i="1008"/>
  <c r="OGK129" i="1008"/>
  <c r="OGJ129" i="1008"/>
  <c r="OGI129" i="1008"/>
  <c r="OGH129" i="1008"/>
  <c r="OGG129" i="1008"/>
  <c r="OGF129" i="1008"/>
  <c r="OGE129" i="1008"/>
  <c r="OGD129" i="1008"/>
  <c r="OGC129" i="1008"/>
  <c r="OGB129" i="1008"/>
  <c r="OGA129" i="1008"/>
  <c r="OFZ129" i="1008"/>
  <c r="OFY129" i="1008"/>
  <c r="OFX129" i="1008"/>
  <c r="OFW129" i="1008"/>
  <c r="OFV129" i="1008"/>
  <c r="OFU129" i="1008"/>
  <c r="OFT129" i="1008"/>
  <c r="OFS129" i="1008"/>
  <c r="OFR129" i="1008"/>
  <c r="OFQ129" i="1008"/>
  <c r="OFP129" i="1008"/>
  <c r="OFO129" i="1008"/>
  <c r="OFN129" i="1008"/>
  <c r="OFM129" i="1008"/>
  <c r="OFL129" i="1008"/>
  <c r="OFK129" i="1008"/>
  <c r="OFJ129" i="1008"/>
  <c r="OFI129" i="1008"/>
  <c r="OFH129" i="1008"/>
  <c r="OFG129" i="1008"/>
  <c r="OFF129" i="1008"/>
  <c r="OFE129" i="1008"/>
  <c r="OFD129" i="1008"/>
  <c r="OFC129" i="1008"/>
  <c r="OFB129" i="1008"/>
  <c r="OFA129" i="1008"/>
  <c r="OEZ129" i="1008"/>
  <c r="OEY129" i="1008"/>
  <c r="OEX129" i="1008"/>
  <c r="OEW129" i="1008"/>
  <c r="OEV129" i="1008"/>
  <c r="OEU129" i="1008"/>
  <c r="OET129" i="1008"/>
  <c r="OES129" i="1008"/>
  <c r="OER129" i="1008"/>
  <c r="OEQ129" i="1008"/>
  <c r="OEP129" i="1008"/>
  <c r="OEO129" i="1008"/>
  <c r="OEN129" i="1008"/>
  <c r="OEM129" i="1008"/>
  <c r="OEL129" i="1008"/>
  <c r="OEK129" i="1008"/>
  <c r="OEJ129" i="1008"/>
  <c r="OEI129" i="1008"/>
  <c r="OEH129" i="1008"/>
  <c r="OEG129" i="1008"/>
  <c r="OEF129" i="1008"/>
  <c r="OEE129" i="1008"/>
  <c r="OED129" i="1008"/>
  <c r="OEC129" i="1008"/>
  <c r="OEB129" i="1008"/>
  <c r="OEA129" i="1008"/>
  <c r="ODZ129" i="1008"/>
  <c r="ODY129" i="1008"/>
  <c r="ODX129" i="1008"/>
  <c r="ODW129" i="1008"/>
  <c r="ODV129" i="1008"/>
  <c r="ODU129" i="1008"/>
  <c r="ODT129" i="1008"/>
  <c r="ODS129" i="1008"/>
  <c r="ODR129" i="1008"/>
  <c r="ODQ129" i="1008"/>
  <c r="ODP129" i="1008"/>
  <c r="ODO129" i="1008"/>
  <c r="ODN129" i="1008"/>
  <c r="ODM129" i="1008"/>
  <c r="ODL129" i="1008"/>
  <c r="ODK129" i="1008"/>
  <c r="ODJ129" i="1008"/>
  <c r="ODI129" i="1008"/>
  <c r="ODH129" i="1008"/>
  <c r="ODG129" i="1008"/>
  <c r="ODF129" i="1008"/>
  <c r="ODE129" i="1008"/>
  <c r="ODD129" i="1008"/>
  <c r="ODC129" i="1008"/>
  <c r="ODB129" i="1008"/>
  <c r="ODA129" i="1008"/>
  <c r="OCZ129" i="1008"/>
  <c r="OCY129" i="1008"/>
  <c r="OCX129" i="1008"/>
  <c r="OCW129" i="1008"/>
  <c r="OCV129" i="1008"/>
  <c r="OCU129" i="1008"/>
  <c r="OCT129" i="1008"/>
  <c r="OCS129" i="1008"/>
  <c r="OCR129" i="1008"/>
  <c r="OCQ129" i="1008"/>
  <c r="OCP129" i="1008"/>
  <c r="OCO129" i="1008"/>
  <c r="OCN129" i="1008"/>
  <c r="OCM129" i="1008"/>
  <c r="OCL129" i="1008"/>
  <c r="OCK129" i="1008"/>
  <c r="OCJ129" i="1008"/>
  <c r="OCI129" i="1008"/>
  <c r="OCH129" i="1008"/>
  <c r="OCG129" i="1008"/>
  <c r="OCF129" i="1008"/>
  <c r="OCE129" i="1008"/>
  <c r="OCD129" i="1008"/>
  <c r="OCC129" i="1008"/>
  <c r="OCB129" i="1008"/>
  <c r="OCA129" i="1008"/>
  <c r="OBZ129" i="1008"/>
  <c r="OBY129" i="1008"/>
  <c r="OBX129" i="1008"/>
  <c r="OBW129" i="1008"/>
  <c r="OBV129" i="1008"/>
  <c r="OBU129" i="1008"/>
  <c r="OBT129" i="1008"/>
  <c r="OBS129" i="1008"/>
  <c r="OBR129" i="1008"/>
  <c r="OBQ129" i="1008"/>
  <c r="OBP129" i="1008"/>
  <c r="OBO129" i="1008"/>
  <c r="OBN129" i="1008"/>
  <c r="OBM129" i="1008"/>
  <c r="OBL129" i="1008"/>
  <c r="OBK129" i="1008"/>
  <c r="OBJ129" i="1008"/>
  <c r="OBI129" i="1008"/>
  <c r="OBH129" i="1008"/>
  <c r="OBG129" i="1008"/>
  <c r="OBF129" i="1008"/>
  <c r="OBE129" i="1008"/>
  <c r="OBD129" i="1008"/>
  <c r="OBC129" i="1008"/>
  <c r="OBB129" i="1008"/>
  <c r="OBA129" i="1008"/>
  <c r="OAZ129" i="1008"/>
  <c r="OAY129" i="1008"/>
  <c r="OAX129" i="1008"/>
  <c r="OAW129" i="1008"/>
  <c r="OAV129" i="1008"/>
  <c r="OAU129" i="1008"/>
  <c r="OAT129" i="1008"/>
  <c r="OAS129" i="1008"/>
  <c r="OAR129" i="1008"/>
  <c r="OAQ129" i="1008"/>
  <c r="OAP129" i="1008"/>
  <c r="OAO129" i="1008"/>
  <c r="OAN129" i="1008"/>
  <c r="OAM129" i="1008"/>
  <c r="OAL129" i="1008"/>
  <c r="OAK129" i="1008"/>
  <c r="OAJ129" i="1008"/>
  <c r="OAI129" i="1008"/>
  <c r="OAH129" i="1008"/>
  <c r="OAG129" i="1008"/>
  <c r="OAF129" i="1008"/>
  <c r="OAE129" i="1008"/>
  <c r="OAD129" i="1008"/>
  <c r="OAC129" i="1008"/>
  <c r="OAB129" i="1008"/>
  <c r="OAA129" i="1008"/>
  <c r="NZZ129" i="1008"/>
  <c r="NZY129" i="1008"/>
  <c r="NZX129" i="1008"/>
  <c r="NZW129" i="1008"/>
  <c r="NZV129" i="1008"/>
  <c r="NZU129" i="1008"/>
  <c r="NZT129" i="1008"/>
  <c r="NZS129" i="1008"/>
  <c r="NZR129" i="1008"/>
  <c r="NZQ129" i="1008"/>
  <c r="NZP129" i="1008"/>
  <c r="NZO129" i="1008"/>
  <c r="NZN129" i="1008"/>
  <c r="NZM129" i="1008"/>
  <c r="NZL129" i="1008"/>
  <c r="NZK129" i="1008"/>
  <c r="NZJ129" i="1008"/>
  <c r="NZI129" i="1008"/>
  <c r="NZH129" i="1008"/>
  <c r="NZG129" i="1008"/>
  <c r="NZF129" i="1008"/>
  <c r="NZE129" i="1008"/>
  <c r="NZD129" i="1008"/>
  <c r="NZC129" i="1008"/>
  <c r="NZB129" i="1008"/>
  <c r="NZA129" i="1008"/>
  <c r="NYZ129" i="1008"/>
  <c r="NYY129" i="1008"/>
  <c r="NYX129" i="1008"/>
  <c r="NYW129" i="1008"/>
  <c r="NYV129" i="1008"/>
  <c r="NYU129" i="1008"/>
  <c r="NYT129" i="1008"/>
  <c r="NYS129" i="1008"/>
  <c r="NYR129" i="1008"/>
  <c r="NYQ129" i="1008"/>
  <c r="NYP129" i="1008"/>
  <c r="NYO129" i="1008"/>
  <c r="NYN129" i="1008"/>
  <c r="NYM129" i="1008"/>
  <c r="NYL129" i="1008"/>
  <c r="NYK129" i="1008"/>
  <c r="NYJ129" i="1008"/>
  <c r="NYI129" i="1008"/>
  <c r="NYH129" i="1008"/>
  <c r="NYG129" i="1008"/>
  <c r="NYF129" i="1008"/>
  <c r="NYE129" i="1008"/>
  <c r="NYD129" i="1008"/>
  <c r="NYC129" i="1008"/>
  <c r="NYB129" i="1008"/>
  <c r="NYA129" i="1008"/>
  <c r="NXZ129" i="1008"/>
  <c r="NXY129" i="1008"/>
  <c r="NXX129" i="1008"/>
  <c r="NXW129" i="1008"/>
  <c r="NXV129" i="1008"/>
  <c r="NXU129" i="1008"/>
  <c r="NXT129" i="1008"/>
  <c r="NXS129" i="1008"/>
  <c r="NXR129" i="1008"/>
  <c r="NXQ129" i="1008"/>
  <c r="NXP129" i="1008"/>
  <c r="NXO129" i="1008"/>
  <c r="NXN129" i="1008"/>
  <c r="NXM129" i="1008"/>
  <c r="NXL129" i="1008"/>
  <c r="NXK129" i="1008"/>
  <c r="NXJ129" i="1008"/>
  <c r="NXI129" i="1008"/>
  <c r="NXH129" i="1008"/>
  <c r="NXG129" i="1008"/>
  <c r="NXF129" i="1008"/>
  <c r="NXE129" i="1008"/>
  <c r="NXD129" i="1008"/>
  <c r="NXC129" i="1008"/>
  <c r="NXB129" i="1008"/>
  <c r="NXA129" i="1008"/>
  <c r="NWZ129" i="1008"/>
  <c r="NWY129" i="1008"/>
  <c r="NWX129" i="1008"/>
  <c r="NWW129" i="1008"/>
  <c r="NWV129" i="1008"/>
  <c r="NWU129" i="1008"/>
  <c r="NWT129" i="1008"/>
  <c r="NWS129" i="1008"/>
  <c r="NWR129" i="1008"/>
  <c r="NWQ129" i="1008"/>
  <c r="NWP129" i="1008"/>
  <c r="NWO129" i="1008"/>
  <c r="NWN129" i="1008"/>
  <c r="NWM129" i="1008"/>
  <c r="NWL129" i="1008"/>
  <c r="NWK129" i="1008"/>
  <c r="NWJ129" i="1008"/>
  <c r="NWI129" i="1008"/>
  <c r="NWH129" i="1008"/>
  <c r="NWG129" i="1008"/>
  <c r="NWF129" i="1008"/>
  <c r="NWE129" i="1008"/>
  <c r="NWD129" i="1008"/>
  <c r="NWC129" i="1008"/>
  <c r="NWB129" i="1008"/>
  <c r="NWA129" i="1008"/>
  <c r="NVZ129" i="1008"/>
  <c r="NVY129" i="1008"/>
  <c r="NVX129" i="1008"/>
  <c r="NVW129" i="1008"/>
  <c r="NVV129" i="1008"/>
  <c r="NVU129" i="1008"/>
  <c r="NVT129" i="1008"/>
  <c r="NVS129" i="1008"/>
  <c r="NVR129" i="1008"/>
  <c r="NVQ129" i="1008"/>
  <c r="NVP129" i="1008"/>
  <c r="NVO129" i="1008"/>
  <c r="NVN129" i="1008"/>
  <c r="NVM129" i="1008"/>
  <c r="NVL129" i="1008"/>
  <c r="NVK129" i="1008"/>
  <c r="NVJ129" i="1008"/>
  <c r="NVI129" i="1008"/>
  <c r="NVH129" i="1008"/>
  <c r="NVG129" i="1008"/>
  <c r="NVF129" i="1008"/>
  <c r="NVE129" i="1008"/>
  <c r="NVD129" i="1008"/>
  <c r="NVC129" i="1008"/>
  <c r="NVB129" i="1008"/>
  <c r="NVA129" i="1008"/>
  <c r="NUZ129" i="1008"/>
  <c r="NUY129" i="1008"/>
  <c r="NUX129" i="1008"/>
  <c r="NUW129" i="1008"/>
  <c r="NUV129" i="1008"/>
  <c r="NUU129" i="1008"/>
  <c r="NUT129" i="1008"/>
  <c r="NUS129" i="1008"/>
  <c r="NUR129" i="1008"/>
  <c r="NUQ129" i="1008"/>
  <c r="NUP129" i="1008"/>
  <c r="NUO129" i="1008"/>
  <c r="NUN129" i="1008"/>
  <c r="NUM129" i="1008"/>
  <c r="NUL129" i="1008"/>
  <c r="NUK129" i="1008"/>
  <c r="NUJ129" i="1008"/>
  <c r="NUI129" i="1008"/>
  <c r="NUH129" i="1008"/>
  <c r="NUG129" i="1008"/>
  <c r="NUF129" i="1008"/>
  <c r="NUE129" i="1008"/>
  <c r="NUD129" i="1008"/>
  <c r="NUC129" i="1008"/>
  <c r="NUB129" i="1008"/>
  <c r="NUA129" i="1008"/>
  <c r="NTZ129" i="1008"/>
  <c r="NTY129" i="1008"/>
  <c r="NTX129" i="1008"/>
  <c r="NTW129" i="1008"/>
  <c r="NTV129" i="1008"/>
  <c r="NTU129" i="1008"/>
  <c r="NTT129" i="1008"/>
  <c r="NTS129" i="1008"/>
  <c r="NTR129" i="1008"/>
  <c r="NTQ129" i="1008"/>
  <c r="NTP129" i="1008"/>
  <c r="NTO129" i="1008"/>
  <c r="NTN129" i="1008"/>
  <c r="NTM129" i="1008"/>
  <c r="NTL129" i="1008"/>
  <c r="NTK129" i="1008"/>
  <c r="NTJ129" i="1008"/>
  <c r="NTI129" i="1008"/>
  <c r="NTH129" i="1008"/>
  <c r="NTG129" i="1008"/>
  <c r="NTF129" i="1008"/>
  <c r="NTE129" i="1008"/>
  <c r="NTD129" i="1008"/>
  <c r="NTC129" i="1008"/>
  <c r="NTB129" i="1008"/>
  <c r="NTA129" i="1008"/>
  <c r="NSZ129" i="1008"/>
  <c r="NSY129" i="1008"/>
  <c r="NSX129" i="1008"/>
  <c r="NSW129" i="1008"/>
  <c r="NSV129" i="1008"/>
  <c r="NSU129" i="1008"/>
  <c r="NST129" i="1008"/>
  <c r="NSS129" i="1008"/>
  <c r="NSR129" i="1008"/>
  <c r="NSQ129" i="1008"/>
  <c r="NSP129" i="1008"/>
  <c r="NSO129" i="1008"/>
  <c r="NSN129" i="1008"/>
  <c r="NSM129" i="1008"/>
  <c r="NSL129" i="1008"/>
  <c r="NSK129" i="1008"/>
  <c r="NSJ129" i="1008"/>
  <c r="NSI129" i="1008"/>
  <c r="NSH129" i="1008"/>
  <c r="NSG129" i="1008"/>
  <c r="NSF129" i="1008"/>
  <c r="NSE129" i="1008"/>
  <c r="NSD129" i="1008"/>
  <c r="NSC129" i="1008"/>
  <c r="NSB129" i="1008"/>
  <c r="NSA129" i="1008"/>
  <c r="NRZ129" i="1008"/>
  <c r="NRY129" i="1008"/>
  <c r="NRX129" i="1008"/>
  <c r="NRW129" i="1008"/>
  <c r="NRV129" i="1008"/>
  <c r="NRU129" i="1008"/>
  <c r="NRT129" i="1008"/>
  <c r="NRS129" i="1008"/>
  <c r="NRR129" i="1008"/>
  <c r="NRQ129" i="1008"/>
  <c r="NRP129" i="1008"/>
  <c r="NRO129" i="1008"/>
  <c r="NRN129" i="1008"/>
  <c r="NRM129" i="1008"/>
  <c r="NRL129" i="1008"/>
  <c r="NRK129" i="1008"/>
  <c r="NRJ129" i="1008"/>
  <c r="NRI129" i="1008"/>
  <c r="NRH129" i="1008"/>
  <c r="NRG129" i="1008"/>
  <c r="NRF129" i="1008"/>
  <c r="NRE129" i="1008"/>
  <c r="NRD129" i="1008"/>
  <c r="NRC129" i="1008"/>
  <c r="NRB129" i="1008"/>
  <c r="NRA129" i="1008"/>
  <c r="NQZ129" i="1008"/>
  <c r="NQY129" i="1008"/>
  <c r="NQX129" i="1008"/>
  <c r="NQW129" i="1008"/>
  <c r="NQV129" i="1008"/>
  <c r="NQU129" i="1008"/>
  <c r="NQT129" i="1008"/>
  <c r="NQS129" i="1008"/>
  <c r="NQR129" i="1008"/>
  <c r="NQQ129" i="1008"/>
  <c r="NQP129" i="1008"/>
  <c r="NQO129" i="1008"/>
  <c r="NQN129" i="1008"/>
  <c r="NQM129" i="1008"/>
  <c r="NQL129" i="1008"/>
  <c r="NQK129" i="1008"/>
  <c r="NQJ129" i="1008"/>
  <c r="NQI129" i="1008"/>
  <c r="NQH129" i="1008"/>
  <c r="NQG129" i="1008"/>
  <c r="NQF129" i="1008"/>
  <c r="NQE129" i="1008"/>
  <c r="NQD129" i="1008"/>
  <c r="NQC129" i="1008"/>
  <c r="NQB129" i="1008"/>
  <c r="NQA129" i="1008"/>
  <c r="NPZ129" i="1008"/>
  <c r="NPY129" i="1008"/>
  <c r="NPX129" i="1008"/>
  <c r="NPW129" i="1008"/>
  <c r="NPV129" i="1008"/>
  <c r="NPU129" i="1008"/>
  <c r="NPT129" i="1008"/>
  <c r="NPS129" i="1008"/>
  <c r="NPR129" i="1008"/>
  <c r="NPQ129" i="1008"/>
  <c r="NPP129" i="1008"/>
  <c r="NPO129" i="1008"/>
  <c r="NPN129" i="1008"/>
  <c r="NPM129" i="1008"/>
  <c r="NPL129" i="1008"/>
  <c r="NPK129" i="1008"/>
  <c r="NPJ129" i="1008"/>
  <c r="NPI129" i="1008"/>
  <c r="NPH129" i="1008"/>
  <c r="NPG129" i="1008"/>
  <c r="NPF129" i="1008"/>
  <c r="NPE129" i="1008"/>
  <c r="NPD129" i="1008"/>
  <c r="NPC129" i="1008"/>
  <c r="NPB129" i="1008"/>
  <c r="NPA129" i="1008"/>
  <c r="NOZ129" i="1008"/>
  <c r="NOY129" i="1008"/>
  <c r="NOX129" i="1008"/>
  <c r="NOW129" i="1008"/>
  <c r="NOV129" i="1008"/>
  <c r="NOU129" i="1008"/>
  <c r="NOT129" i="1008"/>
  <c r="NOS129" i="1008"/>
  <c r="NOR129" i="1008"/>
  <c r="NOQ129" i="1008"/>
  <c r="NOP129" i="1008"/>
  <c r="NOO129" i="1008"/>
  <c r="NON129" i="1008"/>
  <c r="NOM129" i="1008"/>
  <c r="NOL129" i="1008"/>
  <c r="NOK129" i="1008"/>
  <c r="NOJ129" i="1008"/>
  <c r="NOI129" i="1008"/>
  <c r="NOH129" i="1008"/>
  <c r="NOG129" i="1008"/>
  <c r="NOF129" i="1008"/>
  <c r="NOE129" i="1008"/>
  <c r="NOD129" i="1008"/>
  <c r="NOC129" i="1008"/>
  <c r="NOB129" i="1008"/>
  <c r="NOA129" i="1008"/>
  <c r="NNZ129" i="1008"/>
  <c r="NNY129" i="1008"/>
  <c r="NNX129" i="1008"/>
  <c r="NNW129" i="1008"/>
  <c r="NNV129" i="1008"/>
  <c r="NNU129" i="1008"/>
  <c r="NNT129" i="1008"/>
  <c r="NNS129" i="1008"/>
  <c r="NNR129" i="1008"/>
  <c r="NNQ129" i="1008"/>
  <c r="NNP129" i="1008"/>
  <c r="NNO129" i="1008"/>
  <c r="NNN129" i="1008"/>
  <c r="NNM129" i="1008"/>
  <c r="NNL129" i="1008"/>
  <c r="NNK129" i="1008"/>
  <c r="NNJ129" i="1008"/>
  <c r="NNI129" i="1008"/>
  <c r="NNH129" i="1008"/>
  <c r="NNG129" i="1008"/>
  <c r="NNF129" i="1008"/>
  <c r="NNE129" i="1008"/>
  <c r="NND129" i="1008"/>
  <c r="NNC129" i="1008"/>
  <c r="NNB129" i="1008"/>
  <c r="NNA129" i="1008"/>
  <c r="NMZ129" i="1008"/>
  <c r="NMY129" i="1008"/>
  <c r="NMX129" i="1008"/>
  <c r="NMW129" i="1008"/>
  <c r="NMV129" i="1008"/>
  <c r="NMU129" i="1008"/>
  <c r="NMT129" i="1008"/>
  <c r="NMS129" i="1008"/>
  <c r="NMR129" i="1008"/>
  <c r="NMQ129" i="1008"/>
  <c r="NMP129" i="1008"/>
  <c r="NMO129" i="1008"/>
  <c r="NMN129" i="1008"/>
  <c r="NMM129" i="1008"/>
  <c r="NML129" i="1008"/>
  <c r="NMK129" i="1008"/>
  <c r="NMJ129" i="1008"/>
  <c r="NMI129" i="1008"/>
  <c r="NMH129" i="1008"/>
  <c r="NMG129" i="1008"/>
  <c r="NMF129" i="1008"/>
  <c r="NME129" i="1008"/>
  <c r="NMD129" i="1008"/>
  <c r="NMC129" i="1008"/>
  <c r="NMB129" i="1008"/>
  <c r="NMA129" i="1008"/>
  <c r="NLZ129" i="1008"/>
  <c r="NLY129" i="1008"/>
  <c r="NLX129" i="1008"/>
  <c r="NLW129" i="1008"/>
  <c r="NLV129" i="1008"/>
  <c r="NLU129" i="1008"/>
  <c r="NLT129" i="1008"/>
  <c r="NLS129" i="1008"/>
  <c r="NLR129" i="1008"/>
  <c r="NLQ129" i="1008"/>
  <c r="NLP129" i="1008"/>
  <c r="NLO129" i="1008"/>
  <c r="NLN129" i="1008"/>
  <c r="NLM129" i="1008"/>
  <c r="NLL129" i="1008"/>
  <c r="NLK129" i="1008"/>
  <c r="NLJ129" i="1008"/>
  <c r="NLI129" i="1008"/>
  <c r="NLH129" i="1008"/>
  <c r="NLG129" i="1008"/>
  <c r="NLF129" i="1008"/>
  <c r="NLE129" i="1008"/>
  <c r="NLD129" i="1008"/>
  <c r="NLC129" i="1008"/>
  <c r="NLB129" i="1008"/>
  <c r="NLA129" i="1008"/>
  <c r="NKZ129" i="1008"/>
  <c r="NKY129" i="1008"/>
  <c r="NKX129" i="1008"/>
  <c r="NKW129" i="1008"/>
  <c r="NKV129" i="1008"/>
  <c r="NKU129" i="1008"/>
  <c r="NKT129" i="1008"/>
  <c r="NKS129" i="1008"/>
  <c r="NKR129" i="1008"/>
  <c r="NKQ129" i="1008"/>
  <c r="NKP129" i="1008"/>
  <c r="NKO129" i="1008"/>
  <c r="NKN129" i="1008"/>
  <c r="NKM129" i="1008"/>
  <c r="NKL129" i="1008"/>
  <c r="NKK129" i="1008"/>
  <c r="NKJ129" i="1008"/>
  <c r="NKI129" i="1008"/>
  <c r="NKH129" i="1008"/>
  <c r="NKG129" i="1008"/>
  <c r="NKF129" i="1008"/>
  <c r="NKE129" i="1008"/>
  <c r="NKD129" i="1008"/>
  <c r="NKC129" i="1008"/>
  <c r="NKB129" i="1008"/>
  <c r="NKA129" i="1008"/>
  <c r="NJZ129" i="1008"/>
  <c r="NJY129" i="1008"/>
  <c r="NJX129" i="1008"/>
  <c r="NJW129" i="1008"/>
  <c r="NJV129" i="1008"/>
  <c r="NJU129" i="1008"/>
  <c r="NJT129" i="1008"/>
  <c r="NJS129" i="1008"/>
  <c r="NJR129" i="1008"/>
  <c r="NJQ129" i="1008"/>
  <c r="NJP129" i="1008"/>
  <c r="NJO129" i="1008"/>
  <c r="NJN129" i="1008"/>
  <c r="NJM129" i="1008"/>
  <c r="NJL129" i="1008"/>
  <c r="NJK129" i="1008"/>
  <c r="NJJ129" i="1008"/>
  <c r="NJI129" i="1008"/>
  <c r="NJH129" i="1008"/>
  <c r="NJG129" i="1008"/>
  <c r="NJF129" i="1008"/>
  <c r="NJE129" i="1008"/>
  <c r="NJD129" i="1008"/>
  <c r="NJC129" i="1008"/>
  <c r="NJB129" i="1008"/>
  <c r="NJA129" i="1008"/>
  <c r="NIZ129" i="1008"/>
  <c r="NIY129" i="1008"/>
  <c r="NIX129" i="1008"/>
  <c r="NIW129" i="1008"/>
  <c r="NIV129" i="1008"/>
  <c r="NIU129" i="1008"/>
  <c r="NIT129" i="1008"/>
  <c r="NIS129" i="1008"/>
  <c r="NIR129" i="1008"/>
  <c r="NIQ129" i="1008"/>
  <c r="NIP129" i="1008"/>
  <c r="NIO129" i="1008"/>
  <c r="NIN129" i="1008"/>
  <c r="NIM129" i="1008"/>
  <c r="NIL129" i="1008"/>
  <c r="NIK129" i="1008"/>
  <c r="NIJ129" i="1008"/>
  <c r="NII129" i="1008"/>
  <c r="NIH129" i="1008"/>
  <c r="NIG129" i="1008"/>
  <c r="NIF129" i="1008"/>
  <c r="NIE129" i="1008"/>
  <c r="NID129" i="1008"/>
  <c r="NIC129" i="1008"/>
  <c r="NIB129" i="1008"/>
  <c r="NIA129" i="1008"/>
  <c r="NHZ129" i="1008"/>
  <c r="NHY129" i="1008"/>
  <c r="NHX129" i="1008"/>
  <c r="NHW129" i="1008"/>
  <c r="NHV129" i="1008"/>
  <c r="NHU129" i="1008"/>
  <c r="NHT129" i="1008"/>
  <c r="NHS129" i="1008"/>
  <c r="NHR129" i="1008"/>
  <c r="NHQ129" i="1008"/>
  <c r="NHP129" i="1008"/>
  <c r="NHO129" i="1008"/>
  <c r="NHN129" i="1008"/>
  <c r="NHM129" i="1008"/>
  <c r="NHL129" i="1008"/>
  <c r="NHK129" i="1008"/>
  <c r="NHJ129" i="1008"/>
  <c r="NHI129" i="1008"/>
  <c r="NHH129" i="1008"/>
  <c r="NHG129" i="1008"/>
  <c r="NHF129" i="1008"/>
  <c r="NHE129" i="1008"/>
  <c r="NHD129" i="1008"/>
  <c r="NHC129" i="1008"/>
  <c r="NHB129" i="1008"/>
  <c r="NHA129" i="1008"/>
  <c r="NGZ129" i="1008"/>
  <c r="NGY129" i="1008"/>
  <c r="NGX129" i="1008"/>
  <c r="NGW129" i="1008"/>
  <c r="NGV129" i="1008"/>
  <c r="NGU129" i="1008"/>
  <c r="NGT129" i="1008"/>
  <c r="NGS129" i="1008"/>
  <c r="NGR129" i="1008"/>
  <c r="NGQ129" i="1008"/>
  <c r="NGP129" i="1008"/>
  <c r="NGO129" i="1008"/>
  <c r="NGN129" i="1008"/>
  <c r="NGM129" i="1008"/>
  <c r="NGL129" i="1008"/>
  <c r="NGK129" i="1008"/>
  <c r="NGJ129" i="1008"/>
  <c r="NGI129" i="1008"/>
  <c r="NGH129" i="1008"/>
  <c r="NGG129" i="1008"/>
  <c r="NGF129" i="1008"/>
  <c r="NGE129" i="1008"/>
  <c r="NGD129" i="1008"/>
  <c r="NGC129" i="1008"/>
  <c r="NGB129" i="1008"/>
  <c r="NGA129" i="1008"/>
  <c r="NFZ129" i="1008"/>
  <c r="NFY129" i="1008"/>
  <c r="NFX129" i="1008"/>
  <c r="NFW129" i="1008"/>
  <c r="NFV129" i="1008"/>
  <c r="NFU129" i="1008"/>
  <c r="NFT129" i="1008"/>
  <c r="NFS129" i="1008"/>
  <c r="NFR129" i="1008"/>
  <c r="NFQ129" i="1008"/>
  <c r="NFP129" i="1008"/>
  <c r="NFO129" i="1008"/>
  <c r="NFN129" i="1008"/>
  <c r="NFM129" i="1008"/>
  <c r="NFL129" i="1008"/>
  <c r="NFK129" i="1008"/>
  <c r="NFJ129" i="1008"/>
  <c r="NFI129" i="1008"/>
  <c r="NFH129" i="1008"/>
  <c r="NFG129" i="1008"/>
  <c r="NFF129" i="1008"/>
  <c r="NFE129" i="1008"/>
  <c r="NFD129" i="1008"/>
  <c r="NFC129" i="1008"/>
  <c r="NFB129" i="1008"/>
  <c r="NFA129" i="1008"/>
  <c r="NEZ129" i="1008"/>
  <c r="NEY129" i="1008"/>
  <c r="NEX129" i="1008"/>
  <c r="NEW129" i="1008"/>
  <c r="NEV129" i="1008"/>
  <c r="NEU129" i="1008"/>
  <c r="NET129" i="1008"/>
  <c r="NES129" i="1008"/>
  <c r="NER129" i="1008"/>
  <c r="NEQ129" i="1008"/>
  <c r="NEP129" i="1008"/>
  <c r="NEO129" i="1008"/>
  <c r="NEN129" i="1008"/>
  <c r="NEM129" i="1008"/>
  <c r="NEL129" i="1008"/>
  <c r="NEK129" i="1008"/>
  <c r="NEJ129" i="1008"/>
  <c r="NEI129" i="1008"/>
  <c r="NEH129" i="1008"/>
  <c r="NEG129" i="1008"/>
  <c r="NEF129" i="1008"/>
  <c r="NEE129" i="1008"/>
  <c r="NED129" i="1008"/>
  <c r="NEC129" i="1008"/>
  <c r="NEB129" i="1008"/>
  <c r="NEA129" i="1008"/>
  <c r="NDZ129" i="1008"/>
  <c r="NDY129" i="1008"/>
  <c r="NDX129" i="1008"/>
  <c r="NDW129" i="1008"/>
  <c r="NDV129" i="1008"/>
  <c r="NDU129" i="1008"/>
  <c r="NDT129" i="1008"/>
  <c r="NDS129" i="1008"/>
  <c r="NDR129" i="1008"/>
  <c r="NDQ129" i="1008"/>
  <c r="NDP129" i="1008"/>
  <c r="NDO129" i="1008"/>
  <c r="NDN129" i="1008"/>
  <c r="NDM129" i="1008"/>
  <c r="NDL129" i="1008"/>
  <c r="NDK129" i="1008"/>
  <c r="NDJ129" i="1008"/>
  <c r="NDI129" i="1008"/>
  <c r="NDH129" i="1008"/>
  <c r="NDG129" i="1008"/>
  <c r="NDF129" i="1008"/>
  <c r="NDE129" i="1008"/>
  <c r="NDD129" i="1008"/>
  <c r="NDC129" i="1008"/>
  <c r="NDB129" i="1008"/>
  <c r="NDA129" i="1008"/>
  <c r="NCZ129" i="1008"/>
  <c r="NCY129" i="1008"/>
  <c r="NCX129" i="1008"/>
  <c r="NCW129" i="1008"/>
  <c r="NCV129" i="1008"/>
  <c r="NCU129" i="1008"/>
  <c r="NCT129" i="1008"/>
  <c r="NCS129" i="1008"/>
  <c r="NCR129" i="1008"/>
  <c r="NCQ129" i="1008"/>
  <c r="NCP129" i="1008"/>
  <c r="NCO129" i="1008"/>
  <c r="NCN129" i="1008"/>
  <c r="NCM129" i="1008"/>
  <c r="NCL129" i="1008"/>
  <c r="NCK129" i="1008"/>
  <c r="NCJ129" i="1008"/>
  <c r="NCI129" i="1008"/>
  <c r="NCH129" i="1008"/>
  <c r="NCG129" i="1008"/>
  <c r="NCF129" i="1008"/>
  <c r="NCE129" i="1008"/>
  <c r="NCD129" i="1008"/>
  <c r="NCC129" i="1008"/>
  <c r="NCB129" i="1008"/>
  <c r="NCA129" i="1008"/>
  <c r="NBZ129" i="1008"/>
  <c r="NBY129" i="1008"/>
  <c r="NBX129" i="1008"/>
  <c r="NBW129" i="1008"/>
  <c r="NBV129" i="1008"/>
  <c r="NBU129" i="1008"/>
  <c r="NBT129" i="1008"/>
  <c r="NBS129" i="1008"/>
  <c r="NBR129" i="1008"/>
  <c r="NBQ129" i="1008"/>
  <c r="NBP129" i="1008"/>
  <c r="NBO129" i="1008"/>
  <c r="NBN129" i="1008"/>
  <c r="NBM129" i="1008"/>
  <c r="NBL129" i="1008"/>
  <c r="NBK129" i="1008"/>
  <c r="NBJ129" i="1008"/>
  <c r="NBI129" i="1008"/>
  <c r="NBH129" i="1008"/>
  <c r="NBG129" i="1008"/>
  <c r="NBF129" i="1008"/>
  <c r="NBE129" i="1008"/>
  <c r="NBD129" i="1008"/>
  <c r="NBC129" i="1008"/>
  <c r="NBB129" i="1008"/>
  <c r="NBA129" i="1008"/>
  <c r="NAZ129" i="1008"/>
  <c r="NAY129" i="1008"/>
  <c r="NAX129" i="1008"/>
  <c r="NAW129" i="1008"/>
  <c r="NAV129" i="1008"/>
  <c r="NAU129" i="1008"/>
  <c r="NAT129" i="1008"/>
  <c r="NAS129" i="1008"/>
  <c r="NAR129" i="1008"/>
  <c r="NAQ129" i="1008"/>
  <c r="NAP129" i="1008"/>
  <c r="NAO129" i="1008"/>
  <c r="NAN129" i="1008"/>
  <c r="NAM129" i="1008"/>
  <c r="NAL129" i="1008"/>
  <c r="NAK129" i="1008"/>
  <c r="NAJ129" i="1008"/>
  <c r="NAI129" i="1008"/>
  <c r="NAH129" i="1008"/>
  <c r="NAG129" i="1008"/>
  <c r="NAF129" i="1008"/>
  <c r="NAE129" i="1008"/>
  <c r="NAD129" i="1008"/>
  <c r="NAC129" i="1008"/>
  <c r="NAB129" i="1008"/>
  <c r="NAA129" i="1008"/>
  <c r="MZZ129" i="1008"/>
  <c r="MZY129" i="1008"/>
  <c r="MZX129" i="1008"/>
  <c r="MZW129" i="1008"/>
  <c r="MZV129" i="1008"/>
  <c r="MZU129" i="1008"/>
  <c r="MZT129" i="1008"/>
  <c r="MZS129" i="1008"/>
  <c r="MZR129" i="1008"/>
  <c r="MZQ129" i="1008"/>
  <c r="MZP129" i="1008"/>
  <c r="MZO129" i="1008"/>
  <c r="MZN129" i="1008"/>
  <c r="MZM129" i="1008"/>
  <c r="MZL129" i="1008"/>
  <c r="MZK129" i="1008"/>
  <c r="MZJ129" i="1008"/>
  <c r="MZI129" i="1008"/>
  <c r="MZH129" i="1008"/>
  <c r="MZG129" i="1008"/>
  <c r="MZF129" i="1008"/>
  <c r="MZE129" i="1008"/>
  <c r="MZD129" i="1008"/>
  <c r="MZC129" i="1008"/>
  <c r="MZB129" i="1008"/>
  <c r="MZA129" i="1008"/>
  <c r="MYZ129" i="1008"/>
  <c r="MYY129" i="1008"/>
  <c r="MYX129" i="1008"/>
  <c r="MYW129" i="1008"/>
  <c r="MYV129" i="1008"/>
  <c r="MYU129" i="1008"/>
  <c r="MYT129" i="1008"/>
  <c r="MYS129" i="1008"/>
  <c r="MYR129" i="1008"/>
  <c r="MYQ129" i="1008"/>
  <c r="MYP129" i="1008"/>
  <c r="MYO129" i="1008"/>
  <c r="MYN129" i="1008"/>
  <c r="MYM129" i="1008"/>
  <c r="MYL129" i="1008"/>
  <c r="MYK129" i="1008"/>
  <c r="MYJ129" i="1008"/>
  <c r="MYI129" i="1008"/>
  <c r="MYH129" i="1008"/>
  <c r="MYG129" i="1008"/>
  <c r="MYF129" i="1008"/>
  <c r="MYE129" i="1008"/>
  <c r="MYD129" i="1008"/>
  <c r="MYC129" i="1008"/>
  <c r="MYB129" i="1008"/>
  <c r="MYA129" i="1008"/>
  <c r="MXZ129" i="1008"/>
  <c r="MXY129" i="1008"/>
  <c r="MXX129" i="1008"/>
  <c r="MXW129" i="1008"/>
  <c r="MXV129" i="1008"/>
  <c r="MXU129" i="1008"/>
  <c r="MXT129" i="1008"/>
  <c r="MXS129" i="1008"/>
  <c r="MXR129" i="1008"/>
  <c r="MXQ129" i="1008"/>
  <c r="MXP129" i="1008"/>
  <c r="MXO129" i="1008"/>
  <c r="MXN129" i="1008"/>
  <c r="MXM129" i="1008"/>
  <c r="MXL129" i="1008"/>
  <c r="MXK129" i="1008"/>
  <c r="MXJ129" i="1008"/>
  <c r="MXI129" i="1008"/>
  <c r="MXH129" i="1008"/>
  <c r="MXG129" i="1008"/>
  <c r="MXF129" i="1008"/>
  <c r="MXE129" i="1008"/>
  <c r="MXD129" i="1008"/>
  <c r="MXC129" i="1008"/>
  <c r="MXB129" i="1008"/>
  <c r="MXA129" i="1008"/>
  <c r="MWZ129" i="1008"/>
  <c r="MWY129" i="1008"/>
  <c r="MWX129" i="1008"/>
  <c r="MWW129" i="1008"/>
  <c r="MWV129" i="1008"/>
  <c r="MWU129" i="1008"/>
  <c r="MWT129" i="1008"/>
  <c r="MWS129" i="1008"/>
  <c r="MWR129" i="1008"/>
  <c r="MWQ129" i="1008"/>
  <c r="MWP129" i="1008"/>
  <c r="MWO129" i="1008"/>
  <c r="MWN129" i="1008"/>
  <c r="MWM129" i="1008"/>
  <c r="MWL129" i="1008"/>
  <c r="MWK129" i="1008"/>
  <c r="MWJ129" i="1008"/>
  <c r="MWI129" i="1008"/>
  <c r="MWH129" i="1008"/>
  <c r="MWG129" i="1008"/>
  <c r="MWF129" i="1008"/>
  <c r="MWE129" i="1008"/>
  <c r="MWD129" i="1008"/>
  <c r="MWC129" i="1008"/>
  <c r="MWB129" i="1008"/>
  <c r="MWA129" i="1008"/>
  <c r="MVZ129" i="1008"/>
  <c r="MVY129" i="1008"/>
  <c r="MVX129" i="1008"/>
  <c r="MVW129" i="1008"/>
  <c r="MVV129" i="1008"/>
  <c r="MVU129" i="1008"/>
  <c r="MVT129" i="1008"/>
  <c r="MVS129" i="1008"/>
  <c r="MVR129" i="1008"/>
  <c r="MVQ129" i="1008"/>
  <c r="MVP129" i="1008"/>
  <c r="MVO129" i="1008"/>
  <c r="MVN129" i="1008"/>
  <c r="MVM129" i="1008"/>
  <c r="MVL129" i="1008"/>
  <c r="MVK129" i="1008"/>
  <c r="MVJ129" i="1008"/>
  <c r="MVI129" i="1008"/>
  <c r="MVH129" i="1008"/>
  <c r="MVG129" i="1008"/>
  <c r="MVF129" i="1008"/>
  <c r="MVE129" i="1008"/>
  <c r="MVD129" i="1008"/>
  <c r="MVC129" i="1008"/>
  <c r="MVB129" i="1008"/>
  <c r="MVA129" i="1008"/>
  <c r="MUZ129" i="1008"/>
  <c r="MUY129" i="1008"/>
  <c r="MUX129" i="1008"/>
  <c r="MUW129" i="1008"/>
  <c r="MUV129" i="1008"/>
  <c r="MUU129" i="1008"/>
  <c r="MUT129" i="1008"/>
  <c r="MUS129" i="1008"/>
  <c r="MUR129" i="1008"/>
  <c r="MUQ129" i="1008"/>
  <c r="MUP129" i="1008"/>
  <c r="MUO129" i="1008"/>
  <c r="MUN129" i="1008"/>
  <c r="MUM129" i="1008"/>
  <c r="MUL129" i="1008"/>
  <c r="MUK129" i="1008"/>
  <c r="MUJ129" i="1008"/>
  <c r="MUI129" i="1008"/>
  <c r="MUH129" i="1008"/>
  <c r="MUG129" i="1008"/>
  <c r="MUF129" i="1008"/>
  <c r="MUE129" i="1008"/>
  <c r="MUD129" i="1008"/>
  <c r="MUC129" i="1008"/>
  <c r="MUB129" i="1008"/>
  <c r="MUA129" i="1008"/>
  <c r="MTZ129" i="1008"/>
  <c r="MTY129" i="1008"/>
  <c r="MTX129" i="1008"/>
  <c r="MTW129" i="1008"/>
  <c r="MTV129" i="1008"/>
  <c r="MTU129" i="1008"/>
  <c r="MTT129" i="1008"/>
  <c r="MTS129" i="1008"/>
  <c r="MTR129" i="1008"/>
  <c r="MTQ129" i="1008"/>
  <c r="MTP129" i="1008"/>
  <c r="MTO129" i="1008"/>
  <c r="MTN129" i="1008"/>
  <c r="MTM129" i="1008"/>
  <c r="MTL129" i="1008"/>
  <c r="MTK129" i="1008"/>
  <c r="MTJ129" i="1008"/>
  <c r="MTI129" i="1008"/>
  <c r="MTH129" i="1008"/>
  <c r="MTG129" i="1008"/>
  <c r="MTF129" i="1008"/>
  <c r="MTE129" i="1008"/>
  <c r="MTD129" i="1008"/>
  <c r="MTC129" i="1008"/>
  <c r="MTB129" i="1008"/>
  <c r="MTA129" i="1008"/>
  <c r="MSZ129" i="1008"/>
  <c r="MSY129" i="1008"/>
  <c r="MSX129" i="1008"/>
  <c r="MSW129" i="1008"/>
  <c r="MSV129" i="1008"/>
  <c r="MSU129" i="1008"/>
  <c r="MST129" i="1008"/>
  <c r="MSS129" i="1008"/>
  <c r="MSR129" i="1008"/>
  <c r="MSQ129" i="1008"/>
  <c r="MSP129" i="1008"/>
  <c r="MSO129" i="1008"/>
  <c r="MSN129" i="1008"/>
  <c r="MSM129" i="1008"/>
  <c r="MSL129" i="1008"/>
  <c r="MSK129" i="1008"/>
  <c r="MSJ129" i="1008"/>
  <c r="MSI129" i="1008"/>
  <c r="MSH129" i="1008"/>
  <c r="MSG129" i="1008"/>
  <c r="MSF129" i="1008"/>
  <c r="MSE129" i="1008"/>
  <c r="MSD129" i="1008"/>
  <c r="MSC129" i="1008"/>
  <c r="MSB129" i="1008"/>
  <c r="MSA129" i="1008"/>
  <c r="MRZ129" i="1008"/>
  <c r="MRY129" i="1008"/>
  <c r="MRX129" i="1008"/>
  <c r="MRW129" i="1008"/>
  <c r="MRV129" i="1008"/>
  <c r="MRU129" i="1008"/>
  <c r="MRT129" i="1008"/>
  <c r="MRS129" i="1008"/>
  <c r="MRR129" i="1008"/>
  <c r="MRQ129" i="1008"/>
  <c r="MRP129" i="1008"/>
  <c r="MRO129" i="1008"/>
  <c r="MRN129" i="1008"/>
  <c r="MRM129" i="1008"/>
  <c r="MRL129" i="1008"/>
  <c r="MRK129" i="1008"/>
  <c r="MRJ129" i="1008"/>
  <c r="MRI129" i="1008"/>
  <c r="MRH129" i="1008"/>
  <c r="MRG129" i="1008"/>
  <c r="MRF129" i="1008"/>
  <c r="MRE129" i="1008"/>
  <c r="MRD129" i="1008"/>
  <c r="MRC129" i="1008"/>
  <c r="MRB129" i="1008"/>
  <c r="MRA129" i="1008"/>
  <c r="MQZ129" i="1008"/>
  <c r="MQY129" i="1008"/>
  <c r="MQX129" i="1008"/>
  <c r="MQW129" i="1008"/>
  <c r="MQV129" i="1008"/>
  <c r="MQU129" i="1008"/>
  <c r="MQT129" i="1008"/>
  <c r="MQS129" i="1008"/>
  <c r="MQR129" i="1008"/>
  <c r="MQQ129" i="1008"/>
  <c r="MQP129" i="1008"/>
  <c r="MQO129" i="1008"/>
  <c r="MQN129" i="1008"/>
  <c r="MQM129" i="1008"/>
  <c r="MQL129" i="1008"/>
  <c r="MQK129" i="1008"/>
  <c r="MQJ129" i="1008"/>
  <c r="MQI129" i="1008"/>
  <c r="MQH129" i="1008"/>
  <c r="MQG129" i="1008"/>
  <c r="MQF129" i="1008"/>
  <c r="MQE129" i="1008"/>
  <c r="MQD129" i="1008"/>
  <c r="MQC129" i="1008"/>
  <c r="MQB129" i="1008"/>
  <c r="MQA129" i="1008"/>
  <c r="MPZ129" i="1008"/>
  <c r="MPY129" i="1008"/>
  <c r="MPX129" i="1008"/>
  <c r="MPW129" i="1008"/>
  <c r="MPV129" i="1008"/>
  <c r="MPU129" i="1008"/>
  <c r="MPT129" i="1008"/>
  <c r="MPS129" i="1008"/>
  <c r="MPR129" i="1008"/>
  <c r="MPQ129" i="1008"/>
  <c r="MPP129" i="1008"/>
  <c r="MPO129" i="1008"/>
  <c r="MPN129" i="1008"/>
  <c r="MPM129" i="1008"/>
  <c r="MPL129" i="1008"/>
  <c r="MPK129" i="1008"/>
  <c r="MPJ129" i="1008"/>
  <c r="MPI129" i="1008"/>
  <c r="MPH129" i="1008"/>
  <c r="MPG129" i="1008"/>
  <c r="MPF129" i="1008"/>
  <c r="MPE129" i="1008"/>
  <c r="MPD129" i="1008"/>
  <c r="MPC129" i="1008"/>
  <c r="MPB129" i="1008"/>
  <c r="MPA129" i="1008"/>
  <c r="MOZ129" i="1008"/>
  <c r="MOY129" i="1008"/>
  <c r="MOX129" i="1008"/>
  <c r="MOW129" i="1008"/>
  <c r="MOV129" i="1008"/>
  <c r="MOU129" i="1008"/>
  <c r="MOT129" i="1008"/>
  <c r="MOS129" i="1008"/>
  <c r="MOR129" i="1008"/>
  <c r="MOQ129" i="1008"/>
  <c r="MOP129" i="1008"/>
  <c r="MOO129" i="1008"/>
  <c r="MON129" i="1008"/>
  <c r="MOM129" i="1008"/>
  <c r="MOL129" i="1008"/>
  <c r="MOK129" i="1008"/>
  <c r="MOJ129" i="1008"/>
  <c r="MOI129" i="1008"/>
  <c r="MOH129" i="1008"/>
  <c r="MOG129" i="1008"/>
  <c r="MOF129" i="1008"/>
  <c r="MOE129" i="1008"/>
  <c r="MOD129" i="1008"/>
  <c r="MOC129" i="1008"/>
  <c r="MOB129" i="1008"/>
  <c r="MOA129" i="1008"/>
  <c r="MNZ129" i="1008"/>
  <c r="MNY129" i="1008"/>
  <c r="MNX129" i="1008"/>
  <c r="MNW129" i="1008"/>
  <c r="MNV129" i="1008"/>
  <c r="MNU129" i="1008"/>
  <c r="MNT129" i="1008"/>
  <c r="MNS129" i="1008"/>
  <c r="MNR129" i="1008"/>
  <c r="MNQ129" i="1008"/>
  <c r="MNP129" i="1008"/>
  <c r="MNO129" i="1008"/>
  <c r="MNN129" i="1008"/>
  <c r="MNM129" i="1008"/>
  <c r="MNL129" i="1008"/>
  <c r="MNK129" i="1008"/>
  <c r="MNJ129" i="1008"/>
  <c r="MNI129" i="1008"/>
  <c r="MNH129" i="1008"/>
  <c r="MNG129" i="1008"/>
  <c r="MNF129" i="1008"/>
  <c r="MNE129" i="1008"/>
  <c r="MND129" i="1008"/>
  <c r="MNC129" i="1008"/>
  <c r="MNB129" i="1008"/>
  <c r="MNA129" i="1008"/>
  <c r="MMZ129" i="1008"/>
  <c r="MMY129" i="1008"/>
  <c r="MMX129" i="1008"/>
  <c r="MMW129" i="1008"/>
  <c r="MMV129" i="1008"/>
  <c r="MMU129" i="1008"/>
  <c r="MMT129" i="1008"/>
  <c r="MMS129" i="1008"/>
  <c r="MMR129" i="1008"/>
  <c r="MMQ129" i="1008"/>
  <c r="MMP129" i="1008"/>
  <c r="MMO129" i="1008"/>
  <c r="MMN129" i="1008"/>
  <c r="MMM129" i="1008"/>
  <c r="MML129" i="1008"/>
  <c r="MMK129" i="1008"/>
  <c r="MMJ129" i="1008"/>
  <c r="MMI129" i="1008"/>
  <c r="MMH129" i="1008"/>
  <c r="MMG129" i="1008"/>
  <c r="MMF129" i="1008"/>
  <c r="MME129" i="1008"/>
  <c r="MMD129" i="1008"/>
  <c r="MMC129" i="1008"/>
  <c r="MMB129" i="1008"/>
  <c r="MMA129" i="1008"/>
  <c r="MLZ129" i="1008"/>
  <c r="MLY129" i="1008"/>
  <c r="MLX129" i="1008"/>
  <c r="MLW129" i="1008"/>
  <c r="MLV129" i="1008"/>
  <c r="MLU129" i="1008"/>
  <c r="MLT129" i="1008"/>
  <c r="MLS129" i="1008"/>
  <c r="MLR129" i="1008"/>
  <c r="MLQ129" i="1008"/>
  <c r="MLP129" i="1008"/>
  <c r="MLO129" i="1008"/>
  <c r="MLN129" i="1008"/>
  <c r="MLM129" i="1008"/>
  <c r="MLL129" i="1008"/>
  <c r="MLK129" i="1008"/>
  <c r="MLJ129" i="1008"/>
  <c r="MLI129" i="1008"/>
  <c r="MLH129" i="1008"/>
  <c r="MLG129" i="1008"/>
  <c r="MLF129" i="1008"/>
  <c r="MLE129" i="1008"/>
  <c r="MLD129" i="1008"/>
  <c r="MLC129" i="1008"/>
  <c r="MLB129" i="1008"/>
  <c r="MLA129" i="1008"/>
  <c r="MKZ129" i="1008"/>
  <c r="MKY129" i="1008"/>
  <c r="MKX129" i="1008"/>
  <c r="MKW129" i="1008"/>
  <c r="MKV129" i="1008"/>
  <c r="MKU129" i="1008"/>
  <c r="MKT129" i="1008"/>
  <c r="MKS129" i="1008"/>
  <c r="MKR129" i="1008"/>
  <c r="MKQ129" i="1008"/>
  <c r="MKP129" i="1008"/>
  <c r="MKO129" i="1008"/>
  <c r="MKN129" i="1008"/>
  <c r="MKM129" i="1008"/>
  <c r="MKL129" i="1008"/>
  <c r="MKK129" i="1008"/>
  <c r="MKJ129" i="1008"/>
  <c r="MKI129" i="1008"/>
  <c r="MKH129" i="1008"/>
  <c r="MKG129" i="1008"/>
  <c r="MKF129" i="1008"/>
  <c r="MKE129" i="1008"/>
  <c r="MKD129" i="1008"/>
  <c r="MKC129" i="1008"/>
  <c r="MKB129" i="1008"/>
  <c r="MKA129" i="1008"/>
  <c r="MJZ129" i="1008"/>
  <c r="MJY129" i="1008"/>
  <c r="MJX129" i="1008"/>
  <c r="MJW129" i="1008"/>
  <c r="MJV129" i="1008"/>
  <c r="MJU129" i="1008"/>
  <c r="MJT129" i="1008"/>
  <c r="MJS129" i="1008"/>
  <c r="MJR129" i="1008"/>
  <c r="MJQ129" i="1008"/>
  <c r="MJP129" i="1008"/>
  <c r="MJO129" i="1008"/>
  <c r="MJN129" i="1008"/>
  <c r="MJM129" i="1008"/>
  <c r="MJL129" i="1008"/>
  <c r="MJK129" i="1008"/>
  <c r="MJJ129" i="1008"/>
  <c r="MJI129" i="1008"/>
  <c r="MJH129" i="1008"/>
  <c r="MJG129" i="1008"/>
  <c r="MJF129" i="1008"/>
  <c r="MJE129" i="1008"/>
  <c r="MJD129" i="1008"/>
  <c r="MJC129" i="1008"/>
  <c r="MJB129" i="1008"/>
  <c r="MJA129" i="1008"/>
  <c r="MIZ129" i="1008"/>
  <c r="MIY129" i="1008"/>
  <c r="MIX129" i="1008"/>
  <c r="MIW129" i="1008"/>
  <c r="MIV129" i="1008"/>
  <c r="MIU129" i="1008"/>
  <c r="MIT129" i="1008"/>
  <c r="MIS129" i="1008"/>
  <c r="MIR129" i="1008"/>
  <c r="MIQ129" i="1008"/>
  <c r="MIP129" i="1008"/>
  <c r="MIO129" i="1008"/>
  <c r="MIN129" i="1008"/>
  <c r="MIM129" i="1008"/>
  <c r="MIL129" i="1008"/>
  <c r="MIK129" i="1008"/>
  <c r="MIJ129" i="1008"/>
  <c r="MII129" i="1008"/>
  <c r="MIH129" i="1008"/>
  <c r="MIG129" i="1008"/>
  <c r="MIF129" i="1008"/>
  <c r="MIE129" i="1008"/>
  <c r="MID129" i="1008"/>
  <c r="MIC129" i="1008"/>
  <c r="MIB129" i="1008"/>
  <c r="MIA129" i="1008"/>
  <c r="MHZ129" i="1008"/>
  <c r="MHY129" i="1008"/>
  <c r="MHX129" i="1008"/>
  <c r="MHW129" i="1008"/>
  <c r="MHV129" i="1008"/>
  <c r="MHU129" i="1008"/>
  <c r="MHT129" i="1008"/>
  <c r="MHS129" i="1008"/>
  <c r="MHR129" i="1008"/>
  <c r="MHQ129" i="1008"/>
  <c r="MHP129" i="1008"/>
  <c r="MHO129" i="1008"/>
  <c r="MHN129" i="1008"/>
  <c r="MHM129" i="1008"/>
  <c r="MHL129" i="1008"/>
  <c r="MHK129" i="1008"/>
  <c r="MHJ129" i="1008"/>
  <c r="MHI129" i="1008"/>
  <c r="MHH129" i="1008"/>
  <c r="MHG129" i="1008"/>
  <c r="MHF129" i="1008"/>
  <c r="MHE129" i="1008"/>
  <c r="MHD129" i="1008"/>
  <c r="MHC129" i="1008"/>
  <c r="MHB129" i="1008"/>
  <c r="MHA129" i="1008"/>
  <c r="MGZ129" i="1008"/>
  <c r="MGY129" i="1008"/>
  <c r="MGX129" i="1008"/>
  <c r="MGW129" i="1008"/>
  <c r="MGV129" i="1008"/>
  <c r="MGU129" i="1008"/>
  <c r="MGT129" i="1008"/>
  <c r="MGS129" i="1008"/>
  <c r="MGR129" i="1008"/>
  <c r="MGQ129" i="1008"/>
  <c r="MGP129" i="1008"/>
  <c r="MGO129" i="1008"/>
  <c r="MGN129" i="1008"/>
  <c r="MGM129" i="1008"/>
  <c r="MGL129" i="1008"/>
  <c r="MGK129" i="1008"/>
  <c r="MGJ129" i="1008"/>
  <c r="MGI129" i="1008"/>
  <c r="MGH129" i="1008"/>
  <c r="MGG129" i="1008"/>
  <c r="MGF129" i="1008"/>
  <c r="MGE129" i="1008"/>
  <c r="MGD129" i="1008"/>
  <c r="MGC129" i="1008"/>
  <c r="MGB129" i="1008"/>
  <c r="MGA129" i="1008"/>
  <c r="MFZ129" i="1008"/>
  <c r="MFY129" i="1008"/>
  <c r="MFX129" i="1008"/>
  <c r="MFW129" i="1008"/>
  <c r="MFV129" i="1008"/>
  <c r="MFU129" i="1008"/>
  <c r="MFT129" i="1008"/>
  <c r="MFS129" i="1008"/>
  <c r="MFR129" i="1008"/>
  <c r="MFQ129" i="1008"/>
  <c r="MFP129" i="1008"/>
  <c r="MFO129" i="1008"/>
  <c r="MFN129" i="1008"/>
  <c r="MFM129" i="1008"/>
  <c r="MFL129" i="1008"/>
  <c r="MFK129" i="1008"/>
  <c r="MFJ129" i="1008"/>
  <c r="MFI129" i="1008"/>
  <c r="MFH129" i="1008"/>
  <c r="MFG129" i="1008"/>
  <c r="MFF129" i="1008"/>
  <c r="MFE129" i="1008"/>
  <c r="MFD129" i="1008"/>
  <c r="MFC129" i="1008"/>
  <c r="MFB129" i="1008"/>
  <c r="MFA129" i="1008"/>
  <c r="MEZ129" i="1008"/>
  <c r="MEY129" i="1008"/>
  <c r="MEX129" i="1008"/>
  <c r="MEW129" i="1008"/>
  <c r="MEV129" i="1008"/>
  <c r="MEU129" i="1008"/>
  <c r="MET129" i="1008"/>
  <c r="MES129" i="1008"/>
  <c r="MER129" i="1008"/>
  <c r="MEQ129" i="1008"/>
  <c r="MEP129" i="1008"/>
  <c r="MEO129" i="1008"/>
  <c r="MEN129" i="1008"/>
  <c r="MEM129" i="1008"/>
  <c r="MEL129" i="1008"/>
  <c r="MEK129" i="1008"/>
  <c r="MEJ129" i="1008"/>
  <c r="MEI129" i="1008"/>
  <c r="MEH129" i="1008"/>
  <c r="MEG129" i="1008"/>
  <c r="MEF129" i="1008"/>
  <c r="MEE129" i="1008"/>
  <c r="MED129" i="1008"/>
  <c r="MEC129" i="1008"/>
  <c r="MEB129" i="1008"/>
  <c r="MEA129" i="1008"/>
  <c r="MDZ129" i="1008"/>
  <c r="MDY129" i="1008"/>
  <c r="MDX129" i="1008"/>
  <c r="MDW129" i="1008"/>
  <c r="MDV129" i="1008"/>
  <c r="MDU129" i="1008"/>
  <c r="MDT129" i="1008"/>
  <c r="MDS129" i="1008"/>
  <c r="MDR129" i="1008"/>
  <c r="MDQ129" i="1008"/>
  <c r="MDP129" i="1008"/>
  <c r="MDO129" i="1008"/>
  <c r="MDN129" i="1008"/>
  <c r="MDM129" i="1008"/>
  <c r="MDL129" i="1008"/>
  <c r="MDK129" i="1008"/>
  <c r="MDJ129" i="1008"/>
  <c r="MDI129" i="1008"/>
  <c r="MDH129" i="1008"/>
  <c r="MDG129" i="1008"/>
  <c r="MDF129" i="1008"/>
  <c r="MDE129" i="1008"/>
  <c r="MDD129" i="1008"/>
  <c r="MDC129" i="1008"/>
  <c r="MDB129" i="1008"/>
  <c r="MDA129" i="1008"/>
  <c r="MCZ129" i="1008"/>
  <c r="MCY129" i="1008"/>
  <c r="MCX129" i="1008"/>
  <c r="MCW129" i="1008"/>
  <c r="MCV129" i="1008"/>
  <c r="MCU129" i="1008"/>
  <c r="MCT129" i="1008"/>
  <c r="MCS129" i="1008"/>
  <c r="MCR129" i="1008"/>
  <c r="MCQ129" i="1008"/>
  <c r="MCP129" i="1008"/>
  <c r="MCO129" i="1008"/>
  <c r="MCN129" i="1008"/>
  <c r="MCM129" i="1008"/>
  <c r="MCL129" i="1008"/>
  <c r="MCK129" i="1008"/>
  <c r="MCJ129" i="1008"/>
  <c r="MCI129" i="1008"/>
  <c r="MCH129" i="1008"/>
  <c r="MCG129" i="1008"/>
  <c r="MCF129" i="1008"/>
  <c r="MCE129" i="1008"/>
  <c r="MCD129" i="1008"/>
  <c r="MCC129" i="1008"/>
  <c r="MCB129" i="1008"/>
  <c r="MCA129" i="1008"/>
  <c r="MBZ129" i="1008"/>
  <c r="MBY129" i="1008"/>
  <c r="MBX129" i="1008"/>
  <c r="MBW129" i="1008"/>
  <c r="MBV129" i="1008"/>
  <c r="MBU129" i="1008"/>
  <c r="MBT129" i="1008"/>
  <c r="MBS129" i="1008"/>
  <c r="MBR129" i="1008"/>
  <c r="MBQ129" i="1008"/>
  <c r="MBP129" i="1008"/>
  <c r="MBO129" i="1008"/>
  <c r="MBN129" i="1008"/>
  <c r="MBM129" i="1008"/>
  <c r="MBL129" i="1008"/>
  <c r="MBK129" i="1008"/>
  <c r="MBJ129" i="1008"/>
  <c r="MBI129" i="1008"/>
  <c r="MBH129" i="1008"/>
  <c r="MBG129" i="1008"/>
  <c r="MBF129" i="1008"/>
  <c r="MBE129" i="1008"/>
  <c r="MBD129" i="1008"/>
  <c r="MBC129" i="1008"/>
  <c r="MBB129" i="1008"/>
  <c r="MBA129" i="1008"/>
  <c r="MAZ129" i="1008"/>
  <c r="MAY129" i="1008"/>
  <c r="MAX129" i="1008"/>
  <c r="MAW129" i="1008"/>
  <c r="MAV129" i="1008"/>
  <c r="MAU129" i="1008"/>
  <c r="MAT129" i="1008"/>
  <c r="MAS129" i="1008"/>
  <c r="MAR129" i="1008"/>
  <c r="MAQ129" i="1008"/>
  <c r="MAP129" i="1008"/>
  <c r="MAO129" i="1008"/>
  <c r="MAN129" i="1008"/>
  <c r="MAM129" i="1008"/>
  <c r="MAL129" i="1008"/>
  <c r="MAK129" i="1008"/>
  <c r="MAJ129" i="1008"/>
  <c r="MAI129" i="1008"/>
  <c r="MAH129" i="1008"/>
  <c r="MAG129" i="1008"/>
  <c r="MAF129" i="1008"/>
  <c r="MAE129" i="1008"/>
  <c r="MAD129" i="1008"/>
  <c r="MAC129" i="1008"/>
  <c r="MAB129" i="1008"/>
  <c r="MAA129" i="1008"/>
  <c r="LZZ129" i="1008"/>
  <c r="LZY129" i="1008"/>
  <c r="LZX129" i="1008"/>
  <c r="LZW129" i="1008"/>
  <c r="LZV129" i="1008"/>
  <c r="LZU129" i="1008"/>
  <c r="LZT129" i="1008"/>
  <c r="LZS129" i="1008"/>
  <c r="LZR129" i="1008"/>
  <c r="LZQ129" i="1008"/>
  <c r="LZP129" i="1008"/>
  <c r="LZO129" i="1008"/>
  <c r="LZN129" i="1008"/>
  <c r="LZM129" i="1008"/>
  <c r="LZL129" i="1008"/>
  <c r="LZK129" i="1008"/>
  <c r="LZJ129" i="1008"/>
  <c r="LZI129" i="1008"/>
  <c r="LZH129" i="1008"/>
  <c r="LZG129" i="1008"/>
  <c r="LZF129" i="1008"/>
  <c r="LZE129" i="1008"/>
  <c r="LZD129" i="1008"/>
  <c r="LZC129" i="1008"/>
  <c r="LZB129" i="1008"/>
  <c r="LZA129" i="1008"/>
  <c r="LYZ129" i="1008"/>
  <c r="LYY129" i="1008"/>
  <c r="LYX129" i="1008"/>
  <c r="LYW129" i="1008"/>
  <c r="LYV129" i="1008"/>
  <c r="LYU129" i="1008"/>
  <c r="LYT129" i="1008"/>
  <c r="LYS129" i="1008"/>
  <c r="LYR129" i="1008"/>
  <c r="LYQ129" i="1008"/>
  <c r="LYP129" i="1008"/>
  <c r="LYO129" i="1008"/>
  <c r="LYN129" i="1008"/>
  <c r="LYM129" i="1008"/>
  <c r="LYL129" i="1008"/>
  <c r="LYK129" i="1008"/>
  <c r="LYJ129" i="1008"/>
  <c r="LYI129" i="1008"/>
  <c r="LYH129" i="1008"/>
  <c r="LYG129" i="1008"/>
  <c r="LYF129" i="1008"/>
  <c r="LYE129" i="1008"/>
  <c r="LYD129" i="1008"/>
  <c r="LYC129" i="1008"/>
  <c r="LYB129" i="1008"/>
  <c r="LYA129" i="1008"/>
  <c r="LXZ129" i="1008"/>
  <c r="LXY129" i="1008"/>
  <c r="LXX129" i="1008"/>
  <c r="LXW129" i="1008"/>
  <c r="LXV129" i="1008"/>
  <c r="LXU129" i="1008"/>
  <c r="LXT129" i="1008"/>
  <c r="LXS129" i="1008"/>
  <c r="LXR129" i="1008"/>
  <c r="LXQ129" i="1008"/>
  <c r="LXP129" i="1008"/>
  <c r="LXO129" i="1008"/>
  <c r="LXN129" i="1008"/>
  <c r="LXM129" i="1008"/>
  <c r="LXL129" i="1008"/>
  <c r="LXK129" i="1008"/>
  <c r="LXJ129" i="1008"/>
  <c r="LXI129" i="1008"/>
  <c r="LXH129" i="1008"/>
  <c r="LXG129" i="1008"/>
  <c r="LXF129" i="1008"/>
  <c r="LXE129" i="1008"/>
  <c r="LXD129" i="1008"/>
  <c r="LXC129" i="1008"/>
  <c r="LXB129" i="1008"/>
  <c r="LXA129" i="1008"/>
  <c r="LWZ129" i="1008"/>
  <c r="LWY129" i="1008"/>
  <c r="LWX129" i="1008"/>
  <c r="LWW129" i="1008"/>
  <c r="LWV129" i="1008"/>
  <c r="LWU129" i="1008"/>
  <c r="LWT129" i="1008"/>
  <c r="LWS129" i="1008"/>
  <c r="LWR129" i="1008"/>
  <c r="LWQ129" i="1008"/>
  <c r="LWP129" i="1008"/>
  <c r="LWO129" i="1008"/>
  <c r="LWN129" i="1008"/>
  <c r="LWM129" i="1008"/>
  <c r="LWL129" i="1008"/>
  <c r="LWK129" i="1008"/>
  <c r="LWJ129" i="1008"/>
  <c r="LWI129" i="1008"/>
  <c r="LWH129" i="1008"/>
  <c r="LWG129" i="1008"/>
  <c r="LWF129" i="1008"/>
  <c r="LWE129" i="1008"/>
  <c r="LWD129" i="1008"/>
  <c r="LWC129" i="1008"/>
  <c r="LWB129" i="1008"/>
  <c r="LWA129" i="1008"/>
  <c r="LVZ129" i="1008"/>
  <c r="LVY129" i="1008"/>
  <c r="LVX129" i="1008"/>
  <c r="LVW129" i="1008"/>
  <c r="LVV129" i="1008"/>
  <c r="LVU129" i="1008"/>
  <c r="LVT129" i="1008"/>
  <c r="LVS129" i="1008"/>
  <c r="LVR129" i="1008"/>
  <c r="LVQ129" i="1008"/>
  <c r="LVP129" i="1008"/>
  <c r="LVO129" i="1008"/>
  <c r="LVN129" i="1008"/>
  <c r="LVM129" i="1008"/>
  <c r="LVL129" i="1008"/>
  <c r="LVK129" i="1008"/>
  <c r="LVJ129" i="1008"/>
  <c r="LVI129" i="1008"/>
  <c r="LVH129" i="1008"/>
  <c r="LVG129" i="1008"/>
  <c r="LVF129" i="1008"/>
  <c r="LVE129" i="1008"/>
  <c r="LVD129" i="1008"/>
  <c r="LVC129" i="1008"/>
  <c r="LVB129" i="1008"/>
  <c r="LVA129" i="1008"/>
  <c r="LUZ129" i="1008"/>
  <c r="LUY129" i="1008"/>
  <c r="LUX129" i="1008"/>
  <c r="LUW129" i="1008"/>
  <c r="LUV129" i="1008"/>
  <c r="LUU129" i="1008"/>
  <c r="LUT129" i="1008"/>
  <c r="LUS129" i="1008"/>
  <c r="LUR129" i="1008"/>
  <c r="LUQ129" i="1008"/>
  <c r="LUP129" i="1008"/>
  <c r="LUO129" i="1008"/>
  <c r="LUN129" i="1008"/>
  <c r="LUM129" i="1008"/>
  <c r="LUL129" i="1008"/>
  <c r="LUK129" i="1008"/>
  <c r="LUJ129" i="1008"/>
  <c r="LUI129" i="1008"/>
  <c r="LUH129" i="1008"/>
  <c r="LUG129" i="1008"/>
  <c r="LUF129" i="1008"/>
  <c r="LUE129" i="1008"/>
  <c r="LUD129" i="1008"/>
  <c r="LUC129" i="1008"/>
  <c r="LUB129" i="1008"/>
  <c r="LUA129" i="1008"/>
  <c r="LTZ129" i="1008"/>
  <c r="LTY129" i="1008"/>
  <c r="LTX129" i="1008"/>
  <c r="LTW129" i="1008"/>
  <c r="LTV129" i="1008"/>
  <c r="LTU129" i="1008"/>
  <c r="LTT129" i="1008"/>
  <c r="LTS129" i="1008"/>
  <c r="LTR129" i="1008"/>
  <c r="LTQ129" i="1008"/>
  <c r="LTP129" i="1008"/>
  <c r="LTO129" i="1008"/>
  <c r="LTN129" i="1008"/>
  <c r="LTM129" i="1008"/>
  <c r="LTL129" i="1008"/>
  <c r="LTK129" i="1008"/>
  <c r="LTJ129" i="1008"/>
  <c r="LTI129" i="1008"/>
  <c r="LTH129" i="1008"/>
  <c r="LTG129" i="1008"/>
  <c r="LTF129" i="1008"/>
  <c r="LTE129" i="1008"/>
  <c r="LTD129" i="1008"/>
  <c r="LTC129" i="1008"/>
  <c r="LTB129" i="1008"/>
  <c r="LTA129" i="1008"/>
  <c r="LSZ129" i="1008"/>
  <c r="LSY129" i="1008"/>
  <c r="LSX129" i="1008"/>
  <c r="LSW129" i="1008"/>
  <c r="LSV129" i="1008"/>
  <c r="LSU129" i="1008"/>
  <c r="LST129" i="1008"/>
  <c r="LSS129" i="1008"/>
  <c r="LSR129" i="1008"/>
  <c r="LSQ129" i="1008"/>
  <c r="LSP129" i="1008"/>
  <c r="LSO129" i="1008"/>
  <c r="LSN129" i="1008"/>
  <c r="LSM129" i="1008"/>
  <c r="LSL129" i="1008"/>
  <c r="LSK129" i="1008"/>
  <c r="LSJ129" i="1008"/>
  <c r="LSI129" i="1008"/>
  <c r="LSH129" i="1008"/>
  <c r="LSG129" i="1008"/>
  <c r="LSF129" i="1008"/>
  <c r="LSE129" i="1008"/>
  <c r="LSD129" i="1008"/>
  <c r="LSC129" i="1008"/>
  <c r="LSB129" i="1008"/>
  <c r="LSA129" i="1008"/>
  <c r="LRZ129" i="1008"/>
  <c r="LRY129" i="1008"/>
  <c r="LRX129" i="1008"/>
  <c r="LRW129" i="1008"/>
  <c r="LRV129" i="1008"/>
  <c r="LRU129" i="1008"/>
  <c r="LRT129" i="1008"/>
  <c r="LRS129" i="1008"/>
  <c r="LRR129" i="1008"/>
  <c r="LRQ129" i="1008"/>
  <c r="LRP129" i="1008"/>
  <c r="LRO129" i="1008"/>
  <c r="LRN129" i="1008"/>
  <c r="LRM129" i="1008"/>
  <c r="LRL129" i="1008"/>
  <c r="LRK129" i="1008"/>
  <c r="LRJ129" i="1008"/>
  <c r="LRI129" i="1008"/>
  <c r="LRH129" i="1008"/>
  <c r="LRG129" i="1008"/>
  <c r="LRF129" i="1008"/>
  <c r="LRE129" i="1008"/>
  <c r="LRD129" i="1008"/>
  <c r="LRC129" i="1008"/>
  <c r="LRB129" i="1008"/>
  <c r="LRA129" i="1008"/>
  <c r="LQZ129" i="1008"/>
  <c r="LQY129" i="1008"/>
  <c r="LQX129" i="1008"/>
  <c r="LQW129" i="1008"/>
  <c r="LQV129" i="1008"/>
  <c r="LQU129" i="1008"/>
  <c r="LQT129" i="1008"/>
  <c r="LQS129" i="1008"/>
  <c r="LQR129" i="1008"/>
  <c r="LQQ129" i="1008"/>
  <c r="LQP129" i="1008"/>
  <c r="LQO129" i="1008"/>
  <c r="LQN129" i="1008"/>
  <c r="LQM129" i="1008"/>
  <c r="LQL129" i="1008"/>
  <c r="LQK129" i="1008"/>
  <c r="LQJ129" i="1008"/>
  <c r="LQI129" i="1008"/>
  <c r="LQH129" i="1008"/>
  <c r="LQG129" i="1008"/>
  <c r="LQF129" i="1008"/>
  <c r="LQE129" i="1008"/>
  <c r="LQD129" i="1008"/>
  <c r="LQC129" i="1008"/>
  <c r="LQB129" i="1008"/>
  <c r="LQA129" i="1008"/>
  <c r="LPZ129" i="1008"/>
  <c r="LPY129" i="1008"/>
  <c r="LPX129" i="1008"/>
  <c r="LPW129" i="1008"/>
  <c r="LPV129" i="1008"/>
  <c r="LPU129" i="1008"/>
  <c r="LPT129" i="1008"/>
  <c r="LPS129" i="1008"/>
  <c r="LPR129" i="1008"/>
  <c r="LPQ129" i="1008"/>
  <c r="LPP129" i="1008"/>
  <c r="LPO129" i="1008"/>
  <c r="LPN129" i="1008"/>
  <c r="LPM129" i="1008"/>
  <c r="LPL129" i="1008"/>
  <c r="LPK129" i="1008"/>
  <c r="LPJ129" i="1008"/>
  <c r="LPI129" i="1008"/>
  <c r="LPH129" i="1008"/>
  <c r="LPG129" i="1008"/>
  <c r="LPF129" i="1008"/>
  <c r="LPE129" i="1008"/>
  <c r="LPD129" i="1008"/>
  <c r="LPC129" i="1008"/>
  <c r="LPB129" i="1008"/>
  <c r="LPA129" i="1008"/>
  <c r="LOZ129" i="1008"/>
  <c r="LOY129" i="1008"/>
  <c r="LOX129" i="1008"/>
  <c r="LOW129" i="1008"/>
  <c r="LOV129" i="1008"/>
  <c r="LOU129" i="1008"/>
  <c r="LOT129" i="1008"/>
  <c r="LOS129" i="1008"/>
  <c r="LOR129" i="1008"/>
  <c r="LOQ129" i="1008"/>
  <c r="LOP129" i="1008"/>
  <c r="LOO129" i="1008"/>
  <c r="LON129" i="1008"/>
  <c r="LOM129" i="1008"/>
  <c r="LOL129" i="1008"/>
  <c r="LOK129" i="1008"/>
  <c r="LOJ129" i="1008"/>
  <c r="LOI129" i="1008"/>
  <c r="LOH129" i="1008"/>
  <c r="LOG129" i="1008"/>
  <c r="LOF129" i="1008"/>
  <c r="LOE129" i="1008"/>
  <c r="LOD129" i="1008"/>
  <c r="LOC129" i="1008"/>
  <c r="LOB129" i="1008"/>
  <c r="LOA129" i="1008"/>
  <c r="LNZ129" i="1008"/>
  <c r="LNY129" i="1008"/>
  <c r="LNX129" i="1008"/>
  <c r="LNW129" i="1008"/>
  <c r="LNV129" i="1008"/>
  <c r="LNU129" i="1008"/>
  <c r="LNT129" i="1008"/>
  <c r="LNS129" i="1008"/>
  <c r="LNR129" i="1008"/>
  <c r="LNQ129" i="1008"/>
  <c r="LNP129" i="1008"/>
  <c r="LNO129" i="1008"/>
  <c r="LNN129" i="1008"/>
  <c r="LNM129" i="1008"/>
  <c r="LNL129" i="1008"/>
  <c r="LNK129" i="1008"/>
  <c r="LNJ129" i="1008"/>
  <c r="LNI129" i="1008"/>
  <c r="LNH129" i="1008"/>
  <c r="LNG129" i="1008"/>
  <c r="LNF129" i="1008"/>
  <c r="LNE129" i="1008"/>
  <c r="LND129" i="1008"/>
  <c r="LNC129" i="1008"/>
  <c r="LNB129" i="1008"/>
  <c r="LNA129" i="1008"/>
  <c r="LMZ129" i="1008"/>
  <c r="LMY129" i="1008"/>
  <c r="LMX129" i="1008"/>
  <c r="LMW129" i="1008"/>
  <c r="LMV129" i="1008"/>
  <c r="LMU129" i="1008"/>
  <c r="LMT129" i="1008"/>
  <c r="LMS129" i="1008"/>
  <c r="LMR129" i="1008"/>
  <c r="LMQ129" i="1008"/>
  <c r="LMP129" i="1008"/>
  <c r="LMO129" i="1008"/>
  <c r="LMN129" i="1008"/>
  <c r="LMM129" i="1008"/>
  <c r="LML129" i="1008"/>
  <c r="LMK129" i="1008"/>
  <c r="LMJ129" i="1008"/>
  <c r="LMI129" i="1008"/>
  <c r="LMH129" i="1008"/>
  <c r="LMG129" i="1008"/>
  <c r="LMF129" i="1008"/>
  <c r="LME129" i="1008"/>
  <c r="LMD129" i="1008"/>
  <c r="LMC129" i="1008"/>
  <c r="LMB129" i="1008"/>
  <c r="LMA129" i="1008"/>
  <c r="LLZ129" i="1008"/>
  <c r="LLY129" i="1008"/>
  <c r="LLX129" i="1008"/>
  <c r="LLW129" i="1008"/>
  <c r="LLV129" i="1008"/>
  <c r="LLU129" i="1008"/>
  <c r="LLT129" i="1008"/>
  <c r="LLS129" i="1008"/>
  <c r="LLR129" i="1008"/>
  <c r="LLQ129" i="1008"/>
  <c r="LLP129" i="1008"/>
  <c r="LLO129" i="1008"/>
  <c r="LLN129" i="1008"/>
  <c r="LLM129" i="1008"/>
  <c r="LLL129" i="1008"/>
  <c r="LLK129" i="1008"/>
  <c r="LLJ129" i="1008"/>
  <c r="LLI129" i="1008"/>
  <c r="LLH129" i="1008"/>
  <c r="LLG129" i="1008"/>
  <c r="LLF129" i="1008"/>
  <c r="LLE129" i="1008"/>
  <c r="LLD129" i="1008"/>
  <c r="LLC129" i="1008"/>
  <c r="LLB129" i="1008"/>
  <c r="LLA129" i="1008"/>
  <c r="LKZ129" i="1008"/>
  <c r="LKY129" i="1008"/>
  <c r="LKX129" i="1008"/>
  <c r="LKW129" i="1008"/>
  <c r="LKV129" i="1008"/>
  <c r="LKU129" i="1008"/>
  <c r="LKT129" i="1008"/>
  <c r="LKS129" i="1008"/>
  <c r="LKR129" i="1008"/>
  <c r="LKQ129" i="1008"/>
  <c r="LKP129" i="1008"/>
  <c r="LKO129" i="1008"/>
  <c r="LKN129" i="1008"/>
  <c r="LKM129" i="1008"/>
  <c r="LKL129" i="1008"/>
  <c r="LKK129" i="1008"/>
  <c r="LKJ129" i="1008"/>
  <c r="LKI129" i="1008"/>
  <c r="LKH129" i="1008"/>
  <c r="LKG129" i="1008"/>
  <c r="LKF129" i="1008"/>
  <c r="LKE129" i="1008"/>
  <c r="LKD129" i="1008"/>
  <c r="LKC129" i="1008"/>
  <c r="LKB129" i="1008"/>
  <c r="LKA129" i="1008"/>
  <c r="LJZ129" i="1008"/>
  <c r="LJY129" i="1008"/>
  <c r="LJX129" i="1008"/>
  <c r="LJW129" i="1008"/>
  <c r="LJV129" i="1008"/>
  <c r="LJU129" i="1008"/>
  <c r="LJT129" i="1008"/>
  <c r="LJS129" i="1008"/>
  <c r="LJR129" i="1008"/>
  <c r="LJQ129" i="1008"/>
  <c r="LJP129" i="1008"/>
  <c r="LJO129" i="1008"/>
  <c r="LJN129" i="1008"/>
  <c r="LJM129" i="1008"/>
  <c r="LJL129" i="1008"/>
  <c r="LJK129" i="1008"/>
  <c r="LJJ129" i="1008"/>
  <c r="LJI129" i="1008"/>
  <c r="LJH129" i="1008"/>
  <c r="LJG129" i="1008"/>
  <c r="LJF129" i="1008"/>
  <c r="LJE129" i="1008"/>
  <c r="LJD129" i="1008"/>
  <c r="LJC129" i="1008"/>
  <c r="LJB129" i="1008"/>
  <c r="LJA129" i="1008"/>
  <c r="LIZ129" i="1008"/>
  <c r="LIY129" i="1008"/>
  <c r="LIX129" i="1008"/>
  <c r="LIW129" i="1008"/>
  <c r="LIV129" i="1008"/>
  <c r="LIU129" i="1008"/>
  <c r="LIT129" i="1008"/>
  <c r="LIS129" i="1008"/>
  <c r="LIR129" i="1008"/>
  <c r="LIQ129" i="1008"/>
  <c r="LIP129" i="1008"/>
  <c r="LIO129" i="1008"/>
  <c r="LIN129" i="1008"/>
  <c r="LIM129" i="1008"/>
  <c r="LIL129" i="1008"/>
  <c r="LIK129" i="1008"/>
  <c r="LIJ129" i="1008"/>
  <c r="LII129" i="1008"/>
  <c r="LIH129" i="1008"/>
  <c r="LIG129" i="1008"/>
  <c r="LIF129" i="1008"/>
  <c r="LIE129" i="1008"/>
  <c r="LID129" i="1008"/>
  <c r="LIC129" i="1008"/>
  <c r="LIB129" i="1008"/>
  <c r="LIA129" i="1008"/>
  <c r="LHZ129" i="1008"/>
  <c r="LHY129" i="1008"/>
  <c r="LHX129" i="1008"/>
  <c r="LHW129" i="1008"/>
  <c r="LHV129" i="1008"/>
  <c r="LHU129" i="1008"/>
  <c r="LHT129" i="1008"/>
  <c r="LHS129" i="1008"/>
  <c r="LHR129" i="1008"/>
  <c r="LHQ129" i="1008"/>
  <c r="LHP129" i="1008"/>
  <c r="LHO129" i="1008"/>
  <c r="LHN129" i="1008"/>
  <c r="LHM129" i="1008"/>
  <c r="LHL129" i="1008"/>
  <c r="LHK129" i="1008"/>
  <c r="LHJ129" i="1008"/>
  <c r="LHI129" i="1008"/>
  <c r="LHH129" i="1008"/>
  <c r="LHG129" i="1008"/>
  <c r="LHF129" i="1008"/>
  <c r="LHE129" i="1008"/>
  <c r="LHD129" i="1008"/>
  <c r="LHC129" i="1008"/>
  <c r="LHB129" i="1008"/>
  <c r="LHA129" i="1008"/>
  <c r="LGZ129" i="1008"/>
  <c r="LGY129" i="1008"/>
  <c r="LGX129" i="1008"/>
  <c r="LGW129" i="1008"/>
  <c r="LGV129" i="1008"/>
  <c r="LGU129" i="1008"/>
  <c r="LGT129" i="1008"/>
  <c r="LGS129" i="1008"/>
  <c r="LGR129" i="1008"/>
  <c r="LGQ129" i="1008"/>
  <c r="LGP129" i="1008"/>
  <c r="LGO129" i="1008"/>
  <c r="LGN129" i="1008"/>
  <c r="LGM129" i="1008"/>
  <c r="LGL129" i="1008"/>
  <c r="LGK129" i="1008"/>
  <c r="LGJ129" i="1008"/>
  <c r="LGI129" i="1008"/>
  <c r="LGH129" i="1008"/>
  <c r="LGG129" i="1008"/>
  <c r="LGF129" i="1008"/>
  <c r="LGE129" i="1008"/>
  <c r="LGD129" i="1008"/>
  <c r="LGC129" i="1008"/>
  <c r="LGB129" i="1008"/>
  <c r="LGA129" i="1008"/>
  <c r="LFZ129" i="1008"/>
  <c r="LFY129" i="1008"/>
  <c r="LFX129" i="1008"/>
  <c r="LFW129" i="1008"/>
  <c r="LFV129" i="1008"/>
  <c r="LFU129" i="1008"/>
  <c r="LFT129" i="1008"/>
  <c r="LFS129" i="1008"/>
  <c r="LFR129" i="1008"/>
  <c r="LFQ129" i="1008"/>
  <c r="LFP129" i="1008"/>
  <c r="LFO129" i="1008"/>
  <c r="LFN129" i="1008"/>
  <c r="LFM129" i="1008"/>
  <c r="LFL129" i="1008"/>
  <c r="LFK129" i="1008"/>
  <c r="LFJ129" i="1008"/>
  <c r="LFI129" i="1008"/>
  <c r="LFH129" i="1008"/>
  <c r="LFG129" i="1008"/>
  <c r="LFF129" i="1008"/>
  <c r="LFE129" i="1008"/>
  <c r="LFD129" i="1008"/>
  <c r="LFC129" i="1008"/>
  <c r="LFB129" i="1008"/>
  <c r="LFA129" i="1008"/>
  <c r="LEZ129" i="1008"/>
  <c r="LEY129" i="1008"/>
  <c r="LEX129" i="1008"/>
  <c r="LEW129" i="1008"/>
  <c r="LEV129" i="1008"/>
  <c r="LEU129" i="1008"/>
  <c r="LET129" i="1008"/>
  <c r="LES129" i="1008"/>
  <c r="LER129" i="1008"/>
  <c r="LEQ129" i="1008"/>
  <c r="LEP129" i="1008"/>
  <c r="LEO129" i="1008"/>
  <c r="LEN129" i="1008"/>
  <c r="LEM129" i="1008"/>
  <c r="LEL129" i="1008"/>
  <c r="LEK129" i="1008"/>
  <c r="LEJ129" i="1008"/>
  <c r="LEI129" i="1008"/>
  <c r="LEH129" i="1008"/>
  <c r="LEG129" i="1008"/>
  <c r="LEF129" i="1008"/>
  <c r="LEE129" i="1008"/>
  <c r="LED129" i="1008"/>
  <c r="LEC129" i="1008"/>
  <c r="LEB129" i="1008"/>
  <c r="LEA129" i="1008"/>
  <c r="LDZ129" i="1008"/>
  <c r="LDY129" i="1008"/>
  <c r="LDX129" i="1008"/>
  <c r="LDW129" i="1008"/>
  <c r="LDV129" i="1008"/>
  <c r="LDU129" i="1008"/>
  <c r="LDT129" i="1008"/>
  <c r="LDS129" i="1008"/>
  <c r="LDR129" i="1008"/>
  <c r="LDQ129" i="1008"/>
  <c r="LDP129" i="1008"/>
  <c r="LDO129" i="1008"/>
  <c r="LDN129" i="1008"/>
  <c r="LDM129" i="1008"/>
  <c r="LDL129" i="1008"/>
  <c r="LDK129" i="1008"/>
  <c r="LDJ129" i="1008"/>
  <c r="LDI129" i="1008"/>
  <c r="LDH129" i="1008"/>
  <c r="LDG129" i="1008"/>
  <c r="LDF129" i="1008"/>
  <c r="LDE129" i="1008"/>
  <c r="LDD129" i="1008"/>
  <c r="LDC129" i="1008"/>
  <c r="LDB129" i="1008"/>
  <c r="LDA129" i="1008"/>
  <c r="LCZ129" i="1008"/>
  <c r="LCY129" i="1008"/>
  <c r="LCX129" i="1008"/>
  <c r="LCW129" i="1008"/>
  <c r="LCV129" i="1008"/>
  <c r="LCU129" i="1008"/>
  <c r="LCT129" i="1008"/>
  <c r="LCS129" i="1008"/>
  <c r="LCR129" i="1008"/>
  <c r="LCQ129" i="1008"/>
  <c r="LCP129" i="1008"/>
  <c r="LCO129" i="1008"/>
  <c r="LCN129" i="1008"/>
  <c r="LCM129" i="1008"/>
  <c r="LCL129" i="1008"/>
  <c r="LCK129" i="1008"/>
  <c r="LCJ129" i="1008"/>
  <c r="LCI129" i="1008"/>
  <c r="LCH129" i="1008"/>
  <c r="LCG129" i="1008"/>
  <c r="LCF129" i="1008"/>
  <c r="LCE129" i="1008"/>
  <c r="LCD129" i="1008"/>
  <c r="LCC129" i="1008"/>
  <c r="LCB129" i="1008"/>
  <c r="LCA129" i="1008"/>
  <c r="LBZ129" i="1008"/>
  <c r="LBY129" i="1008"/>
  <c r="LBX129" i="1008"/>
  <c r="LBW129" i="1008"/>
  <c r="LBV129" i="1008"/>
  <c r="LBU129" i="1008"/>
  <c r="LBT129" i="1008"/>
  <c r="LBS129" i="1008"/>
  <c r="LBR129" i="1008"/>
  <c r="LBQ129" i="1008"/>
  <c r="LBP129" i="1008"/>
  <c r="LBO129" i="1008"/>
  <c r="LBN129" i="1008"/>
  <c r="LBM129" i="1008"/>
  <c r="LBL129" i="1008"/>
  <c r="LBK129" i="1008"/>
  <c r="LBJ129" i="1008"/>
  <c r="LBI129" i="1008"/>
  <c r="LBH129" i="1008"/>
  <c r="LBG129" i="1008"/>
  <c r="LBF129" i="1008"/>
  <c r="LBE129" i="1008"/>
  <c r="LBD129" i="1008"/>
  <c r="LBC129" i="1008"/>
  <c r="LBB129" i="1008"/>
  <c r="LBA129" i="1008"/>
  <c r="LAZ129" i="1008"/>
  <c r="LAY129" i="1008"/>
  <c r="LAX129" i="1008"/>
  <c r="LAW129" i="1008"/>
  <c r="LAV129" i="1008"/>
  <c r="LAU129" i="1008"/>
  <c r="LAT129" i="1008"/>
  <c r="LAS129" i="1008"/>
  <c r="LAR129" i="1008"/>
  <c r="LAQ129" i="1008"/>
  <c r="LAP129" i="1008"/>
  <c r="LAO129" i="1008"/>
  <c r="LAN129" i="1008"/>
  <c r="LAM129" i="1008"/>
  <c r="LAL129" i="1008"/>
  <c r="LAK129" i="1008"/>
  <c r="LAJ129" i="1008"/>
  <c r="LAI129" i="1008"/>
  <c r="LAH129" i="1008"/>
  <c r="LAG129" i="1008"/>
  <c r="LAF129" i="1008"/>
  <c r="LAE129" i="1008"/>
  <c r="LAD129" i="1008"/>
  <c r="LAC129" i="1008"/>
  <c r="LAB129" i="1008"/>
  <c r="LAA129" i="1008"/>
  <c r="KZZ129" i="1008"/>
  <c r="KZY129" i="1008"/>
  <c r="KZX129" i="1008"/>
  <c r="KZW129" i="1008"/>
  <c r="KZV129" i="1008"/>
  <c r="KZU129" i="1008"/>
  <c r="KZT129" i="1008"/>
  <c r="KZS129" i="1008"/>
  <c r="KZR129" i="1008"/>
  <c r="KZQ129" i="1008"/>
  <c r="KZP129" i="1008"/>
  <c r="KZO129" i="1008"/>
  <c r="KZN129" i="1008"/>
  <c r="KZM129" i="1008"/>
  <c r="KZL129" i="1008"/>
  <c r="KZK129" i="1008"/>
  <c r="KZJ129" i="1008"/>
  <c r="KZI129" i="1008"/>
  <c r="KZH129" i="1008"/>
  <c r="KZG129" i="1008"/>
  <c r="KZF129" i="1008"/>
  <c r="KZE129" i="1008"/>
  <c r="KZD129" i="1008"/>
  <c r="KZC129" i="1008"/>
  <c r="KZB129" i="1008"/>
  <c r="KZA129" i="1008"/>
  <c r="KYZ129" i="1008"/>
  <c r="KYY129" i="1008"/>
  <c r="KYX129" i="1008"/>
  <c r="KYW129" i="1008"/>
  <c r="KYV129" i="1008"/>
  <c r="KYU129" i="1008"/>
  <c r="KYT129" i="1008"/>
  <c r="KYS129" i="1008"/>
  <c r="KYR129" i="1008"/>
  <c r="KYQ129" i="1008"/>
  <c r="KYP129" i="1008"/>
  <c r="KYO129" i="1008"/>
  <c r="KYN129" i="1008"/>
  <c r="KYM129" i="1008"/>
  <c r="KYL129" i="1008"/>
  <c r="KYK129" i="1008"/>
  <c r="KYJ129" i="1008"/>
  <c r="KYI129" i="1008"/>
  <c r="KYH129" i="1008"/>
  <c r="KYG129" i="1008"/>
  <c r="KYF129" i="1008"/>
  <c r="KYE129" i="1008"/>
  <c r="KYD129" i="1008"/>
  <c r="KYC129" i="1008"/>
  <c r="KYB129" i="1008"/>
  <c r="KYA129" i="1008"/>
  <c r="KXZ129" i="1008"/>
  <c r="KXY129" i="1008"/>
  <c r="KXX129" i="1008"/>
  <c r="KXW129" i="1008"/>
  <c r="KXV129" i="1008"/>
  <c r="KXU129" i="1008"/>
  <c r="KXT129" i="1008"/>
  <c r="KXS129" i="1008"/>
  <c r="KXR129" i="1008"/>
  <c r="KXQ129" i="1008"/>
  <c r="KXP129" i="1008"/>
  <c r="KXO129" i="1008"/>
  <c r="KXN129" i="1008"/>
  <c r="KXM129" i="1008"/>
  <c r="KXL129" i="1008"/>
  <c r="KXK129" i="1008"/>
  <c r="KXJ129" i="1008"/>
  <c r="KXI129" i="1008"/>
  <c r="KXH129" i="1008"/>
  <c r="KXG129" i="1008"/>
  <c r="KXF129" i="1008"/>
  <c r="KXE129" i="1008"/>
  <c r="KXD129" i="1008"/>
  <c r="KXC129" i="1008"/>
  <c r="KXB129" i="1008"/>
  <c r="KXA129" i="1008"/>
  <c r="KWZ129" i="1008"/>
  <c r="KWY129" i="1008"/>
  <c r="KWX129" i="1008"/>
  <c r="KWW129" i="1008"/>
  <c r="KWV129" i="1008"/>
  <c r="KWU129" i="1008"/>
  <c r="KWT129" i="1008"/>
  <c r="KWS129" i="1008"/>
  <c r="KWR129" i="1008"/>
  <c r="KWQ129" i="1008"/>
  <c r="KWP129" i="1008"/>
  <c r="KWO129" i="1008"/>
  <c r="KWN129" i="1008"/>
  <c r="KWM129" i="1008"/>
  <c r="KWL129" i="1008"/>
  <c r="KWK129" i="1008"/>
  <c r="KWJ129" i="1008"/>
  <c r="KWI129" i="1008"/>
  <c r="KWH129" i="1008"/>
  <c r="KWG129" i="1008"/>
  <c r="KWF129" i="1008"/>
  <c r="KWE129" i="1008"/>
  <c r="KWD129" i="1008"/>
  <c r="KWC129" i="1008"/>
  <c r="KWB129" i="1008"/>
  <c r="KWA129" i="1008"/>
  <c r="KVZ129" i="1008"/>
  <c r="KVY129" i="1008"/>
  <c r="KVX129" i="1008"/>
  <c r="KVW129" i="1008"/>
  <c r="KVV129" i="1008"/>
  <c r="KVU129" i="1008"/>
  <c r="KVT129" i="1008"/>
  <c r="KVS129" i="1008"/>
  <c r="KVR129" i="1008"/>
  <c r="KVQ129" i="1008"/>
  <c r="KVP129" i="1008"/>
  <c r="KVO129" i="1008"/>
  <c r="KVN129" i="1008"/>
  <c r="KVM129" i="1008"/>
  <c r="KVL129" i="1008"/>
  <c r="KVK129" i="1008"/>
  <c r="KVJ129" i="1008"/>
  <c r="KVI129" i="1008"/>
  <c r="KVH129" i="1008"/>
  <c r="KVG129" i="1008"/>
  <c r="KVF129" i="1008"/>
  <c r="KVE129" i="1008"/>
  <c r="KVD129" i="1008"/>
  <c r="KVC129" i="1008"/>
  <c r="KVB129" i="1008"/>
  <c r="KVA129" i="1008"/>
  <c r="KUZ129" i="1008"/>
  <c r="KUY129" i="1008"/>
  <c r="KUX129" i="1008"/>
  <c r="KUW129" i="1008"/>
  <c r="KUV129" i="1008"/>
  <c r="KUU129" i="1008"/>
  <c r="KUT129" i="1008"/>
  <c r="KUS129" i="1008"/>
  <c r="KUR129" i="1008"/>
  <c r="KUQ129" i="1008"/>
  <c r="KUP129" i="1008"/>
  <c r="KUO129" i="1008"/>
  <c r="KUN129" i="1008"/>
  <c r="KUM129" i="1008"/>
  <c r="KUL129" i="1008"/>
  <c r="KUK129" i="1008"/>
  <c r="KUJ129" i="1008"/>
  <c r="KUI129" i="1008"/>
  <c r="KUH129" i="1008"/>
  <c r="KUG129" i="1008"/>
  <c r="KUF129" i="1008"/>
  <c r="KUE129" i="1008"/>
  <c r="KUD129" i="1008"/>
  <c r="KUC129" i="1008"/>
  <c r="KUB129" i="1008"/>
  <c r="KUA129" i="1008"/>
  <c r="KTZ129" i="1008"/>
  <c r="KTY129" i="1008"/>
  <c r="KTX129" i="1008"/>
  <c r="KTW129" i="1008"/>
  <c r="KTV129" i="1008"/>
  <c r="KTU129" i="1008"/>
  <c r="KTT129" i="1008"/>
  <c r="KTS129" i="1008"/>
  <c r="KTR129" i="1008"/>
  <c r="KTQ129" i="1008"/>
  <c r="KTP129" i="1008"/>
  <c r="KTO129" i="1008"/>
  <c r="KTN129" i="1008"/>
  <c r="KTM129" i="1008"/>
  <c r="KTL129" i="1008"/>
  <c r="KTK129" i="1008"/>
  <c r="KTJ129" i="1008"/>
  <c r="KTI129" i="1008"/>
  <c r="KTH129" i="1008"/>
  <c r="KTG129" i="1008"/>
  <c r="KTF129" i="1008"/>
  <c r="KTE129" i="1008"/>
  <c r="KTD129" i="1008"/>
  <c r="KTC129" i="1008"/>
  <c r="KTB129" i="1008"/>
  <c r="KTA129" i="1008"/>
  <c r="KSZ129" i="1008"/>
  <c r="KSY129" i="1008"/>
  <c r="KSX129" i="1008"/>
  <c r="KSW129" i="1008"/>
  <c r="KSV129" i="1008"/>
  <c r="KSU129" i="1008"/>
  <c r="KST129" i="1008"/>
  <c r="KSS129" i="1008"/>
  <c r="KSR129" i="1008"/>
  <c r="KSQ129" i="1008"/>
  <c r="KSP129" i="1008"/>
  <c r="KSO129" i="1008"/>
  <c r="KSN129" i="1008"/>
  <c r="KSM129" i="1008"/>
  <c r="KSL129" i="1008"/>
  <c r="KSK129" i="1008"/>
  <c r="KSJ129" i="1008"/>
  <c r="KSI129" i="1008"/>
  <c r="KSH129" i="1008"/>
  <c r="KSG129" i="1008"/>
  <c r="KSF129" i="1008"/>
  <c r="KSE129" i="1008"/>
  <c r="KSD129" i="1008"/>
  <c r="KSC129" i="1008"/>
  <c r="KSB129" i="1008"/>
  <c r="KSA129" i="1008"/>
  <c r="KRZ129" i="1008"/>
  <c r="KRY129" i="1008"/>
  <c r="KRX129" i="1008"/>
  <c r="KRW129" i="1008"/>
  <c r="KRV129" i="1008"/>
  <c r="KRU129" i="1008"/>
  <c r="KRT129" i="1008"/>
  <c r="KRS129" i="1008"/>
  <c r="KRR129" i="1008"/>
  <c r="KRQ129" i="1008"/>
  <c r="KRP129" i="1008"/>
  <c r="KRO129" i="1008"/>
  <c r="KRN129" i="1008"/>
  <c r="KRM129" i="1008"/>
  <c r="KRL129" i="1008"/>
  <c r="KRK129" i="1008"/>
  <c r="KRJ129" i="1008"/>
  <c r="KRI129" i="1008"/>
  <c r="KRH129" i="1008"/>
  <c r="KRG129" i="1008"/>
  <c r="KRF129" i="1008"/>
  <c r="KRE129" i="1008"/>
  <c r="KRD129" i="1008"/>
  <c r="KRC129" i="1008"/>
  <c r="KRB129" i="1008"/>
  <c r="KRA129" i="1008"/>
  <c r="KQZ129" i="1008"/>
  <c r="KQY129" i="1008"/>
  <c r="KQX129" i="1008"/>
  <c r="KQW129" i="1008"/>
  <c r="KQV129" i="1008"/>
  <c r="KQU129" i="1008"/>
  <c r="KQT129" i="1008"/>
  <c r="KQS129" i="1008"/>
  <c r="KQR129" i="1008"/>
  <c r="KQQ129" i="1008"/>
  <c r="KQP129" i="1008"/>
  <c r="KQO129" i="1008"/>
  <c r="KQN129" i="1008"/>
  <c r="KQM129" i="1008"/>
  <c r="KQL129" i="1008"/>
  <c r="KQK129" i="1008"/>
  <c r="KQJ129" i="1008"/>
  <c r="KQI129" i="1008"/>
  <c r="KQH129" i="1008"/>
  <c r="KQG129" i="1008"/>
  <c r="KQF129" i="1008"/>
  <c r="KQE129" i="1008"/>
  <c r="KQD129" i="1008"/>
  <c r="KQC129" i="1008"/>
  <c r="KQB129" i="1008"/>
  <c r="KQA129" i="1008"/>
  <c r="KPZ129" i="1008"/>
  <c r="KPY129" i="1008"/>
  <c r="KPX129" i="1008"/>
  <c r="KPW129" i="1008"/>
  <c r="KPV129" i="1008"/>
  <c r="KPU129" i="1008"/>
  <c r="KPT129" i="1008"/>
  <c r="KPS129" i="1008"/>
  <c r="KPR129" i="1008"/>
  <c r="KPQ129" i="1008"/>
  <c r="KPP129" i="1008"/>
  <c r="KPO129" i="1008"/>
  <c r="KPN129" i="1008"/>
  <c r="KPM129" i="1008"/>
  <c r="KPL129" i="1008"/>
  <c r="KPK129" i="1008"/>
  <c r="KPJ129" i="1008"/>
  <c r="KPI129" i="1008"/>
  <c r="KPH129" i="1008"/>
  <c r="KPG129" i="1008"/>
  <c r="KPF129" i="1008"/>
  <c r="KPE129" i="1008"/>
  <c r="KPD129" i="1008"/>
  <c r="KPC129" i="1008"/>
  <c r="KPB129" i="1008"/>
  <c r="KPA129" i="1008"/>
  <c r="KOZ129" i="1008"/>
  <c r="KOY129" i="1008"/>
  <c r="KOX129" i="1008"/>
  <c r="KOW129" i="1008"/>
  <c r="KOV129" i="1008"/>
  <c r="KOU129" i="1008"/>
  <c r="KOT129" i="1008"/>
  <c r="KOS129" i="1008"/>
  <c r="KOR129" i="1008"/>
  <c r="KOQ129" i="1008"/>
  <c r="KOP129" i="1008"/>
  <c r="KOO129" i="1008"/>
  <c r="KON129" i="1008"/>
  <c r="KOM129" i="1008"/>
  <c r="KOL129" i="1008"/>
  <c r="KOK129" i="1008"/>
  <c r="KOJ129" i="1008"/>
  <c r="KOI129" i="1008"/>
  <c r="KOH129" i="1008"/>
  <c r="KOG129" i="1008"/>
  <c r="KOF129" i="1008"/>
  <c r="KOE129" i="1008"/>
  <c r="KOD129" i="1008"/>
  <c r="KOC129" i="1008"/>
  <c r="KOB129" i="1008"/>
  <c r="KOA129" i="1008"/>
  <c r="KNZ129" i="1008"/>
  <c r="KNY129" i="1008"/>
  <c r="KNX129" i="1008"/>
  <c r="KNW129" i="1008"/>
  <c r="KNV129" i="1008"/>
  <c r="KNU129" i="1008"/>
  <c r="KNT129" i="1008"/>
  <c r="KNS129" i="1008"/>
  <c r="KNR129" i="1008"/>
  <c r="KNQ129" i="1008"/>
  <c r="KNP129" i="1008"/>
  <c r="KNO129" i="1008"/>
  <c r="KNN129" i="1008"/>
  <c r="KNM129" i="1008"/>
  <c r="KNL129" i="1008"/>
  <c r="KNK129" i="1008"/>
  <c r="KNJ129" i="1008"/>
  <c r="KNI129" i="1008"/>
  <c r="KNH129" i="1008"/>
  <c r="KNG129" i="1008"/>
  <c r="KNF129" i="1008"/>
  <c r="KNE129" i="1008"/>
  <c r="KND129" i="1008"/>
  <c r="KNC129" i="1008"/>
  <c r="KNB129" i="1008"/>
  <c r="KNA129" i="1008"/>
  <c r="KMZ129" i="1008"/>
  <c r="KMY129" i="1008"/>
  <c r="KMX129" i="1008"/>
  <c r="KMW129" i="1008"/>
  <c r="KMV129" i="1008"/>
  <c r="KMU129" i="1008"/>
  <c r="KMT129" i="1008"/>
  <c r="KMS129" i="1008"/>
  <c r="KMR129" i="1008"/>
  <c r="KMQ129" i="1008"/>
  <c r="KMP129" i="1008"/>
  <c r="KMO129" i="1008"/>
  <c r="KMN129" i="1008"/>
  <c r="KMM129" i="1008"/>
  <c r="KML129" i="1008"/>
  <c r="KMK129" i="1008"/>
  <c r="KMJ129" i="1008"/>
  <c r="KMI129" i="1008"/>
  <c r="KMH129" i="1008"/>
  <c r="KMG129" i="1008"/>
  <c r="KMF129" i="1008"/>
  <c r="KME129" i="1008"/>
  <c r="KMD129" i="1008"/>
  <c r="KMC129" i="1008"/>
  <c r="KMB129" i="1008"/>
  <c r="KMA129" i="1008"/>
  <c r="KLZ129" i="1008"/>
  <c r="KLY129" i="1008"/>
  <c r="KLX129" i="1008"/>
  <c r="KLW129" i="1008"/>
  <c r="KLV129" i="1008"/>
  <c r="KLU129" i="1008"/>
  <c r="KLT129" i="1008"/>
  <c r="KLS129" i="1008"/>
  <c r="KLR129" i="1008"/>
  <c r="KLQ129" i="1008"/>
  <c r="KLP129" i="1008"/>
  <c r="KLO129" i="1008"/>
  <c r="KLN129" i="1008"/>
  <c r="KLM129" i="1008"/>
  <c r="KLL129" i="1008"/>
  <c r="KLK129" i="1008"/>
  <c r="KLJ129" i="1008"/>
  <c r="KLI129" i="1008"/>
  <c r="KLH129" i="1008"/>
  <c r="KLG129" i="1008"/>
  <c r="KLF129" i="1008"/>
  <c r="KLE129" i="1008"/>
  <c r="KLD129" i="1008"/>
  <c r="KLC129" i="1008"/>
  <c r="KLB129" i="1008"/>
  <c r="KLA129" i="1008"/>
  <c r="KKZ129" i="1008"/>
  <c r="KKY129" i="1008"/>
  <c r="KKX129" i="1008"/>
  <c r="KKW129" i="1008"/>
  <c r="KKV129" i="1008"/>
  <c r="KKU129" i="1008"/>
  <c r="KKT129" i="1008"/>
  <c r="KKS129" i="1008"/>
  <c r="KKR129" i="1008"/>
  <c r="KKQ129" i="1008"/>
  <c r="KKP129" i="1008"/>
  <c r="KKO129" i="1008"/>
  <c r="KKN129" i="1008"/>
  <c r="KKM129" i="1008"/>
  <c r="KKL129" i="1008"/>
  <c r="KKK129" i="1008"/>
  <c r="KKJ129" i="1008"/>
  <c r="KKI129" i="1008"/>
  <c r="KKH129" i="1008"/>
  <c r="KKG129" i="1008"/>
  <c r="KKF129" i="1008"/>
  <c r="KKE129" i="1008"/>
  <c r="KKD129" i="1008"/>
  <c r="KKC129" i="1008"/>
  <c r="KKB129" i="1008"/>
  <c r="KKA129" i="1008"/>
  <c r="KJZ129" i="1008"/>
  <c r="KJY129" i="1008"/>
  <c r="KJX129" i="1008"/>
  <c r="KJW129" i="1008"/>
  <c r="KJV129" i="1008"/>
  <c r="KJU129" i="1008"/>
  <c r="KJT129" i="1008"/>
  <c r="KJS129" i="1008"/>
  <c r="KJR129" i="1008"/>
  <c r="KJQ129" i="1008"/>
  <c r="KJP129" i="1008"/>
  <c r="KJO129" i="1008"/>
  <c r="KJN129" i="1008"/>
  <c r="KJM129" i="1008"/>
  <c r="KJL129" i="1008"/>
  <c r="KJK129" i="1008"/>
  <c r="KJJ129" i="1008"/>
  <c r="KJI129" i="1008"/>
  <c r="KJH129" i="1008"/>
  <c r="KJG129" i="1008"/>
  <c r="KJF129" i="1008"/>
  <c r="KJE129" i="1008"/>
  <c r="KJD129" i="1008"/>
  <c r="KJC129" i="1008"/>
  <c r="KJB129" i="1008"/>
  <c r="KJA129" i="1008"/>
  <c r="KIZ129" i="1008"/>
  <c r="KIY129" i="1008"/>
  <c r="KIX129" i="1008"/>
  <c r="KIW129" i="1008"/>
  <c r="KIV129" i="1008"/>
  <c r="KIU129" i="1008"/>
  <c r="KIT129" i="1008"/>
  <c r="KIS129" i="1008"/>
  <c r="KIR129" i="1008"/>
  <c r="KIQ129" i="1008"/>
  <c r="KIP129" i="1008"/>
  <c r="KIO129" i="1008"/>
  <c r="KIN129" i="1008"/>
  <c r="KIM129" i="1008"/>
  <c r="KIL129" i="1008"/>
  <c r="KIK129" i="1008"/>
  <c r="KIJ129" i="1008"/>
  <c r="KII129" i="1008"/>
  <c r="KIH129" i="1008"/>
  <c r="KIG129" i="1008"/>
  <c r="KIF129" i="1008"/>
  <c r="KIE129" i="1008"/>
  <c r="KID129" i="1008"/>
  <c r="KIC129" i="1008"/>
  <c r="KIB129" i="1008"/>
  <c r="KIA129" i="1008"/>
  <c r="KHZ129" i="1008"/>
  <c r="KHY129" i="1008"/>
  <c r="KHX129" i="1008"/>
  <c r="KHW129" i="1008"/>
  <c r="KHV129" i="1008"/>
  <c r="KHU129" i="1008"/>
  <c r="KHT129" i="1008"/>
  <c r="KHS129" i="1008"/>
  <c r="KHR129" i="1008"/>
  <c r="KHQ129" i="1008"/>
  <c r="KHP129" i="1008"/>
  <c r="KHO129" i="1008"/>
  <c r="KHN129" i="1008"/>
  <c r="KHM129" i="1008"/>
  <c r="KHL129" i="1008"/>
  <c r="KHK129" i="1008"/>
  <c r="KHJ129" i="1008"/>
  <c r="KHI129" i="1008"/>
  <c r="KHH129" i="1008"/>
  <c r="KHG129" i="1008"/>
  <c r="KHF129" i="1008"/>
  <c r="KHE129" i="1008"/>
  <c r="KHD129" i="1008"/>
  <c r="KHC129" i="1008"/>
  <c r="KHB129" i="1008"/>
  <c r="KHA129" i="1008"/>
  <c r="KGZ129" i="1008"/>
  <c r="KGY129" i="1008"/>
  <c r="KGX129" i="1008"/>
  <c r="KGW129" i="1008"/>
  <c r="KGV129" i="1008"/>
  <c r="KGU129" i="1008"/>
  <c r="KGT129" i="1008"/>
  <c r="KGS129" i="1008"/>
  <c r="KGR129" i="1008"/>
  <c r="KGQ129" i="1008"/>
  <c r="KGP129" i="1008"/>
  <c r="KGO129" i="1008"/>
  <c r="KGN129" i="1008"/>
  <c r="KGM129" i="1008"/>
  <c r="KGL129" i="1008"/>
  <c r="KGK129" i="1008"/>
  <c r="KGJ129" i="1008"/>
  <c r="KGI129" i="1008"/>
  <c r="KGH129" i="1008"/>
  <c r="KGG129" i="1008"/>
  <c r="KGF129" i="1008"/>
  <c r="KGE129" i="1008"/>
  <c r="KGD129" i="1008"/>
  <c r="KGC129" i="1008"/>
  <c r="KGB129" i="1008"/>
  <c r="KGA129" i="1008"/>
  <c r="KFZ129" i="1008"/>
  <c r="KFY129" i="1008"/>
  <c r="KFX129" i="1008"/>
  <c r="KFW129" i="1008"/>
  <c r="KFV129" i="1008"/>
  <c r="KFU129" i="1008"/>
  <c r="KFT129" i="1008"/>
  <c r="KFS129" i="1008"/>
  <c r="KFR129" i="1008"/>
  <c r="KFQ129" i="1008"/>
  <c r="KFP129" i="1008"/>
  <c r="KFO129" i="1008"/>
  <c r="KFN129" i="1008"/>
  <c r="KFM129" i="1008"/>
  <c r="KFL129" i="1008"/>
  <c r="KFK129" i="1008"/>
  <c r="KFJ129" i="1008"/>
  <c r="KFI129" i="1008"/>
  <c r="KFH129" i="1008"/>
  <c r="KFG129" i="1008"/>
  <c r="KFF129" i="1008"/>
  <c r="KFE129" i="1008"/>
  <c r="KFD129" i="1008"/>
  <c r="KFC129" i="1008"/>
  <c r="KFB129" i="1008"/>
  <c r="KFA129" i="1008"/>
  <c r="KEZ129" i="1008"/>
  <c r="KEY129" i="1008"/>
  <c r="KEX129" i="1008"/>
  <c r="KEW129" i="1008"/>
  <c r="KEV129" i="1008"/>
  <c r="KEU129" i="1008"/>
  <c r="KET129" i="1008"/>
  <c r="KES129" i="1008"/>
  <c r="KER129" i="1008"/>
  <c r="KEQ129" i="1008"/>
  <c r="KEP129" i="1008"/>
  <c r="KEO129" i="1008"/>
  <c r="KEN129" i="1008"/>
  <c r="KEM129" i="1008"/>
  <c r="KEL129" i="1008"/>
  <c r="KEK129" i="1008"/>
  <c r="KEJ129" i="1008"/>
  <c r="KEI129" i="1008"/>
  <c r="KEH129" i="1008"/>
  <c r="KEG129" i="1008"/>
  <c r="KEF129" i="1008"/>
  <c r="KEE129" i="1008"/>
  <c r="KED129" i="1008"/>
  <c r="KEC129" i="1008"/>
  <c r="KEB129" i="1008"/>
  <c r="KEA129" i="1008"/>
  <c r="KDZ129" i="1008"/>
  <c r="KDY129" i="1008"/>
  <c r="KDX129" i="1008"/>
  <c r="KDW129" i="1008"/>
  <c r="KDV129" i="1008"/>
  <c r="KDU129" i="1008"/>
  <c r="KDT129" i="1008"/>
  <c r="KDS129" i="1008"/>
  <c r="KDR129" i="1008"/>
  <c r="KDQ129" i="1008"/>
  <c r="KDP129" i="1008"/>
  <c r="KDO129" i="1008"/>
  <c r="KDN129" i="1008"/>
  <c r="KDM129" i="1008"/>
  <c r="KDL129" i="1008"/>
  <c r="KDK129" i="1008"/>
  <c r="KDJ129" i="1008"/>
  <c r="KDI129" i="1008"/>
  <c r="KDH129" i="1008"/>
  <c r="KDG129" i="1008"/>
  <c r="KDF129" i="1008"/>
  <c r="KDE129" i="1008"/>
  <c r="KDD129" i="1008"/>
  <c r="KDC129" i="1008"/>
  <c r="KDB129" i="1008"/>
  <c r="KDA129" i="1008"/>
  <c r="KCZ129" i="1008"/>
  <c r="KCY129" i="1008"/>
  <c r="KCX129" i="1008"/>
  <c r="KCW129" i="1008"/>
  <c r="KCV129" i="1008"/>
  <c r="KCU129" i="1008"/>
  <c r="KCT129" i="1008"/>
  <c r="KCS129" i="1008"/>
  <c r="KCR129" i="1008"/>
  <c r="KCQ129" i="1008"/>
  <c r="KCP129" i="1008"/>
  <c r="KCO129" i="1008"/>
  <c r="KCN129" i="1008"/>
  <c r="KCM129" i="1008"/>
  <c r="KCL129" i="1008"/>
  <c r="KCK129" i="1008"/>
  <c r="KCJ129" i="1008"/>
  <c r="KCI129" i="1008"/>
  <c r="KCH129" i="1008"/>
  <c r="KCG129" i="1008"/>
  <c r="KCF129" i="1008"/>
  <c r="KCE129" i="1008"/>
  <c r="KCD129" i="1008"/>
  <c r="KCC129" i="1008"/>
  <c r="KCB129" i="1008"/>
  <c r="KCA129" i="1008"/>
  <c r="KBZ129" i="1008"/>
  <c r="KBY129" i="1008"/>
  <c r="KBX129" i="1008"/>
  <c r="KBW129" i="1008"/>
  <c r="KBV129" i="1008"/>
  <c r="KBU129" i="1008"/>
  <c r="KBT129" i="1008"/>
  <c r="KBS129" i="1008"/>
  <c r="KBR129" i="1008"/>
  <c r="KBQ129" i="1008"/>
  <c r="KBP129" i="1008"/>
  <c r="KBO129" i="1008"/>
  <c r="KBN129" i="1008"/>
  <c r="KBM129" i="1008"/>
  <c r="KBL129" i="1008"/>
  <c r="KBK129" i="1008"/>
  <c r="KBJ129" i="1008"/>
  <c r="KBI129" i="1008"/>
  <c r="KBH129" i="1008"/>
  <c r="KBG129" i="1008"/>
  <c r="KBF129" i="1008"/>
  <c r="KBE129" i="1008"/>
  <c r="KBD129" i="1008"/>
  <c r="KBC129" i="1008"/>
  <c r="KBB129" i="1008"/>
  <c r="KBA129" i="1008"/>
  <c r="KAZ129" i="1008"/>
  <c r="KAY129" i="1008"/>
  <c r="KAX129" i="1008"/>
  <c r="KAW129" i="1008"/>
  <c r="KAV129" i="1008"/>
  <c r="KAU129" i="1008"/>
  <c r="KAT129" i="1008"/>
  <c r="KAS129" i="1008"/>
  <c r="KAR129" i="1008"/>
  <c r="KAQ129" i="1008"/>
  <c r="KAP129" i="1008"/>
  <c r="KAO129" i="1008"/>
  <c r="KAN129" i="1008"/>
  <c r="KAM129" i="1008"/>
  <c r="KAL129" i="1008"/>
  <c r="KAK129" i="1008"/>
  <c r="KAJ129" i="1008"/>
  <c r="KAI129" i="1008"/>
  <c r="KAH129" i="1008"/>
  <c r="KAG129" i="1008"/>
  <c r="KAF129" i="1008"/>
  <c r="KAE129" i="1008"/>
  <c r="KAD129" i="1008"/>
  <c r="KAC129" i="1008"/>
  <c r="KAB129" i="1008"/>
  <c r="KAA129" i="1008"/>
  <c r="JZZ129" i="1008"/>
  <c r="JZY129" i="1008"/>
  <c r="JZX129" i="1008"/>
  <c r="JZW129" i="1008"/>
  <c r="JZV129" i="1008"/>
  <c r="JZU129" i="1008"/>
  <c r="JZT129" i="1008"/>
  <c r="JZS129" i="1008"/>
  <c r="JZR129" i="1008"/>
  <c r="JZQ129" i="1008"/>
  <c r="JZP129" i="1008"/>
  <c r="JZO129" i="1008"/>
  <c r="JZN129" i="1008"/>
  <c r="JZM129" i="1008"/>
  <c r="JZL129" i="1008"/>
  <c r="JZK129" i="1008"/>
  <c r="JZJ129" i="1008"/>
  <c r="JZI129" i="1008"/>
  <c r="JZH129" i="1008"/>
  <c r="JZG129" i="1008"/>
  <c r="JZF129" i="1008"/>
  <c r="JZE129" i="1008"/>
  <c r="JZD129" i="1008"/>
  <c r="JZC129" i="1008"/>
  <c r="JZB129" i="1008"/>
  <c r="JZA129" i="1008"/>
  <c r="JYZ129" i="1008"/>
  <c r="JYY129" i="1008"/>
  <c r="JYX129" i="1008"/>
  <c r="JYW129" i="1008"/>
  <c r="JYV129" i="1008"/>
  <c r="JYU129" i="1008"/>
  <c r="JYT129" i="1008"/>
  <c r="JYS129" i="1008"/>
  <c r="JYR129" i="1008"/>
  <c r="JYQ129" i="1008"/>
  <c r="JYP129" i="1008"/>
  <c r="JYO129" i="1008"/>
  <c r="JYN129" i="1008"/>
  <c r="JYM129" i="1008"/>
  <c r="JYL129" i="1008"/>
  <c r="JYK129" i="1008"/>
  <c r="JYJ129" i="1008"/>
  <c r="JYI129" i="1008"/>
  <c r="JYH129" i="1008"/>
  <c r="JYG129" i="1008"/>
  <c r="JYF129" i="1008"/>
  <c r="JYE129" i="1008"/>
  <c r="JYD129" i="1008"/>
  <c r="JYC129" i="1008"/>
  <c r="JYB129" i="1008"/>
  <c r="JYA129" i="1008"/>
  <c r="JXZ129" i="1008"/>
  <c r="JXY129" i="1008"/>
  <c r="JXX129" i="1008"/>
  <c r="JXW129" i="1008"/>
  <c r="JXV129" i="1008"/>
  <c r="JXU129" i="1008"/>
  <c r="JXT129" i="1008"/>
  <c r="JXS129" i="1008"/>
  <c r="JXR129" i="1008"/>
  <c r="JXQ129" i="1008"/>
  <c r="JXP129" i="1008"/>
  <c r="JXO129" i="1008"/>
  <c r="JXN129" i="1008"/>
  <c r="JXM129" i="1008"/>
  <c r="JXL129" i="1008"/>
  <c r="JXK129" i="1008"/>
  <c r="JXJ129" i="1008"/>
  <c r="JXI129" i="1008"/>
  <c r="JXH129" i="1008"/>
  <c r="JXG129" i="1008"/>
  <c r="JXF129" i="1008"/>
  <c r="JXE129" i="1008"/>
  <c r="JXD129" i="1008"/>
  <c r="JXC129" i="1008"/>
  <c r="JXB129" i="1008"/>
  <c r="JXA129" i="1008"/>
  <c r="JWZ129" i="1008"/>
  <c r="JWY129" i="1008"/>
  <c r="JWX129" i="1008"/>
  <c r="JWW129" i="1008"/>
  <c r="JWV129" i="1008"/>
  <c r="JWU129" i="1008"/>
  <c r="JWT129" i="1008"/>
  <c r="JWS129" i="1008"/>
  <c r="JWR129" i="1008"/>
  <c r="JWQ129" i="1008"/>
  <c r="JWP129" i="1008"/>
  <c r="JWO129" i="1008"/>
  <c r="JWN129" i="1008"/>
  <c r="JWM129" i="1008"/>
  <c r="JWL129" i="1008"/>
  <c r="JWK129" i="1008"/>
  <c r="JWJ129" i="1008"/>
  <c r="JWI129" i="1008"/>
  <c r="JWH129" i="1008"/>
  <c r="JWG129" i="1008"/>
  <c r="JWF129" i="1008"/>
  <c r="JWE129" i="1008"/>
  <c r="JWD129" i="1008"/>
  <c r="JWC129" i="1008"/>
  <c r="JWB129" i="1008"/>
  <c r="JWA129" i="1008"/>
  <c r="JVZ129" i="1008"/>
  <c r="JVY129" i="1008"/>
  <c r="JVX129" i="1008"/>
  <c r="JVW129" i="1008"/>
  <c r="JVV129" i="1008"/>
  <c r="JVU129" i="1008"/>
  <c r="JVT129" i="1008"/>
  <c r="JVS129" i="1008"/>
  <c r="JVR129" i="1008"/>
  <c r="JVQ129" i="1008"/>
  <c r="JVP129" i="1008"/>
  <c r="JVO129" i="1008"/>
  <c r="JVN129" i="1008"/>
  <c r="JVM129" i="1008"/>
  <c r="JVL129" i="1008"/>
  <c r="JVK129" i="1008"/>
  <c r="JVJ129" i="1008"/>
  <c r="JVI129" i="1008"/>
  <c r="JVH129" i="1008"/>
  <c r="JVG129" i="1008"/>
  <c r="JVF129" i="1008"/>
  <c r="JVE129" i="1008"/>
  <c r="JVD129" i="1008"/>
  <c r="JVC129" i="1008"/>
  <c r="JVB129" i="1008"/>
  <c r="JVA129" i="1008"/>
  <c r="JUZ129" i="1008"/>
  <c r="JUY129" i="1008"/>
  <c r="JUX129" i="1008"/>
  <c r="JUW129" i="1008"/>
  <c r="JUV129" i="1008"/>
  <c r="JUU129" i="1008"/>
  <c r="JUT129" i="1008"/>
  <c r="JUS129" i="1008"/>
  <c r="JUR129" i="1008"/>
  <c r="JUQ129" i="1008"/>
  <c r="JUP129" i="1008"/>
  <c r="JUO129" i="1008"/>
  <c r="JUN129" i="1008"/>
  <c r="JUM129" i="1008"/>
  <c r="JUL129" i="1008"/>
  <c r="JUK129" i="1008"/>
  <c r="JUJ129" i="1008"/>
  <c r="JUI129" i="1008"/>
  <c r="JUH129" i="1008"/>
  <c r="JUG129" i="1008"/>
  <c r="JUF129" i="1008"/>
  <c r="JUE129" i="1008"/>
  <c r="JUD129" i="1008"/>
  <c r="JUC129" i="1008"/>
  <c r="JUB129" i="1008"/>
  <c r="JUA129" i="1008"/>
  <c r="JTZ129" i="1008"/>
  <c r="JTY129" i="1008"/>
  <c r="JTX129" i="1008"/>
  <c r="JTW129" i="1008"/>
  <c r="JTV129" i="1008"/>
  <c r="JTU129" i="1008"/>
  <c r="JTT129" i="1008"/>
  <c r="JTS129" i="1008"/>
  <c r="JTR129" i="1008"/>
  <c r="JTQ129" i="1008"/>
  <c r="JTP129" i="1008"/>
  <c r="JTO129" i="1008"/>
  <c r="JTN129" i="1008"/>
  <c r="JTM129" i="1008"/>
  <c r="JTL129" i="1008"/>
  <c r="JTK129" i="1008"/>
  <c r="JTJ129" i="1008"/>
  <c r="JTI129" i="1008"/>
  <c r="JTH129" i="1008"/>
  <c r="JTG129" i="1008"/>
  <c r="JTF129" i="1008"/>
  <c r="JTE129" i="1008"/>
  <c r="JTD129" i="1008"/>
  <c r="JTC129" i="1008"/>
  <c r="JTB129" i="1008"/>
  <c r="JTA129" i="1008"/>
  <c r="JSZ129" i="1008"/>
  <c r="JSY129" i="1008"/>
  <c r="JSX129" i="1008"/>
  <c r="JSW129" i="1008"/>
  <c r="JSV129" i="1008"/>
  <c r="JSU129" i="1008"/>
  <c r="JST129" i="1008"/>
  <c r="JSS129" i="1008"/>
  <c r="JSR129" i="1008"/>
  <c r="JSQ129" i="1008"/>
  <c r="JSP129" i="1008"/>
  <c r="JSO129" i="1008"/>
  <c r="JSN129" i="1008"/>
  <c r="JSM129" i="1008"/>
  <c r="JSL129" i="1008"/>
  <c r="JSK129" i="1008"/>
  <c r="JSJ129" i="1008"/>
  <c r="JSI129" i="1008"/>
  <c r="JSH129" i="1008"/>
  <c r="JSG129" i="1008"/>
  <c r="JSF129" i="1008"/>
  <c r="JSE129" i="1008"/>
  <c r="JSD129" i="1008"/>
  <c r="JSC129" i="1008"/>
  <c r="JSB129" i="1008"/>
  <c r="JSA129" i="1008"/>
  <c r="JRZ129" i="1008"/>
  <c r="JRY129" i="1008"/>
  <c r="JRX129" i="1008"/>
  <c r="JRW129" i="1008"/>
  <c r="JRV129" i="1008"/>
  <c r="JRU129" i="1008"/>
  <c r="JRT129" i="1008"/>
  <c r="JRS129" i="1008"/>
  <c r="JRR129" i="1008"/>
  <c r="JRQ129" i="1008"/>
  <c r="JRP129" i="1008"/>
  <c r="JRO129" i="1008"/>
  <c r="JRN129" i="1008"/>
  <c r="JRM129" i="1008"/>
  <c r="JRL129" i="1008"/>
  <c r="JRK129" i="1008"/>
  <c r="JRJ129" i="1008"/>
  <c r="JRI129" i="1008"/>
  <c r="JRH129" i="1008"/>
  <c r="JRG129" i="1008"/>
  <c r="JRF129" i="1008"/>
  <c r="JRE129" i="1008"/>
  <c r="JRD129" i="1008"/>
  <c r="JRC129" i="1008"/>
  <c r="JRB129" i="1008"/>
  <c r="JRA129" i="1008"/>
  <c r="JQZ129" i="1008"/>
  <c r="JQY129" i="1008"/>
  <c r="JQX129" i="1008"/>
  <c r="JQW129" i="1008"/>
  <c r="JQV129" i="1008"/>
  <c r="JQU129" i="1008"/>
  <c r="JQT129" i="1008"/>
  <c r="JQS129" i="1008"/>
  <c r="JQR129" i="1008"/>
  <c r="JQQ129" i="1008"/>
  <c r="JQP129" i="1008"/>
  <c r="JQO129" i="1008"/>
  <c r="JQN129" i="1008"/>
  <c r="JQM129" i="1008"/>
  <c r="JQL129" i="1008"/>
  <c r="JQK129" i="1008"/>
  <c r="JQJ129" i="1008"/>
  <c r="JQI129" i="1008"/>
  <c r="JQH129" i="1008"/>
  <c r="JQG129" i="1008"/>
  <c r="JQF129" i="1008"/>
  <c r="JQE129" i="1008"/>
  <c r="JQD129" i="1008"/>
  <c r="JQC129" i="1008"/>
  <c r="JQB129" i="1008"/>
  <c r="JQA129" i="1008"/>
  <c r="JPZ129" i="1008"/>
  <c r="JPY129" i="1008"/>
  <c r="JPX129" i="1008"/>
  <c r="JPW129" i="1008"/>
  <c r="JPV129" i="1008"/>
  <c r="JPU129" i="1008"/>
  <c r="JPT129" i="1008"/>
  <c r="JPS129" i="1008"/>
  <c r="JPR129" i="1008"/>
  <c r="JPQ129" i="1008"/>
  <c r="JPP129" i="1008"/>
  <c r="JPO129" i="1008"/>
  <c r="JPN129" i="1008"/>
  <c r="JPM129" i="1008"/>
  <c r="JPL129" i="1008"/>
  <c r="JPK129" i="1008"/>
  <c r="JPJ129" i="1008"/>
  <c r="JPI129" i="1008"/>
  <c r="JPH129" i="1008"/>
  <c r="JPG129" i="1008"/>
  <c r="JPF129" i="1008"/>
  <c r="JPE129" i="1008"/>
  <c r="JPD129" i="1008"/>
  <c r="JPC129" i="1008"/>
  <c r="JPB129" i="1008"/>
  <c r="JPA129" i="1008"/>
  <c r="JOZ129" i="1008"/>
  <c r="JOY129" i="1008"/>
  <c r="JOX129" i="1008"/>
  <c r="JOW129" i="1008"/>
  <c r="JOV129" i="1008"/>
  <c r="JOU129" i="1008"/>
  <c r="JOT129" i="1008"/>
  <c r="JOS129" i="1008"/>
  <c r="JOR129" i="1008"/>
  <c r="JOQ129" i="1008"/>
  <c r="JOP129" i="1008"/>
  <c r="JOO129" i="1008"/>
  <c r="JON129" i="1008"/>
  <c r="JOM129" i="1008"/>
  <c r="JOL129" i="1008"/>
  <c r="JOK129" i="1008"/>
  <c r="JOJ129" i="1008"/>
  <c r="JOI129" i="1008"/>
  <c r="JOH129" i="1008"/>
  <c r="JOG129" i="1008"/>
  <c r="JOF129" i="1008"/>
  <c r="JOE129" i="1008"/>
  <c r="JOD129" i="1008"/>
  <c r="JOC129" i="1008"/>
  <c r="JOB129" i="1008"/>
  <c r="JOA129" i="1008"/>
  <c r="JNZ129" i="1008"/>
  <c r="JNY129" i="1008"/>
  <c r="JNX129" i="1008"/>
  <c r="JNW129" i="1008"/>
  <c r="JNV129" i="1008"/>
  <c r="JNU129" i="1008"/>
  <c r="JNT129" i="1008"/>
  <c r="JNS129" i="1008"/>
  <c r="JNR129" i="1008"/>
  <c r="JNQ129" i="1008"/>
  <c r="JNP129" i="1008"/>
  <c r="JNO129" i="1008"/>
  <c r="JNN129" i="1008"/>
  <c r="JNM129" i="1008"/>
  <c r="JNL129" i="1008"/>
  <c r="JNK129" i="1008"/>
  <c r="JNJ129" i="1008"/>
  <c r="JNI129" i="1008"/>
  <c r="JNH129" i="1008"/>
  <c r="JNG129" i="1008"/>
  <c r="JNF129" i="1008"/>
  <c r="JNE129" i="1008"/>
  <c r="JND129" i="1008"/>
  <c r="JNC129" i="1008"/>
  <c r="JNB129" i="1008"/>
  <c r="JNA129" i="1008"/>
  <c r="JMZ129" i="1008"/>
  <c r="JMY129" i="1008"/>
  <c r="JMX129" i="1008"/>
  <c r="JMW129" i="1008"/>
  <c r="JMV129" i="1008"/>
  <c r="JMU129" i="1008"/>
  <c r="JMT129" i="1008"/>
  <c r="JMS129" i="1008"/>
  <c r="JMR129" i="1008"/>
  <c r="JMQ129" i="1008"/>
  <c r="JMP129" i="1008"/>
  <c r="JMO129" i="1008"/>
  <c r="JMN129" i="1008"/>
  <c r="JMM129" i="1008"/>
  <c r="JML129" i="1008"/>
  <c r="JMK129" i="1008"/>
  <c r="JMJ129" i="1008"/>
  <c r="JMI129" i="1008"/>
  <c r="JMH129" i="1008"/>
  <c r="JMG129" i="1008"/>
  <c r="JMF129" i="1008"/>
  <c r="JME129" i="1008"/>
  <c r="JMD129" i="1008"/>
  <c r="JMC129" i="1008"/>
  <c r="JMB129" i="1008"/>
  <c r="JMA129" i="1008"/>
  <c r="JLZ129" i="1008"/>
  <c r="JLY129" i="1008"/>
  <c r="JLX129" i="1008"/>
  <c r="JLW129" i="1008"/>
  <c r="JLV129" i="1008"/>
  <c r="JLU129" i="1008"/>
  <c r="JLT129" i="1008"/>
  <c r="JLS129" i="1008"/>
  <c r="JLR129" i="1008"/>
  <c r="JLQ129" i="1008"/>
  <c r="JLP129" i="1008"/>
  <c r="JLO129" i="1008"/>
  <c r="JLN129" i="1008"/>
  <c r="JLM129" i="1008"/>
  <c r="JLL129" i="1008"/>
  <c r="JLK129" i="1008"/>
  <c r="JLJ129" i="1008"/>
  <c r="JLI129" i="1008"/>
  <c r="JLH129" i="1008"/>
  <c r="JLG129" i="1008"/>
  <c r="JLF129" i="1008"/>
  <c r="JLE129" i="1008"/>
  <c r="JLD129" i="1008"/>
  <c r="JLC129" i="1008"/>
  <c r="JLB129" i="1008"/>
  <c r="JLA129" i="1008"/>
  <c r="JKZ129" i="1008"/>
  <c r="JKY129" i="1008"/>
  <c r="JKX129" i="1008"/>
  <c r="JKW129" i="1008"/>
  <c r="JKV129" i="1008"/>
  <c r="JKU129" i="1008"/>
  <c r="JKT129" i="1008"/>
  <c r="JKS129" i="1008"/>
  <c r="JKR129" i="1008"/>
  <c r="JKQ129" i="1008"/>
  <c r="JKP129" i="1008"/>
  <c r="JKO129" i="1008"/>
  <c r="JKN129" i="1008"/>
  <c r="JKM129" i="1008"/>
  <c r="JKL129" i="1008"/>
  <c r="JKK129" i="1008"/>
  <c r="JKJ129" i="1008"/>
  <c r="JKI129" i="1008"/>
  <c r="JKH129" i="1008"/>
  <c r="JKG129" i="1008"/>
  <c r="JKF129" i="1008"/>
  <c r="JKE129" i="1008"/>
  <c r="JKD129" i="1008"/>
  <c r="JKC129" i="1008"/>
  <c r="JKB129" i="1008"/>
  <c r="JKA129" i="1008"/>
  <c r="JJZ129" i="1008"/>
  <c r="JJY129" i="1008"/>
  <c r="JJX129" i="1008"/>
  <c r="JJW129" i="1008"/>
  <c r="JJV129" i="1008"/>
  <c r="JJU129" i="1008"/>
  <c r="JJT129" i="1008"/>
  <c r="JJS129" i="1008"/>
  <c r="JJR129" i="1008"/>
  <c r="JJQ129" i="1008"/>
  <c r="JJP129" i="1008"/>
  <c r="JJO129" i="1008"/>
  <c r="JJN129" i="1008"/>
  <c r="JJM129" i="1008"/>
  <c r="JJL129" i="1008"/>
  <c r="JJK129" i="1008"/>
  <c r="JJJ129" i="1008"/>
  <c r="JJI129" i="1008"/>
  <c r="JJH129" i="1008"/>
  <c r="JJG129" i="1008"/>
  <c r="JJF129" i="1008"/>
  <c r="JJE129" i="1008"/>
  <c r="JJD129" i="1008"/>
  <c r="JJC129" i="1008"/>
  <c r="JJB129" i="1008"/>
  <c r="JJA129" i="1008"/>
  <c r="JIZ129" i="1008"/>
  <c r="JIY129" i="1008"/>
  <c r="JIX129" i="1008"/>
  <c r="JIW129" i="1008"/>
  <c r="JIV129" i="1008"/>
  <c r="JIU129" i="1008"/>
  <c r="JIT129" i="1008"/>
  <c r="JIS129" i="1008"/>
  <c r="JIR129" i="1008"/>
  <c r="JIQ129" i="1008"/>
  <c r="JIP129" i="1008"/>
  <c r="JIO129" i="1008"/>
  <c r="JIN129" i="1008"/>
  <c r="JIM129" i="1008"/>
  <c r="JIL129" i="1008"/>
  <c r="JIK129" i="1008"/>
  <c r="JIJ129" i="1008"/>
  <c r="JII129" i="1008"/>
  <c r="JIH129" i="1008"/>
  <c r="JIG129" i="1008"/>
  <c r="JIF129" i="1008"/>
  <c r="JIE129" i="1008"/>
  <c r="JID129" i="1008"/>
  <c r="JIC129" i="1008"/>
  <c r="JIB129" i="1008"/>
  <c r="JIA129" i="1008"/>
  <c r="JHZ129" i="1008"/>
  <c r="JHY129" i="1008"/>
  <c r="JHX129" i="1008"/>
  <c r="JHW129" i="1008"/>
  <c r="JHV129" i="1008"/>
  <c r="JHU129" i="1008"/>
  <c r="JHT129" i="1008"/>
  <c r="JHS129" i="1008"/>
  <c r="JHR129" i="1008"/>
  <c r="JHQ129" i="1008"/>
  <c r="JHP129" i="1008"/>
  <c r="JHO129" i="1008"/>
  <c r="JHN129" i="1008"/>
  <c r="JHM129" i="1008"/>
  <c r="JHL129" i="1008"/>
  <c r="JHK129" i="1008"/>
  <c r="JHJ129" i="1008"/>
  <c r="JHI129" i="1008"/>
  <c r="JHH129" i="1008"/>
  <c r="JHG129" i="1008"/>
  <c r="JHF129" i="1008"/>
  <c r="JHE129" i="1008"/>
  <c r="JHD129" i="1008"/>
  <c r="JHC129" i="1008"/>
  <c r="JHB129" i="1008"/>
  <c r="JHA129" i="1008"/>
  <c r="JGZ129" i="1008"/>
  <c r="JGY129" i="1008"/>
  <c r="JGX129" i="1008"/>
  <c r="JGW129" i="1008"/>
  <c r="JGV129" i="1008"/>
  <c r="JGU129" i="1008"/>
  <c r="JGT129" i="1008"/>
  <c r="JGS129" i="1008"/>
  <c r="JGR129" i="1008"/>
  <c r="JGQ129" i="1008"/>
  <c r="JGP129" i="1008"/>
  <c r="JGO129" i="1008"/>
  <c r="JGN129" i="1008"/>
  <c r="JGM129" i="1008"/>
  <c r="JGL129" i="1008"/>
  <c r="JGK129" i="1008"/>
  <c r="JGJ129" i="1008"/>
  <c r="JGI129" i="1008"/>
  <c r="JGH129" i="1008"/>
  <c r="JGG129" i="1008"/>
  <c r="JGF129" i="1008"/>
  <c r="JGE129" i="1008"/>
  <c r="JGD129" i="1008"/>
  <c r="JGC129" i="1008"/>
  <c r="JGB129" i="1008"/>
  <c r="JGA129" i="1008"/>
  <c r="JFZ129" i="1008"/>
  <c r="JFY129" i="1008"/>
  <c r="JFX129" i="1008"/>
  <c r="JFW129" i="1008"/>
  <c r="JFV129" i="1008"/>
  <c r="JFU129" i="1008"/>
  <c r="JFT129" i="1008"/>
  <c r="JFS129" i="1008"/>
  <c r="JFR129" i="1008"/>
  <c r="JFQ129" i="1008"/>
  <c r="JFP129" i="1008"/>
  <c r="JFO129" i="1008"/>
  <c r="JFN129" i="1008"/>
  <c r="JFM129" i="1008"/>
  <c r="JFL129" i="1008"/>
  <c r="JFK129" i="1008"/>
  <c r="JFJ129" i="1008"/>
  <c r="JFI129" i="1008"/>
  <c r="JFH129" i="1008"/>
  <c r="JFG129" i="1008"/>
  <c r="JFF129" i="1008"/>
  <c r="JFE129" i="1008"/>
  <c r="JFD129" i="1008"/>
  <c r="JFC129" i="1008"/>
  <c r="JFB129" i="1008"/>
  <c r="JFA129" i="1008"/>
  <c r="JEZ129" i="1008"/>
  <c r="JEY129" i="1008"/>
  <c r="JEX129" i="1008"/>
  <c r="JEW129" i="1008"/>
  <c r="JEV129" i="1008"/>
  <c r="JEU129" i="1008"/>
  <c r="JET129" i="1008"/>
  <c r="JES129" i="1008"/>
  <c r="JER129" i="1008"/>
  <c r="JEQ129" i="1008"/>
  <c r="JEP129" i="1008"/>
  <c r="JEO129" i="1008"/>
  <c r="JEN129" i="1008"/>
  <c r="JEM129" i="1008"/>
  <c r="JEL129" i="1008"/>
  <c r="JEK129" i="1008"/>
  <c r="JEJ129" i="1008"/>
  <c r="JEI129" i="1008"/>
  <c r="JEH129" i="1008"/>
  <c r="JEG129" i="1008"/>
  <c r="JEF129" i="1008"/>
  <c r="JEE129" i="1008"/>
  <c r="JED129" i="1008"/>
  <c r="JEC129" i="1008"/>
  <c r="JEB129" i="1008"/>
  <c r="JEA129" i="1008"/>
  <c r="JDZ129" i="1008"/>
  <c r="JDY129" i="1008"/>
  <c r="JDX129" i="1008"/>
  <c r="JDW129" i="1008"/>
  <c r="JDV129" i="1008"/>
  <c r="JDU129" i="1008"/>
  <c r="JDT129" i="1008"/>
  <c r="JDS129" i="1008"/>
  <c r="JDR129" i="1008"/>
  <c r="JDQ129" i="1008"/>
  <c r="JDP129" i="1008"/>
  <c r="JDO129" i="1008"/>
  <c r="JDN129" i="1008"/>
  <c r="JDM129" i="1008"/>
  <c r="JDL129" i="1008"/>
  <c r="JDK129" i="1008"/>
  <c r="JDJ129" i="1008"/>
  <c r="JDI129" i="1008"/>
  <c r="JDH129" i="1008"/>
  <c r="JDG129" i="1008"/>
  <c r="JDF129" i="1008"/>
  <c r="JDE129" i="1008"/>
  <c r="JDD129" i="1008"/>
  <c r="JDC129" i="1008"/>
  <c r="JDB129" i="1008"/>
  <c r="JDA129" i="1008"/>
  <c r="JCZ129" i="1008"/>
  <c r="JCY129" i="1008"/>
  <c r="JCX129" i="1008"/>
  <c r="JCW129" i="1008"/>
  <c r="JCV129" i="1008"/>
  <c r="JCU129" i="1008"/>
  <c r="JCT129" i="1008"/>
  <c r="JCS129" i="1008"/>
  <c r="JCR129" i="1008"/>
  <c r="JCQ129" i="1008"/>
  <c r="JCP129" i="1008"/>
  <c r="JCO129" i="1008"/>
  <c r="JCN129" i="1008"/>
  <c r="JCM129" i="1008"/>
  <c r="JCL129" i="1008"/>
  <c r="JCK129" i="1008"/>
  <c r="JCJ129" i="1008"/>
  <c r="JCI129" i="1008"/>
  <c r="JCH129" i="1008"/>
  <c r="JCG129" i="1008"/>
  <c r="JCF129" i="1008"/>
  <c r="JCE129" i="1008"/>
  <c r="JCD129" i="1008"/>
  <c r="JCC129" i="1008"/>
  <c r="JCB129" i="1008"/>
  <c r="JCA129" i="1008"/>
  <c r="JBZ129" i="1008"/>
  <c r="JBY129" i="1008"/>
  <c r="JBX129" i="1008"/>
  <c r="JBW129" i="1008"/>
  <c r="JBV129" i="1008"/>
  <c r="JBU129" i="1008"/>
  <c r="JBT129" i="1008"/>
  <c r="JBS129" i="1008"/>
  <c r="JBR129" i="1008"/>
  <c r="JBQ129" i="1008"/>
  <c r="JBP129" i="1008"/>
  <c r="JBO129" i="1008"/>
  <c r="JBN129" i="1008"/>
  <c r="JBM129" i="1008"/>
  <c r="JBL129" i="1008"/>
  <c r="JBK129" i="1008"/>
  <c r="JBJ129" i="1008"/>
  <c r="JBI129" i="1008"/>
  <c r="JBH129" i="1008"/>
  <c r="JBG129" i="1008"/>
  <c r="JBF129" i="1008"/>
  <c r="JBE129" i="1008"/>
  <c r="JBD129" i="1008"/>
  <c r="JBC129" i="1008"/>
  <c r="JBB129" i="1008"/>
  <c r="JBA129" i="1008"/>
  <c r="JAZ129" i="1008"/>
  <c r="JAY129" i="1008"/>
  <c r="JAX129" i="1008"/>
  <c r="JAW129" i="1008"/>
  <c r="JAV129" i="1008"/>
  <c r="JAU129" i="1008"/>
  <c r="JAT129" i="1008"/>
  <c r="JAS129" i="1008"/>
  <c r="JAR129" i="1008"/>
  <c r="JAQ129" i="1008"/>
  <c r="JAP129" i="1008"/>
  <c r="JAO129" i="1008"/>
  <c r="JAN129" i="1008"/>
  <c r="JAM129" i="1008"/>
  <c r="JAL129" i="1008"/>
  <c r="JAK129" i="1008"/>
  <c r="JAJ129" i="1008"/>
  <c r="JAI129" i="1008"/>
  <c r="JAH129" i="1008"/>
  <c r="JAG129" i="1008"/>
  <c r="JAF129" i="1008"/>
  <c r="JAE129" i="1008"/>
  <c r="JAD129" i="1008"/>
  <c r="JAC129" i="1008"/>
  <c r="JAB129" i="1008"/>
  <c r="JAA129" i="1008"/>
  <c r="IZZ129" i="1008"/>
  <c r="IZY129" i="1008"/>
  <c r="IZX129" i="1008"/>
  <c r="IZW129" i="1008"/>
  <c r="IZV129" i="1008"/>
  <c r="IZU129" i="1008"/>
  <c r="IZT129" i="1008"/>
  <c r="IZS129" i="1008"/>
  <c r="IZR129" i="1008"/>
  <c r="IZQ129" i="1008"/>
  <c r="IZP129" i="1008"/>
  <c r="IZO129" i="1008"/>
  <c r="IZN129" i="1008"/>
  <c r="IZM129" i="1008"/>
  <c r="IZL129" i="1008"/>
  <c r="IZK129" i="1008"/>
  <c r="IZJ129" i="1008"/>
  <c r="IZI129" i="1008"/>
  <c r="IZH129" i="1008"/>
  <c r="IZG129" i="1008"/>
  <c r="IZF129" i="1008"/>
  <c r="IZE129" i="1008"/>
  <c r="IZD129" i="1008"/>
  <c r="IZC129" i="1008"/>
  <c r="IZB129" i="1008"/>
  <c r="IZA129" i="1008"/>
  <c r="IYZ129" i="1008"/>
  <c r="IYY129" i="1008"/>
  <c r="IYX129" i="1008"/>
  <c r="IYW129" i="1008"/>
  <c r="IYV129" i="1008"/>
  <c r="IYU129" i="1008"/>
  <c r="IYT129" i="1008"/>
  <c r="IYS129" i="1008"/>
  <c r="IYR129" i="1008"/>
  <c r="IYQ129" i="1008"/>
  <c r="IYP129" i="1008"/>
  <c r="IYO129" i="1008"/>
  <c r="IYN129" i="1008"/>
  <c r="IYM129" i="1008"/>
  <c r="IYL129" i="1008"/>
  <c r="IYK129" i="1008"/>
  <c r="IYJ129" i="1008"/>
  <c r="IYI129" i="1008"/>
  <c r="IYH129" i="1008"/>
  <c r="IYG129" i="1008"/>
  <c r="IYF129" i="1008"/>
  <c r="IYE129" i="1008"/>
  <c r="IYD129" i="1008"/>
  <c r="IYC129" i="1008"/>
  <c r="IYB129" i="1008"/>
  <c r="IYA129" i="1008"/>
  <c r="IXZ129" i="1008"/>
  <c r="IXY129" i="1008"/>
  <c r="IXX129" i="1008"/>
  <c r="IXW129" i="1008"/>
  <c r="IXV129" i="1008"/>
  <c r="IXU129" i="1008"/>
  <c r="IXT129" i="1008"/>
  <c r="IXS129" i="1008"/>
  <c r="IXR129" i="1008"/>
  <c r="IXQ129" i="1008"/>
  <c r="IXP129" i="1008"/>
  <c r="IXO129" i="1008"/>
  <c r="IXN129" i="1008"/>
  <c r="IXM129" i="1008"/>
  <c r="IXL129" i="1008"/>
  <c r="IXK129" i="1008"/>
  <c r="IXJ129" i="1008"/>
  <c r="IXI129" i="1008"/>
  <c r="IXH129" i="1008"/>
  <c r="IXG129" i="1008"/>
  <c r="IXF129" i="1008"/>
  <c r="IXE129" i="1008"/>
  <c r="IXD129" i="1008"/>
  <c r="IXC129" i="1008"/>
  <c r="IXB129" i="1008"/>
  <c r="IXA129" i="1008"/>
  <c r="IWZ129" i="1008"/>
  <c r="IWY129" i="1008"/>
  <c r="IWX129" i="1008"/>
  <c r="IWW129" i="1008"/>
  <c r="IWV129" i="1008"/>
  <c r="IWU129" i="1008"/>
  <c r="IWT129" i="1008"/>
  <c r="IWS129" i="1008"/>
  <c r="IWR129" i="1008"/>
  <c r="IWQ129" i="1008"/>
  <c r="IWP129" i="1008"/>
  <c r="IWO129" i="1008"/>
  <c r="IWN129" i="1008"/>
  <c r="IWM129" i="1008"/>
  <c r="IWL129" i="1008"/>
  <c r="IWK129" i="1008"/>
  <c r="IWJ129" i="1008"/>
  <c r="IWI129" i="1008"/>
  <c r="IWH129" i="1008"/>
  <c r="IWG129" i="1008"/>
  <c r="IWF129" i="1008"/>
  <c r="IWE129" i="1008"/>
  <c r="IWD129" i="1008"/>
  <c r="IWC129" i="1008"/>
  <c r="IWB129" i="1008"/>
  <c r="IWA129" i="1008"/>
  <c r="IVZ129" i="1008"/>
  <c r="IVY129" i="1008"/>
  <c r="IVX129" i="1008"/>
  <c r="IVW129" i="1008"/>
  <c r="IVV129" i="1008"/>
  <c r="IVU129" i="1008"/>
  <c r="IVT129" i="1008"/>
  <c r="IVS129" i="1008"/>
  <c r="IVR129" i="1008"/>
  <c r="IVQ129" i="1008"/>
  <c r="IVP129" i="1008"/>
  <c r="IVO129" i="1008"/>
  <c r="IVN129" i="1008"/>
  <c r="IVM129" i="1008"/>
  <c r="IVL129" i="1008"/>
  <c r="IVK129" i="1008"/>
  <c r="IVJ129" i="1008"/>
  <c r="IVI129" i="1008"/>
  <c r="IVH129" i="1008"/>
  <c r="IVG129" i="1008"/>
  <c r="IVF129" i="1008"/>
  <c r="IVE129" i="1008"/>
  <c r="IVD129" i="1008"/>
  <c r="IVC129" i="1008"/>
  <c r="IVB129" i="1008"/>
  <c r="IVA129" i="1008"/>
  <c r="IUZ129" i="1008"/>
  <c r="IUY129" i="1008"/>
  <c r="IUX129" i="1008"/>
  <c r="IUW129" i="1008"/>
  <c r="IUV129" i="1008"/>
  <c r="IUU129" i="1008"/>
  <c r="IUT129" i="1008"/>
  <c r="IUS129" i="1008"/>
  <c r="IUR129" i="1008"/>
  <c r="IUQ129" i="1008"/>
  <c r="IUP129" i="1008"/>
  <c r="IUO129" i="1008"/>
  <c r="IUN129" i="1008"/>
  <c r="IUM129" i="1008"/>
  <c r="IUL129" i="1008"/>
  <c r="IUK129" i="1008"/>
  <c r="IUJ129" i="1008"/>
  <c r="IUI129" i="1008"/>
  <c r="IUH129" i="1008"/>
  <c r="IUG129" i="1008"/>
  <c r="IUF129" i="1008"/>
  <c r="IUE129" i="1008"/>
  <c r="IUD129" i="1008"/>
  <c r="IUC129" i="1008"/>
  <c r="IUB129" i="1008"/>
  <c r="IUA129" i="1008"/>
  <c r="ITZ129" i="1008"/>
  <c r="ITY129" i="1008"/>
  <c r="ITX129" i="1008"/>
  <c r="ITW129" i="1008"/>
  <c r="ITV129" i="1008"/>
  <c r="ITU129" i="1008"/>
  <c r="ITT129" i="1008"/>
  <c r="ITS129" i="1008"/>
  <c r="ITR129" i="1008"/>
  <c r="ITQ129" i="1008"/>
  <c r="ITP129" i="1008"/>
  <c r="ITO129" i="1008"/>
  <c r="ITN129" i="1008"/>
  <c r="ITM129" i="1008"/>
  <c r="ITL129" i="1008"/>
  <c r="ITK129" i="1008"/>
  <c r="ITJ129" i="1008"/>
  <c r="ITI129" i="1008"/>
  <c r="ITH129" i="1008"/>
  <c r="ITG129" i="1008"/>
  <c r="ITF129" i="1008"/>
  <c r="ITE129" i="1008"/>
  <c r="ITD129" i="1008"/>
  <c r="ITC129" i="1008"/>
  <c r="ITB129" i="1008"/>
  <c r="ITA129" i="1008"/>
  <c r="ISZ129" i="1008"/>
  <c r="ISY129" i="1008"/>
  <c r="ISX129" i="1008"/>
  <c r="ISW129" i="1008"/>
  <c r="ISV129" i="1008"/>
  <c r="ISU129" i="1008"/>
  <c r="IST129" i="1008"/>
  <c r="ISS129" i="1008"/>
  <c r="ISR129" i="1008"/>
  <c r="ISQ129" i="1008"/>
  <c r="ISP129" i="1008"/>
  <c r="ISO129" i="1008"/>
  <c r="ISN129" i="1008"/>
  <c r="ISM129" i="1008"/>
  <c r="ISL129" i="1008"/>
  <c r="ISK129" i="1008"/>
  <c r="ISJ129" i="1008"/>
  <c r="ISI129" i="1008"/>
  <c r="ISH129" i="1008"/>
  <c r="ISG129" i="1008"/>
  <c r="ISF129" i="1008"/>
  <c r="ISE129" i="1008"/>
  <c r="ISD129" i="1008"/>
  <c r="ISC129" i="1008"/>
  <c r="ISB129" i="1008"/>
  <c r="ISA129" i="1008"/>
  <c r="IRZ129" i="1008"/>
  <c r="IRY129" i="1008"/>
  <c r="IRX129" i="1008"/>
  <c r="IRW129" i="1008"/>
  <c r="IRV129" i="1008"/>
  <c r="IRU129" i="1008"/>
  <c r="IRT129" i="1008"/>
  <c r="IRS129" i="1008"/>
  <c r="IRR129" i="1008"/>
  <c r="IRQ129" i="1008"/>
  <c r="IRP129" i="1008"/>
  <c r="IRO129" i="1008"/>
  <c r="IRN129" i="1008"/>
  <c r="IRM129" i="1008"/>
  <c r="IRL129" i="1008"/>
  <c r="IRK129" i="1008"/>
  <c r="IRJ129" i="1008"/>
  <c r="IRI129" i="1008"/>
  <c r="IRH129" i="1008"/>
  <c r="IRG129" i="1008"/>
  <c r="IRF129" i="1008"/>
  <c r="IRE129" i="1008"/>
  <c r="IRD129" i="1008"/>
  <c r="IRC129" i="1008"/>
  <c r="IRB129" i="1008"/>
  <c r="IRA129" i="1008"/>
  <c r="IQZ129" i="1008"/>
  <c r="IQY129" i="1008"/>
  <c r="IQX129" i="1008"/>
  <c r="IQW129" i="1008"/>
  <c r="IQV129" i="1008"/>
  <c r="IQU129" i="1008"/>
  <c r="IQT129" i="1008"/>
  <c r="IQS129" i="1008"/>
  <c r="IQR129" i="1008"/>
  <c r="IQQ129" i="1008"/>
  <c r="IQP129" i="1008"/>
  <c r="IQO129" i="1008"/>
  <c r="IQN129" i="1008"/>
  <c r="IQM129" i="1008"/>
  <c r="IQL129" i="1008"/>
  <c r="IQK129" i="1008"/>
  <c r="IQJ129" i="1008"/>
  <c r="IQI129" i="1008"/>
  <c r="IQH129" i="1008"/>
  <c r="IQG129" i="1008"/>
  <c r="IQF129" i="1008"/>
  <c r="IQE129" i="1008"/>
  <c r="IQD129" i="1008"/>
  <c r="IQC129" i="1008"/>
  <c r="IQB129" i="1008"/>
  <c r="IQA129" i="1008"/>
  <c r="IPZ129" i="1008"/>
  <c r="IPY129" i="1008"/>
  <c r="IPX129" i="1008"/>
  <c r="IPW129" i="1008"/>
  <c r="IPV129" i="1008"/>
  <c r="IPU129" i="1008"/>
  <c r="IPT129" i="1008"/>
  <c r="IPS129" i="1008"/>
  <c r="IPR129" i="1008"/>
  <c r="IPQ129" i="1008"/>
  <c r="IPP129" i="1008"/>
  <c r="IPO129" i="1008"/>
  <c r="IPN129" i="1008"/>
  <c r="IPM129" i="1008"/>
  <c r="IPL129" i="1008"/>
  <c r="IPK129" i="1008"/>
  <c r="IPJ129" i="1008"/>
  <c r="IPI129" i="1008"/>
  <c r="IPH129" i="1008"/>
  <c r="IPG129" i="1008"/>
  <c r="IPF129" i="1008"/>
  <c r="IPE129" i="1008"/>
  <c r="IPD129" i="1008"/>
  <c r="IPC129" i="1008"/>
  <c r="IPB129" i="1008"/>
  <c r="IPA129" i="1008"/>
  <c r="IOZ129" i="1008"/>
  <c r="IOY129" i="1008"/>
  <c r="IOX129" i="1008"/>
  <c r="IOW129" i="1008"/>
  <c r="IOV129" i="1008"/>
  <c r="IOU129" i="1008"/>
  <c r="IOT129" i="1008"/>
  <c r="IOS129" i="1008"/>
  <c r="IOR129" i="1008"/>
  <c r="IOQ129" i="1008"/>
  <c r="IOP129" i="1008"/>
  <c r="IOO129" i="1008"/>
  <c r="ION129" i="1008"/>
  <c r="IOM129" i="1008"/>
  <c r="IOL129" i="1008"/>
  <c r="IOK129" i="1008"/>
  <c r="IOJ129" i="1008"/>
  <c r="IOI129" i="1008"/>
  <c r="IOH129" i="1008"/>
  <c r="IOG129" i="1008"/>
  <c r="IOF129" i="1008"/>
  <c r="IOE129" i="1008"/>
  <c r="IOD129" i="1008"/>
  <c r="IOC129" i="1008"/>
  <c r="IOB129" i="1008"/>
  <c r="IOA129" i="1008"/>
  <c r="INZ129" i="1008"/>
  <c r="INY129" i="1008"/>
  <c r="INX129" i="1008"/>
  <c r="INW129" i="1008"/>
  <c r="INV129" i="1008"/>
  <c r="INU129" i="1008"/>
  <c r="INT129" i="1008"/>
  <c r="INS129" i="1008"/>
  <c r="INR129" i="1008"/>
  <c r="INQ129" i="1008"/>
  <c r="INP129" i="1008"/>
  <c r="INO129" i="1008"/>
  <c r="INN129" i="1008"/>
  <c r="INM129" i="1008"/>
  <c r="INL129" i="1008"/>
  <c r="INK129" i="1008"/>
  <c r="INJ129" i="1008"/>
  <c r="INI129" i="1008"/>
  <c r="INH129" i="1008"/>
  <c r="ING129" i="1008"/>
  <c r="INF129" i="1008"/>
  <c r="INE129" i="1008"/>
  <c r="IND129" i="1008"/>
  <c r="INC129" i="1008"/>
  <c r="INB129" i="1008"/>
  <c r="INA129" i="1008"/>
  <c r="IMZ129" i="1008"/>
  <c r="IMY129" i="1008"/>
  <c r="IMX129" i="1008"/>
  <c r="IMW129" i="1008"/>
  <c r="IMV129" i="1008"/>
  <c r="IMU129" i="1008"/>
  <c r="IMT129" i="1008"/>
  <c r="IMS129" i="1008"/>
  <c r="IMR129" i="1008"/>
  <c r="IMQ129" i="1008"/>
  <c r="IMP129" i="1008"/>
  <c r="IMO129" i="1008"/>
  <c r="IMN129" i="1008"/>
  <c r="IMM129" i="1008"/>
  <c r="IML129" i="1008"/>
  <c r="IMK129" i="1008"/>
  <c r="IMJ129" i="1008"/>
  <c r="IMI129" i="1008"/>
  <c r="IMH129" i="1008"/>
  <c r="IMG129" i="1008"/>
  <c r="IMF129" i="1008"/>
  <c r="IME129" i="1008"/>
  <c r="IMD129" i="1008"/>
  <c r="IMC129" i="1008"/>
  <c r="IMB129" i="1008"/>
  <c r="IMA129" i="1008"/>
  <c r="ILZ129" i="1008"/>
  <c r="ILY129" i="1008"/>
  <c r="ILX129" i="1008"/>
  <c r="ILW129" i="1008"/>
  <c r="ILV129" i="1008"/>
  <c r="ILU129" i="1008"/>
  <c r="ILT129" i="1008"/>
  <c r="ILS129" i="1008"/>
  <c r="ILR129" i="1008"/>
  <c r="ILQ129" i="1008"/>
  <c r="ILP129" i="1008"/>
  <c r="ILO129" i="1008"/>
  <c r="ILN129" i="1008"/>
  <c r="ILM129" i="1008"/>
  <c r="ILL129" i="1008"/>
  <c r="ILK129" i="1008"/>
  <c r="ILJ129" i="1008"/>
  <c r="ILI129" i="1008"/>
  <c r="ILH129" i="1008"/>
  <c r="ILG129" i="1008"/>
  <c r="ILF129" i="1008"/>
  <c r="ILE129" i="1008"/>
  <c r="ILD129" i="1008"/>
  <c r="ILC129" i="1008"/>
  <c r="ILB129" i="1008"/>
  <c r="ILA129" i="1008"/>
  <c r="IKZ129" i="1008"/>
  <c r="IKY129" i="1008"/>
  <c r="IKX129" i="1008"/>
  <c r="IKW129" i="1008"/>
  <c r="IKV129" i="1008"/>
  <c r="IKU129" i="1008"/>
  <c r="IKT129" i="1008"/>
  <c r="IKS129" i="1008"/>
  <c r="IKR129" i="1008"/>
  <c r="IKQ129" i="1008"/>
  <c r="IKP129" i="1008"/>
  <c r="IKO129" i="1008"/>
  <c r="IKN129" i="1008"/>
  <c r="IKM129" i="1008"/>
  <c r="IKL129" i="1008"/>
  <c r="IKK129" i="1008"/>
  <c r="IKJ129" i="1008"/>
  <c r="IKI129" i="1008"/>
  <c r="IKH129" i="1008"/>
  <c r="IKG129" i="1008"/>
  <c r="IKF129" i="1008"/>
  <c r="IKE129" i="1008"/>
  <c r="IKD129" i="1008"/>
  <c r="IKC129" i="1008"/>
  <c r="IKB129" i="1008"/>
  <c r="IKA129" i="1008"/>
  <c r="IJZ129" i="1008"/>
  <c r="IJY129" i="1008"/>
  <c r="IJX129" i="1008"/>
  <c r="IJW129" i="1008"/>
  <c r="IJV129" i="1008"/>
  <c r="IJU129" i="1008"/>
  <c r="IJT129" i="1008"/>
  <c r="IJS129" i="1008"/>
  <c r="IJR129" i="1008"/>
  <c r="IJQ129" i="1008"/>
  <c r="IJP129" i="1008"/>
  <c r="IJO129" i="1008"/>
  <c r="IJN129" i="1008"/>
  <c r="IJM129" i="1008"/>
  <c r="IJL129" i="1008"/>
  <c r="IJK129" i="1008"/>
  <c r="IJJ129" i="1008"/>
  <c r="IJI129" i="1008"/>
  <c r="IJH129" i="1008"/>
  <c r="IJG129" i="1008"/>
  <c r="IJF129" i="1008"/>
  <c r="IJE129" i="1008"/>
  <c r="IJD129" i="1008"/>
  <c r="IJC129" i="1008"/>
  <c r="IJB129" i="1008"/>
  <c r="IJA129" i="1008"/>
  <c r="IIZ129" i="1008"/>
  <c r="IIY129" i="1008"/>
  <c r="IIX129" i="1008"/>
  <c r="IIW129" i="1008"/>
  <c r="IIV129" i="1008"/>
  <c r="IIU129" i="1008"/>
  <c r="IIT129" i="1008"/>
  <c r="IIS129" i="1008"/>
  <c r="IIR129" i="1008"/>
  <c r="IIQ129" i="1008"/>
  <c r="IIP129" i="1008"/>
  <c r="IIO129" i="1008"/>
  <c r="IIN129" i="1008"/>
  <c r="IIM129" i="1008"/>
  <c r="IIL129" i="1008"/>
  <c r="IIK129" i="1008"/>
  <c r="IIJ129" i="1008"/>
  <c r="III129" i="1008"/>
  <c r="IIH129" i="1008"/>
  <c r="IIG129" i="1008"/>
  <c r="IIF129" i="1008"/>
  <c r="IIE129" i="1008"/>
  <c r="IID129" i="1008"/>
  <c r="IIC129" i="1008"/>
  <c r="IIB129" i="1008"/>
  <c r="IIA129" i="1008"/>
  <c r="IHZ129" i="1008"/>
  <c r="IHY129" i="1008"/>
  <c r="IHX129" i="1008"/>
  <c r="IHW129" i="1008"/>
  <c r="IHV129" i="1008"/>
  <c r="IHU129" i="1008"/>
  <c r="IHT129" i="1008"/>
  <c r="IHS129" i="1008"/>
  <c r="IHR129" i="1008"/>
  <c r="IHQ129" i="1008"/>
  <c r="IHP129" i="1008"/>
  <c r="IHO129" i="1008"/>
  <c r="IHN129" i="1008"/>
  <c r="IHM129" i="1008"/>
  <c r="IHL129" i="1008"/>
  <c r="IHK129" i="1008"/>
  <c r="IHJ129" i="1008"/>
  <c r="IHI129" i="1008"/>
  <c r="IHH129" i="1008"/>
  <c r="IHG129" i="1008"/>
  <c r="IHF129" i="1008"/>
  <c r="IHE129" i="1008"/>
  <c r="IHD129" i="1008"/>
  <c r="IHC129" i="1008"/>
  <c r="IHB129" i="1008"/>
  <c r="IHA129" i="1008"/>
  <c r="IGZ129" i="1008"/>
  <c r="IGY129" i="1008"/>
  <c r="IGX129" i="1008"/>
  <c r="IGW129" i="1008"/>
  <c r="IGV129" i="1008"/>
  <c r="IGU129" i="1008"/>
  <c r="IGT129" i="1008"/>
  <c r="IGS129" i="1008"/>
  <c r="IGR129" i="1008"/>
  <c r="IGQ129" i="1008"/>
  <c r="IGP129" i="1008"/>
  <c r="IGO129" i="1008"/>
  <c r="IGN129" i="1008"/>
  <c r="IGM129" i="1008"/>
  <c r="IGL129" i="1008"/>
  <c r="IGK129" i="1008"/>
  <c r="IGJ129" i="1008"/>
  <c r="IGI129" i="1008"/>
  <c r="IGH129" i="1008"/>
  <c r="IGG129" i="1008"/>
  <c r="IGF129" i="1008"/>
  <c r="IGE129" i="1008"/>
  <c r="IGD129" i="1008"/>
  <c r="IGC129" i="1008"/>
  <c r="IGB129" i="1008"/>
  <c r="IGA129" i="1008"/>
  <c r="IFZ129" i="1008"/>
  <c r="IFY129" i="1008"/>
  <c r="IFX129" i="1008"/>
  <c r="IFW129" i="1008"/>
  <c r="IFV129" i="1008"/>
  <c r="IFU129" i="1008"/>
  <c r="IFT129" i="1008"/>
  <c r="IFS129" i="1008"/>
  <c r="IFR129" i="1008"/>
  <c r="IFQ129" i="1008"/>
  <c r="IFP129" i="1008"/>
  <c r="IFO129" i="1008"/>
  <c r="IFN129" i="1008"/>
  <c r="IFM129" i="1008"/>
  <c r="IFL129" i="1008"/>
  <c r="IFK129" i="1008"/>
  <c r="IFJ129" i="1008"/>
  <c r="IFI129" i="1008"/>
  <c r="IFH129" i="1008"/>
  <c r="IFG129" i="1008"/>
  <c r="IFF129" i="1008"/>
  <c r="IFE129" i="1008"/>
  <c r="IFD129" i="1008"/>
  <c r="IFC129" i="1008"/>
  <c r="IFB129" i="1008"/>
  <c r="IFA129" i="1008"/>
  <c r="IEZ129" i="1008"/>
  <c r="IEY129" i="1008"/>
  <c r="IEX129" i="1008"/>
  <c r="IEW129" i="1008"/>
  <c r="IEV129" i="1008"/>
  <c r="IEU129" i="1008"/>
  <c r="IET129" i="1008"/>
  <c r="IES129" i="1008"/>
  <c r="IER129" i="1008"/>
  <c r="IEQ129" i="1008"/>
  <c r="IEP129" i="1008"/>
  <c r="IEO129" i="1008"/>
  <c r="IEN129" i="1008"/>
  <c r="IEM129" i="1008"/>
  <c r="IEL129" i="1008"/>
  <c r="IEK129" i="1008"/>
  <c r="IEJ129" i="1008"/>
  <c r="IEI129" i="1008"/>
  <c r="IEH129" i="1008"/>
  <c r="IEG129" i="1008"/>
  <c r="IEF129" i="1008"/>
  <c r="IEE129" i="1008"/>
  <c r="IED129" i="1008"/>
  <c r="IEC129" i="1008"/>
  <c r="IEB129" i="1008"/>
  <c r="IEA129" i="1008"/>
  <c r="IDZ129" i="1008"/>
  <c r="IDY129" i="1008"/>
  <c r="IDX129" i="1008"/>
  <c r="IDW129" i="1008"/>
  <c r="IDV129" i="1008"/>
  <c r="IDU129" i="1008"/>
  <c r="IDT129" i="1008"/>
  <c r="IDS129" i="1008"/>
  <c r="IDR129" i="1008"/>
  <c r="IDQ129" i="1008"/>
  <c r="IDP129" i="1008"/>
  <c r="IDO129" i="1008"/>
  <c r="IDN129" i="1008"/>
  <c r="IDM129" i="1008"/>
  <c r="IDL129" i="1008"/>
  <c r="IDK129" i="1008"/>
  <c r="IDJ129" i="1008"/>
  <c r="IDI129" i="1008"/>
  <c r="IDH129" i="1008"/>
  <c r="IDG129" i="1008"/>
  <c r="IDF129" i="1008"/>
  <c r="IDE129" i="1008"/>
  <c r="IDD129" i="1008"/>
  <c r="IDC129" i="1008"/>
  <c r="IDB129" i="1008"/>
  <c r="IDA129" i="1008"/>
  <c r="ICZ129" i="1008"/>
  <c r="ICY129" i="1008"/>
  <c r="ICX129" i="1008"/>
  <c r="ICW129" i="1008"/>
  <c r="ICV129" i="1008"/>
  <c r="ICU129" i="1008"/>
  <c r="ICT129" i="1008"/>
  <c r="ICS129" i="1008"/>
  <c r="ICR129" i="1008"/>
  <c r="ICQ129" i="1008"/>
  <c r="ICP129" i="1008"/>
  <c r="ICO129" i="1008"/>
  <c r="ICN129" i="1008"/>
  <c r="ICM129" i="1008"/>
  <c r="ICL129" i="1008"/>
  <c r="ICK129" i="1008"/>
  <c r="ICJ129" i="1008"/>
  <c r="ICI129" i="1008"/>
  <c r="ICH129" i="1008"/>
  <c r="ICG129" i="1008"/>
  <c r="ICF129" i="1008"/>
  <c r="ICE129" i="1008"/>
  <c r="ICD129" i="1008"/>
  <c r="ICC129" i="1008"/>
  <c r="ICB129" i="1008"/>
  <c r="ICA129" i="1008"/>
  <c r="IBZ129" i="1008"/>
  <c r="IBY129" i="1008"/>
  <c r="IBX129" i="1008"/>
  <c r="IBW129" i="1008"/>
  <c r="IBV129" i="1008"/>
  <c r="IBU129" i="1008"/>
  <c r="IBT129" i="1008"/>
  <c r="IBS129" i="1008"/>
  <c r="IBR129" i="1008"/>
  <c r="IBQ129" i="1008"/>
  <c r="IBP129" i="1008"/>
  <c r="IBO129" i="1008"/>
  <c r="IBN129" i="1008"/>
  <c r="IBM129" i="1008"/>
  <c r="IBL129" i="1008"/>
  <c r="IBK129" i="1008"/>
  <c r="IBJ129" i="1008"/>
  <c r="IBI129" i="1008"/>
  <c r="IBH129" i="1008"/>
  <c r="IBG129" i="1008"/>
  <c r="IBF129" i="1008"/>
  <c r="IBE129" i="1008"/>
  <c r="IBD129" i="1008"/>
  <c r="IBC129" i="1008"/>
  <c r="IBB129" i="1008"/>
  <c r="IBA129" i="1008"/>
  <c r="IAZ129" i="1008"/>
  <c r="IAY129" i="1008"/>
  <c r="IAX129" i="1008"/>
  <c r="IAW129" i="1008"/>
  <c r="IAV129" i="1008"/>
  <c r="IAU129" i="1008"/>
  <c r="IAT129" i="1008"/>
  <c r="IAS129" i="1008"/>
  <c r="IAR129" i="1008"/>
  <c r="IAQ129" i="1008"/>
  <c r="IAP129" i="1008"/>
  <c r="IAO129" i="1008"/>
  <c r="IAN129" i="1008"/>
  <c r="IAM129" i="1008"/>
  <c r="IAL129" i="1008"/>
  <c r="IAK129" i="1008"/>
  <c r="IAJ129" i="1008"/>
  <c r="IAI129" i="1008"/>
  <c r="IAH129" i="1008"/>
  <c r="IAG129" i="1008"/>
  <c r="IAF129" i="1008"/>
  <c r="IAE129" i="1008"/>
  <c r="IAD129" i="1008"/>
  <c r="IAC129" i="1008"/>
  <c r="IAB129" i="1008"/>
  <c r="IAA129" i="1008"/>
  <c r="HZZ129" i="1008"/>
  <c r="HZY129" i="1008"/>
  <c r="HZX129" i="1008"/>
  <c r="HZW129" i="1008"/>
  <c r="HZV129" i="1008"/>
  <c r="HZU129" i="1008"/>
  <c r="HZT129" i="1008"/>
  <c r="HZS129" i="1008"/>
  <c r="HZR129" i="1008"/>
  <c r="HZQ129" i="1008"/>
  <c r="HZP129" i="1008"/>
  <c r="HZO129" i="1008"/>
  <c r="HZN129" i="1008"/>
  <c r="HZM129" i="1008"/>
  <c r="HZL129" i="1008"/>
  <c r="HZK129" i="1008"/>
  <c r="HZJ129" i="1008"/>
  <c r="HZI129" i="1008"/>
  <c r="HZH129" i="1008"/>
  <c r="HZG129" i="1008"/>
  <c r="HZF129" i="1008"/>
  <c r="HZE129" i="1008"/>
  <c r="HZD129" i="1008"/>
  <c r="HZC129" i="1008"/>
  <c r="HZB129" i="1008"/>
  <c r="HZA129" i="1008"/>
  <c r="HYZ129" i="1008"/>
  <c r="HYY129" i="1008"/>
  <c r="HYX129" i="1008"/>
  <c r="HYW129" i="1008"/>
  <c r="HYV129" i="1008"/>
  <c r="HYU129" i="1008"/>
  <c r="HYT129" i="1008"/>
  <c r="HYS129" i="1008"/>
  <c r="HYR129" i="1008"/>
  <c r="HYQ129" i="1008"/>
  <c r="HYP129" i="1008"/>
  <c r="HYO129" i="1008"/>
  <c r="HYN129" i="1008"/>
  <c r="HYM129" i="1008"/>
  <c r="HYL129" i="1008"/>
  <c r="HYK129" i="1008"/>
  <c r="HYJ129" i="1008"/>
  <c r="HYI129" i="1008"/>
  <c r="HYH129" i="1008"/>
  <c r="HYG129" i="1008"/>
  <c r="HYF129" i="1008"/>
  <c r="HYE129" i="1008"/>
  <c r="HYD129" i="1008"/>
  <c r="HYC129" i="1008"/>
  <c r="HYB129" i="1008"/>
  <c r="HYA129" i="1008"/>
  <c r="HXZ129" i="1008"/>
  <c r="HXY129" i="1008"/>
  <c r="HXX129" i="1008"/>
  <c r="HXW129" i="1008"/>
  <c r="HXV129" i="1008"/>
  <c r="HXU129" i="1008"/>
  <c r="HXT129" i="1008"/>
  <c r="HXS129" i="1008"/>
  <c r="HXR129" i="1008"/>
  <c r="HXQ129" i="1008"/>
  <c r="HXP129" i="1008"/>
  <c r="HXO129" i="1008"/>
  <c r="HXN129" i="1008"/>
  <c r="HXM129" i="1008"/>
  <c r="HXL129" i="1008"/>
  <c r="HXK129" i="1008"/>
  <c r="HXJ129" i="1008"/>
  <c r="HXI129" i="1008"/>
  <c r="HXH129" i="1008"/>
  <c r="HXG129" i="1008"/>
  <c r="HXF129" i="1008"/>
  <c r="HXE129" i="1008"/>
  <c r="HXD129" i="1008"/>
  <c r="HXC129" i="1008"/>
  <c r="HXB129" i="1008"/>
  <c r="HXA129" i="1008"/>
  <c r="HWZ129" i="1008"/>
  <c r="HWY129" i="1008"/>
  <c r="HWX129" i="1008"/>
  <c r="HWW129" i="1008"/>
  <c r="HWV129" i="1008"/>
  <c r="HWU129" i="1008"/>
  <c r="HWT129" i="1008"/>
  <c r="HWS129" i="1008"/>
  <c r="HWR129" i="1008"/>
  <c r="HWQ129" i="1008"/>
  <c r="HWP129" i="1008"/>
  <c r="HWO129" i="1008"/>
  <c r="HWN129" i="1008"/>
  <c r="HWM129" i="1008"/>
  <c r="HWL129" i="1008"/>
  <c r="HWK129" i="1008"/>
  <c r="HWJ129" i="1008"/>
  <c r="HWI129" i="1008"/>
  <c r="HWH129" i="1008"/>
  <c r="HWG129" i="1008"/>
  <c r="HWF129" i="1008"/>
  <c r="HWE129" i="1008"/>
  <c r="HWD129" i="1008"/>
  <c r="HWC129" i="1008"/>
  <c r="HWB129" i="1008"/>
  <c r="HWA129" i="1008"/>
  <c r="HVZ129" i="1008"/>
  <c r="HVY129" i="1008"/>
  <c r="HVX129" i="1008"/>
  <c r="HVW129" i="1008"/>
  <c r="HVV129" i="1008"/>
  <c r="HVU129" i="1008"/>
  <c r="HVT129" i="1008"/>
  <c r="HVS129" i="1008"/>
  <c r="HVR129" i="1008"/>
  <c r="HVQ129" i="1008"/>
  <c r="HVP129" i="1008"/>
  <c r="HVO129" i="1008"/>
  <c r="HVN129" i="1008"/>
  <c r="HVM129" i="1008"/>
  <c r="HVL129" i="1008"/>
  <c r="HVK129" i="1008"/>
  <c r="HVJ129" i="1008"/>
  <c r="HVI129" i="1008"/>
  <c r="HVH129" i="1008"/>
  <c r="HVG129" i="1008"/>
  <c r="HVF129" i="1008"/>
  <c r="HVE129" i="1008"/>
  <c r="HVD129" i="1008"/>
  <c r="HVC129" i="1008"/>
  <c r="HVB129" i="1008"/>
  <c r="HVA129" i="1008"/>
  <c r="HUZ129" i="1008"/>
  <c r="HUY129" i="1008"/>
  <c r="HUX129" i="1008"/>
  <c r="HUW129" i="1008"/>
  <c r="HUV129" i="1008"/>
  <c r="HUU129" i="1008"/>
  <c r="HUT129" i="1008"/>
  <c r="HUS129" i="1008"/>
  <c r="HUR129" i="1008"/>
  <c r="HUQ129" i="1008"/>
  <c r="HUP129" i="1008"/>
  <c r="HUO129" i="1008"/>
  <c r="HUN129" i="1008"/>
  <c r="HUM129" i="1008"/>
  <c r="HUL129" i="1008"/>
  <c r="HUK129" i="1008"/>
  <c r="HUJ129" i="1008"/>
  <c r="HUI129" i="1008"/>
  <c r="HUH129" i="1008"/>
  <c r="HUG129" i="1008"/>
  <c r="HUF129" i="1008"/>
  <c r="HUE129" i="1008"/>
  <c r="HUD129" i="1008"/>
  <c r="HUC129" i="1008"/>
  <c r="HUB129" i="1008"/>
  <c r="HUA129" i="1008"/>
  <c r="HTZ129" i="1008"/>
  <c r="HTY129" i="1008"/>
  <c r="HTX129" i="1008"/>
  <c r="HTW129" i="1008"/>
  <c r="HTV129" i="1008"/>
  <c r="HTU129" i="1008"/>
  <c r="HTT129" i="1008"/>
  <c r="HTS129" i="1008"/>
  <c r="HTR129" i="1008"/>
  <c r="HTQ129" i="1008"/>
  <c r="HTP129" i="1008"/>
  <c r="HTO129" i="1008"/>
  <c r="HTN129" i="1008"/>
  <c r="HTM129" i="1008"/>
  <c r="HTL129" i="1008"/>
  <c r="HTK129" i="1008"/>
  <c r="HTJ129" i="1008"/>
  <c r="HTI129" i="1008"/>
  <c r="HTH129" i="1008"/>
  <c r="HTG129" i="1008"/>
  <c r="HTF129" i="1008"/>
  <c r="HTE129" i="1008"/>
  <c r="HTD129" i="1008"/>
  <c r="HTC129" i="1008"/>
  <c r="HTB129" i="1008"/>
  <c r="HTA129" i="1008"/>
  <c r="HSZ129" i="1008"/>
  <c r="HSY129" i="1008"/>
  <c r="HSX129" i="1008"/>
  <c r="HSW129" i="1008"/>
  <c r="HSV129" i="1008"/>
  <c r="HSU129" i="1008"/>
  <c r="HST129" i="1008"/>
  <c r="HSS129" i="1008"/>
  <c r="HSR129" i="1008"/>
  <c r="HSQ129" i="1008"/>
  <c r="HSP129" i="1008"/>
  <c r="HSO129" i="1008"/>
  <c r="HSN129" i="1008"/>
  <c r="HSM129" i="1008"/>
  <c r="HSL129" i="1008"/>
  <c r="HSK129" i="1008"/>
  <c r="HSJ129" i="1008"/>
  <c r="HSI129" i="1008"/>
  <c r="HSH129" i="1008"/>
  <c r="HSG129" i="1008"/>
  <c r="HSF129" i="1008"/>
  <c r="HSE129" i="1008"/>
  <c r="HSD129" i="1008"/>
  <c r="HSC129" i="1008"/>
  <c r="HSB129" i="1008"/>
  <c r="HSA129" i="1008"/>
  <c r="HRZ129" i="1008"/>
  <c r="HRY129" i="1008"/>
  <c r="HRX129" i="1008"/>
  <c r="HRW129" i="1008"/>
  <c r="HRV129" i="1008"/>
  <c r="HRU129" i="1008"/>
  <c r="HRT129" i="1008"/>
  <c r="HRS129" i="1008"/>
  <c r="HRR129" i="1008"/>
  <c r="HRQ129" i="1008"/>
  <c r="HRP129" i="1008"/>
  <c r="HRO129" i="1008"/>
  <c r="HRN129" i="1008"/>
  <c r="HRM129" i="1008"/>
  <c r="HRL129" i="1008"/>
  <c r="HRK129" i="1008"/>
  <c r="HRJ129" i="1008"/>
  <c r="HRI129" i="1008"/>
  <c r="HRH129" i="1008"/>
  <c r="HRG129" i="1008"/>
  <c r="HRF129" i="1008"/>
  <c r="HRE129" i="1008"/>
  <c r="HRD129" i="1008"/>
  <c r="HRC129" i="1008"/>
  <c r="HRB129" i="1008"/>
  <c r="HRA129" i="1008"/>
  <c r="HQZ129" i="1008"/>
  <c r="HQY129" i="1008"/>
  <c r="HQX129" i="1008"/>
  <c r="HQW129" i="1008"/>
  <c r="HQV129" i="1008"/>
  <c r="HQU129" i="1008"/>
  <c r="HQT129" i="1008"/>
  <c r="HQS129" i="1008"/>
  <c r="HQR129" i="1008"/>
  <c r="HQQ129" i="1008"/>
  <c r="HQP129" i="1008"/>
  <c r="HQO129" i="1008"/>
  <c r="HQN129" i="1008"/>
  <c r="HQM129" i="1008"/>
  <c r="HQL129" i="1008"/>
  <c r="HQK129" i="1008"/>
  <c r="HQJ129" i="1008"/>
  <c r="HQI129" i="1008"/>
  <c r="HQH129" i="1008"/>
  <c r="HQG129" i="1008"/>
  <c r="HQF129" i="1008"/>
  <c r="HQE129" i="1008"/>
  <c r="HQD129" i="1008"/>
  <c r="HQC129" i="1008"/>
  <c r="HQB129" i="1008"/>
  <c r="HQA129" i="1008"/>
  <c r="HPZ129" i="1008"/>
  <c r="HPY129" i="1008"/>
  <c r="HPX129" i="1008"/>
  <c r="HPW129" i="1008"/>
  <c r="HPV129" i="1008"/>
  <c r="HPU129" i="1008"/>
  <c r="HPT129" i="1008"/>
  <c r="HPS129" i="1008"/>
  <c r="HPR129" i="1008"/>
  <c r="HPQ129" i="1008"/>
  <c r="HPP129" i="1008"/>
  <c r="HPO129" i="1008"/>
  <c r="HPN129" i="1008"/>
  <c r="HPM129" i="1008"/>
  <c r="HPL129" i="1008"/>
  <c r="HPK129" i="1008"/>
  <c r="HPJ129" i="1008"/>
  <c r="HPI129" i="1008"/>
  <c r="HPH129" i="1008"/>
  <c r="HPG129" i="1008"/>
  <c r="HPF129" i="1008"/>
  <c r="HPE129" i="1008"/>
  <c r="HPD129" i="1008"/>
  <c r="HPC129" i="1008"/>
  <c r="HPB129" i="1008"/>
  <c r="HPA129" i="1008"/>
  <c r="HOZ129" i="1008"/>
  <c r="HOY129" i="1008"/>
  <c r="HOX129" i="1008"/>
  <c r="HOW129" i="1008"/>
  <c r="HOV129" i="1008"/>
  <c r="HOU129" i="1008"/>
  <c r="HOT129" i="1008"/>
  <c r="HOS129" i="1008"/>
  <c r="HOR129" i="1008"/>
  <c r="HOQ129" i="1008"/>
  <c r="HOP129" i="1008"/>
  <c r="HOO129" i="1008"/>
  <c r="HON129" i="1008"/>
  <c r="HOM129" i="1008"/>
  <c r="HOL129" i="1008"/>
  <c r="HOK129" i="1008"/>
  <c r="HOJ129" i="1008"/>
  <c r="HOI129" i="1008"/>
  <c r="HOH129" i="1008"/>
  <c r="HOG129" i="1008"/>
  <c r="HOF129" i="1008"/>
  <c r="HOE129" i="1008"/>
  <c r="HOD129" i="1008"/>
  <c r="HOC129" i="1008"/>
  <c r="HOB129" i="1008"/>
  <c r="HOA129" i="1008"/>
  <c r="HNZ129" i="1008"/>
  <c r="HNY129" i="1008"/>
  <c r="HNX129" i="1008"/>
  <c r="HNW129" i="1008"/>
  <c r="HNV129" i="1008"/>
  <c r="HNU129" i="1008"/>
  <c r="HNT129" i="1008"/>
  <c r="HNS129" i="1008"/>
  <c r="HNR129" i="1008"/>
  <c r="HNQ129" i="1008"/>
  <c r="HNP129" i="1008"/>
  <c r="HNO129" i="1008"/>
  <c r="HNN129" i="1008"/>
  <c r="HNM129" i="1008"/>
  <c r="HNL129" i="1008"/>
  <c r="HNK129" i="1008"/>
  <c r="HNJ129" i="1008"/>
  <c r="HNI129" i="1008"/>
  <c r="HNH129" i="1008"/>
  <c r="HNG129" i="1008"/>
  <c r="HNF129" i="1008"/>
  <c r="HNE129" i="1008"/>
  <c r="HND129" i="1008"/>
  <c r="HNC129" i="1008"/>
  <c r="HNB129" i="1008"/>
  <c r="HNA129" i="1008"/>
  <c r="HMZ129" i="1008"/>
  <c r="HMY129" i="1008"/>
  <c r="HMX129" i="1008"/>
  <c r="HMW129" i="1008"/>
  <c r="HMV129" i="1008"/>
  <c r="HMU129" i="1008"/>
  <c r="HMT129" i="1008"/>
  <c r="HMS129" i="1008"/>
  <c r="HMR129" i="1008"/>
  <c r="HMQ129" i="1008"/>
  <c r="HMP129" i="1008"/>
  <c r="HMO129" i="1008"/>
  <c r="HMN129" i="1008"/>
  <c r="HMM129" i="1008"/>
  <c r="HML129" i="1008"/>
  <c r="HMK129" i="1008"/>
  <c r="HMJ129" i="1008"/>
  <c r="HMI129" i="1008"/>
  <c r="HMH129" i="1008"/>
  <c r="HMG129" i="1008"/>
  <c r="HMF129" i="1008"/>
  <c r="HME129" i="1008"/>
  <c r="HMD129" i="1008"/>
  <c r="HMC129" i="1008"/>
  <c r="HMB129" i="1008"/>
  <c r="HMA129" i="1008"/>
  <c r="HLZ129" i="1008"/>
  <c r="HLY129" i="1008"/>
  <c r="HLX129" i="1008"/>
  <c r="HLW129" i="1008"/>
  <c r="HLV129" i="1008"/>
  <c r="HLU129" i="1008"/>
  <c r="HLT129" i="1008"/>
  <c r="HLS129" i="1008"/>
  <c r="HLR129" i="1008"/>
  <c r="HLQ129" i="1008"/>
  <c r="HLP129" i="1008"/>
  <c r="HLO129" i="1008"/>
  <c r="HLN129" i="1008"/>
  <c r="HLM129" i="1008"/>
  <c r="HLL129" i="1008"/>
  <c r="HLK129" i="1008"/>
  <c r="HLJ129" i="1008"/>
  <c r="HLI129" i="1008"/>
  <c r="HLH129" i="1008"/>
  <c r="HLG129" i="1008"/>
  <c r="HLF129" i="1008"/>
  <c r="HLE129" i="1008"/>
  <c r="HLD129" i="1008"/>
  <c r="HLC129" i="1008"/>
  <c r="HLB129" i="1008"/>
  <c r="HLA129" i="1008"/>
  <c r="HKZ129" i="1008"/>
  <c r="HKY129" i="1008"/>
  <c r="HKX129" i="1008"/>
  <c r="HKW129" i="1008"/>
  <c r="HKV129" i="1008"/>
  <c r="HKU129" i="1008"/>
  <c r="HKT129" i="1008"/>
  <c r="HKS129" i="1008"/>
  <c r="HKR129" i="1008"/>
  <c r="HKQ129" i="1008"/>
  <c r="HKP129" i="1008"/>
  <c r="HKO129" i="1008"/>
  <c r="HKN129" i="1008"/>
  <c r="HKM129" i="1008"/>
  <c r="HKL129" i="1008"/>
  <c r="HKK129" i="1008"/>
  <c r="HKJ129" i="1008"/>
  <c r="HKI129" i="1008"/>
  <c r="HKH129" i="1008"/>
  <c r="HKG129" i="1008"/>
  <c r="HKF129" i="1008"/>
  <c r="HKE129" i="1008"/>
  <c r="HKD129" i="1008"/>
  <c r="HKC129" i="1008"/>
  <c r="HKB129" i="1008"/>
  <c r="HKA129" i="1008"/>
  <c r="HJZ129" i="1008"/>
  <c r="HJY129" i="1008"/>
  <c r="HJX129" i="1008"/>
  <c r="HJW129" i="1008"/>
  <c r="HJV129" i="1008"/>
  <c r="HJU129" i="1008"/>
  <c r="HJT129" i="1008"/>
  <c r="HJS129" i="1008"/>
  <c r="HJR129" i="1008"/>
  <c r="HJQ129" i="1008"/>
  <c r="HJP129" i="1008"/>
  <c r="HJO129" i="1008"/>
  <c r="HJN129" i="1008"/>
  <c r="HJM129" i="1008"/>
  <c r="HJL129" i="1008"/>
  <c r="HJK129" i="1008"/>
  <c r="HJJ129" i="1008"/>
  <c r="HJI129" i="1008"/>
  <c r="HJH129" i="1008"/>
  <c r="HJG129" i="1008"/>
  <c r="HJF129" i="1008"/>
  <c r="HJE129" i="1008"/>
  <c r="HJD129" i="1008"/>
  <c r="HJC129" i="1008"/>
  <c r="HJB129" i="1008"/>
  <c r="HJA129" i="1008"/>
  <c r="HIZ129" i="1008"/>
  <c r="HIY129" i="1008"/>
  <c r="HIX129" i="1008"/>
  <c r="HIW129" i="1008"/>
  <c r="HIV129" i="1008"/>
  <c r="HIU129" i="1008"/>
  <c r="HIT129" i="1008"/>
  <c r="HIS129" i="1008"/>
  <c r="HIR129" i="1008"/>
  <c r="HIQ129" i="1008"/>
  <c r="HIP129" i="1008"/>
  <c r="HIO129" i="1008"/>
  <c r="HIN129" i="1008"/>
  <c r="HIM129" i="1008"/>
  <c r="HIL129" i="1008"/>
  <c r="HIK129" i="1008"/>
  <c r="HIJ129" i="1008"/>
  <c r="HII129" i="1008"/>
  <c r="HIH129" i="1008"/>
  <c r="HIG129" i="1008"/>
  <c r="HIF129" i="1008"/>
  <c r="HIE129" i="1008"/>
  <c r="HID129" i="1008"/>
  <c r="HIC129" i="1008"/>
  <c r="HIB129" i="1008"/>
  <c r="HIA129" i="1008"/>
  <c r="HHZ129" i="1008"/>
  <c r="HHY129" i="1008"/>
  <c r="HHX129" i="1008"/>
  <c r="HHW129" i="1008"/>
  <c r="HHV129" i="1008"/>
  <c r="HHU129" i="1008"/>
  <c r="HHT129" i="1008"/>
  <c r="HHS129" i="1008"/>
  <c r="HHR129" i="1008"/>
  <c r="HHQ129" i="1008"/>
  <c r="HHP129" i="1008"/>
  <c r="HHO129" i="1008"/>
  <c r="HHN129" i="1008"/>
  <c r="HHM129" i="1008"/>
  <c r="HHL129" i="1008"/>
  <c r="HHK129" i="1008"/>
  <c r="HHJ129" i="1008"/>
  <c r="HHI129" i="1008"/>
  <c r="HHH129" i="1008"/>
  <c r="HHG129" i="1008"/>
  <c r="HHF129" i="1008"/>
  <c r="HHE129" i="1008"/>
  <c r="HHD129" i="1008"/>
  <c r="HHC129" i="1008"/>
  <c r="HHB129" i="1008"/>
  <c r="HHA129" i="1008"/>
  <c r="HGZ129" i="1008"/>
  <c r="HGY129" i="1008"/>
  <c r="HGX129" i="1008"/>
  <c r="HGW129" i="1008"/>
  <c r="HGV129" i="1008"/>
  <c r="HGU129" i="1008"/>
  <c r="HGT129" i="1008"/>
  <c r="HGS129" i="1008"/>
  <c r="HGR129" i="1008"/>
  <c r="HGQ129" i="1008"/>
  <c r="HGP129" i="1008"/>
  <c r="HGO129" i="1008"/>
  <c r="HGN129" i="1008"/>
  <c r="HGM129" i="1008"/>
  <c r="HGL129" i="1008"/>
  <c r="HGK129" i="1008"/>
  <c r="HGJ129" i="1008"/>
  <c r="HGI129" i="1008"/>
  <c r="HGH129" i="1008"/>
  <c r="HGG129" i="1008"/>
  <c r="HGF129" i="1008"/>
  <c r="HGE129" i="1008"/>
  <c r="HGD129" i="1008"/>
  <c r="HGC129" i="1008"/>
  <c r="HGB129" i="1008"/>
  <c r="HGA129" i="1008"/>
  <c r="HFZ129" i="1008"/>
  <c r="HFY129" i="1008"/>
  <c r="HFX129" i="1008"/>
  <c r="HFW129" i="1008"/>
  <c r="HFV129" i="1008"/>
  <c r="HFU129" i="1008"/>
  <c r="HFT129" i="1008"/>
  <c r="HFS129" i="1008"/>
  <c r="HFR129" i="1008"/>
  <c r="HFQ129" i="1008"/>
  <c r="HFP129" i="1008"/>
  <c r="HFO129" i="1008"/>
  <c r="HFN129" i="1008"/>
  <c r="HFM129" i="1008"/>
  <c r="HFL129" i="1008"/>
  <c r="HFK129" i="1008"/>
  <c r="HFJ129" i="1008"/>
  <c r="HFI129" i="1008"/>
  <c r="HFH129" i="1008"/>
  <c r="HFG129" i="1008"/>
  <c r="HFF129" i="1008"/>
  <c r="HFE129" i="1008"/>
  <c r="HFD129" i="1008"/>
  <c r="HFC129" i="1008"/>
  <c r="HFB129" i="1008"/>
  <c r="HFA129" i="1008"/>
  <c r="HEZ129" i="1008"/>
  <c r="HEY129" i="1008"/>
  <c r="HEX129" i="1008"/>
  <c r="HEW129" i="1008"/>
  <c r="HEV129" i="1008"/>
  <c r="HEU129" i="1008"/>
  <c r="HET129" i="1008"/>
  <c r="HES129" i="1008"/>
  <c r="HER129" i="1008"/>
  <c r="HEQ129" i="1008"/>
  <c r="HEP129" i="1008"/>
  <c r="HEO129" i="1008"/>
  <c r="HEN129" i="1008"/>
  <c r="HEM129" i="1008"/>
  <c r="HEL129" i="1008"/>
  <c r="HEK129" i="1008"/>
  <c r="HEJ129" i="1008"/>
  <c r="HEI129" i="1008"/>
  <c r="HEH129" i="1008"/>
  <c r="HEG129" i="1008"/>
  <c r="HEF129" i="1008"/>
  <c r="HEE129" i="1008"/>
  <c r="HED129" i="1008"/>
  <c r="HEC129" i="1008"/>
  <c r="HEB129" i="1008"/>
  <c r="HEA129" i="1008"/>
  <c r="HDZ129" i="1008"/>
  <c r="HDY129" i="1008"/>
  <c r="HDX129" i="1008"/>
  <c r="HDW129" i="1008"/>
  <c r="HDV129" i="1008"/>
  <c r="HDU129" i="1008"/>
  <c r="HDT129" i="1008"/>
  <c r="HDS129" i="1008"/>
  <c r="HDR129" i="1008"/>
  <c r="HDQ129" i="1008"/>
  <c r="HDP129" i="1008"/>
  <c r="HDO129" i="1008"/>
  <c r="HDN129" i="1008"/>
  <c r="HDM129" i="1008"/>
  <c r="HDL129" i="1008"/>
  <c r="HDK129" i="1008"/>
  <c r="HDJ129" i="1008"/>
  <c r="HDI129" i="1008"/>
  <c r="HDH129" i="1008"/>
  <c r="HDG129" i="1008"/>
  <c r="HDF129" i="1008"/>
  <c r="HDE129" i="1008"/>
  <c r="HDD129" i="1008"/>
  <c r="HDC129" i="1008"/>
  <c r="HDB129" i="1008"/>
  <c r="HDA129" i="1008"/>
  <c r="HCZ129" i="1008"/>
  <c r="HCY129" i="1008"/>
  <c r="HCX129" i="1008"/>
  <c r="HCW129" i="1008"/>
  <c r="HCV129" i="1008"/>
  <c r="HCU129" i="1008"/>
  <c r="HCT129" i="1008"/>
  <c r="HCS129" i="1008"/>
  <c r="HCR129" i="1008"/>
  <c r="HCQ129" i="1008"/>
  <c r="HCP129" i="1008"/>
  <c r="HCO129" i="1008"/>
  <c r="HCN129" i="1008"/>
  <c r="HCM129" i="1008"/>
  <c r="HCL129" i="1008"/>
  <c r="HCK129" i="1008"/>
  <c r="HCJ129" i="1008"/>
  <c r="HCI129" i="1008"/>
  <c r="HCH129" i="1008"/>
  <c r="HCG129" i="1008"/>
  <c r="HCF129" i="1008"/>
  <c r="HCE129" i="1008"/>
  <c r="HCD129" i="1008"/>
  <c r="HCC129" i="1008"/>
  <c r="HCB129" i="1008"/>
  <c r="HCA129" i="1008"/>
  <c r="HBZ129" i="1008"/>
  <c r="HBY129" i="1008"/>
  <c r="HBX129" i="1008"/>
  <c r="HBW129" i="1008"/>
  <c r="HBV129" i="1008"/>
  <c r="HBU129" i="1008"/>
  <c r="HBT129" i="1008"/>
  <c r="HBS129" i="1008"/>
  <c r="HBR129" i="1008"/>
  <c r="HBQ129" i="1008"/>
  <c r="HBP129" i="1008"/>
  <c r="HBO129" i="1008"/>
  <c r="HBN129" i="1008"/>
  <c r="HBM129" i="1008"/>
  <c r="HBL129" i="1008"/>
  <c r="HBK129" i="1008"/>
  <c r="HBJ129" i="1008"/>
  <c r="HBI129" i="1008"/>
  <c r="HBH129" i="1008"/>
  <c r="HBG129" i="1008"/>
  <c r="HBF129" i="1008"/>
  <c r="HBE129" i="1008"/>
  <c r="HBD129" i="1008"/>
  <c r="HBC129" i="1008"/>
  <c r="HBB129" i="1008"/>
  <c r="HBA129" i="1008"/>
  <c r="HAZ129" i="1008"/>
  <c r="HAY129" i="1008"/>
  <c r="HAX129" i="1008"/>
  <c r="HAW129" i="1008"/>
  <c r="HAV129" i="1008"/>
  <c r="HAU129" i="1008"/>
  <c r="HAT129" i="1008"/>
  <c r="HAS129" i="1008"/>
  <c r="HAR129" i="1008"/>
  <c r="HAQ129" i="1008"/>
  <c r="HAP129" i="1008"/>
  <c r="HAO129" i="1008"/>
  <c r="HAN129" i="1008"/>
  <c r="HAM129" i="1008"/>
  <c r="HAL129" i="1008"/>
  <c r="HAK129" i="1008"/>
  <c r="HAJ129" i="1008"/>
  <c r="HAI129" i="1008"/>
  <c r="HAH129" i="1008"/>
  <c r="HAG129" i="1008"/>
  <c r="HAF129" i="1008"/>
  <c r="HAE129" i="1008"/>
  <c r="HAD129" i="1008"/>
  <c r="HAC129" i="1008"/>
  <c r="HAB129" i="1008"/>
  <c r="HAA129" i="1008"/>
  <c r="GZZ129" i="1008"/>
  <c r="GZY129" i="1008"/>
  <c r="GZX129" i="1008"/>
  <c r="GZW129" i="1008"/>
  <c r="GZV129" i="1008"/>
  <c r="GZU129" i="1008"/>
  <c r="GZT129" i="1008"/>
  <c r="GZS129" i="1008"/>
  <c r="GZR129" i="1008"/>
  <c r="GZQ129" i="1008"/>
  <c r="GZP129" i="1008"/>
  <c r="GZO129" i="1008"/>
  <c r="GZN129" i="1008"/>
  <c r="GZM129" i="1008"/>
  <c r="GZL129" i="1008"/>
  <c r="GZK129" i="1008"/>
  <c r="GZJ129" i="1008"/>
  <c r="GZI129" i="1008"/>
  <c r="GZH129" i="1008"/>
  <c r="GZG129" i="1008"/>
  <c r="GZF129" i="1008"/>
  <c r="GZE129" i="1008"/>
  <c r="GZD129" i="1008"/>
  <c r="GZC129" i="1008"/>
  <c r="GZB129" i="1008"/>
  <c r="GZA129" i="1008"/>
  <c r="GYZ129" i="1008"/>
  <c r="GYY129" i="1008"/>
  <c r="GYX129" i="1008"/>
  <c r="GYW129" i="1008"/>
  <c r="GYV129" i="1008"/>
  <c r="GYU129" i="1008"/>
  <c r="GYT129" i="1008"/>
  <c r="GYS129" i="1008"/>
  <c r="GYR129" i="1008"/>
  <c r="GYQ129" i="1008"/>
  <c r="GYP129" i="1008"/>
  <c r="GYO129" i="1008"/>
  <c r="GYN129" i="1008"/>
  <c r="GYM129" i="1008"/>
  <c r="GYL129" i="1008"/>
  <c r="GYK129" i="1008"/>
  <c r="GYJ129" i="1008"/>
  <c r="GYI129" i="1008"/>
  <c r="GYH129" i="1008"/>
  <c r="GYG129" i="1008"/>
  <c r="GYF129" i="1008"/>
  <c r="GYE129" i="1008"/>
  <c r="GYD129" i="1008"/>
  <c r="GYC129" i="1008"/>
  <c r="GYB129" i="1008"/>
  <c r="GYA129" i="1008"/>
  <c r="GXZ129" i="1008"/>
  <c r="GXY129" i="1008"/>
  <c r="GXX129" i="1008"/>
  <c r="GXW129" i="1008"/>
  <c r="GXV129" i="1008"/>
  <c r="GXU129" i="1008"/>
  <c r="GXT129" i="1008"/>
  <c r="GXS129" i="1008"/>
  <c r="GXR129" i="1008"/>
  <c r="GXQ129" i="1008"/>
  <c r="GXP129" i="1008"/>
  <c r="GXO129" i="1008"/>
  <c r="GXN129" i="1008"/>
  <c r="GXM129" i="1008"/>
  <c r="GXL129" i="1008"/>
  <c r="GXK129" i="1008"/>
  <c r="GXJ129" i="1008"/>
  <c r="GXI129" i="1008"/>
  <c r="GXH129" i="1008"/>
  <c r="GXG129" i="1008"/>
  <c r="GXF129" i="1008"/>
  <c r="GXE129" i="1008"/>
  <c r="GXD129" i="1008"/>
  <c r="GXC129" i="1008"/>
  <c r="GXB129" i="1008"/>
  <c r="GXA129" i="1008"/>
  <c r="GWZ129" i="1008"/>
  <c r="GWY129" i="1008"/>
  <c r="GWX129" i="1008"/>
  <c r="GWW129" i="1008"/>
  <c r="GWV129" i="1008"/>
  <c r="GWU129" i="1008"/>
  <c r="GWT129" i="1008"/>
  <c r="GWS129" i="1008"/>
  <c r="GWR129" i="1008"/>
  <c r="GWQ129" i="1008"/>
  <c r="GWP129" i="1008"/>
  <c r="GWO129" i="1008"/>
  <c r="GWN129" i="1008"/>
  <c r="GWM129" i="1008"/>
  <c r="GWL129" i="1008"/>
  <c r="GWK129" i="1008"/>
  <c r="GWJ129" i="1008"/>
  <c r="GWI129" i="1008"/>
  <c r="GWH129" i="1008"/>
  <c r="GWG129" i="1008"/>
  <c r="GWF129" i="1008"/>
  <c r="GWE129" i="1008"/>
  <c r="GWD129" i="1008"/>
  <c r="GWC129" i="1008"/>
  <c r="GWB129" i="1008"/>
  <c r="GWA129" i="1008"/>
  <c r="GVZ129" i="1008"/>
  <c r="GVY129" i="1008"/>
  <c r="GVX129" i="1008"/>
  <c r="GVW129" i="1008"/>
  <c r="GVV129" i="1008"/>
  <c r="GVU129" i="1008"/>
  <c r="GVT129" i="1008"/>
  <c r="GVS129" i="1008"/>
  <c r="GVR129" i="1008"/>
  <c r="GVQ129" i="1008"/>
  <c r="GVP129" i="1008"/>
  <c r="GVO129" i="1008"/>
  <c r="GVN129" i="1008"/>
  <c r="GVM129" i="1008"/>
  <c r="GVL129" i="1008"/>
  <c r="GVK129" i="1008"/>
  <c r="GVJ129" i="1008"/>
  <c r="GVI129" i="1008"/>
  <c r="GVH129" i="1008"/>
  <c r="GVG129" i="1008"/>
  <c r="GVF129" i="1008"/>
  <c r="GVE129" i="1008"/>
  <c r="GVD129" i="1008"/>
  <c r="GVC129" i="1008"/>
  <c r="GVB129" i="1008"/>
  <c r="GVA129" i="1008"/>
  <c r="GUZ129" i="1008"/>
  <c r="GUY129" i="1008"/>
  <c r="GUX129" i="1008"/>
  <c r="GUW129" i="1008"/>
  <c r="GUV129" i="1008"/>
  <c r="GUU129" i="1008"/>
  <c r="GUT129" i="1008"/>
  <c r="GUS129" i="1008"/>
  <c r="GUR129" i="1008"/>
  <c r="GUQ129" i="1008"/>
  <c r="GUP129" i="1008"/>
  <c r="GUO129" i="1008"/>
  <c r="GUN129" i="1008"/>
  <c r="GUM129" i="1008"/>
  <c r="GUL129" i="1008"/>
  <c r="GUK129" i="1008"/>
  <c r="GUJ129" i="1008"/>
  <c r="GUI129" i="1008"/>
  <c r="GUH129" i="1008"/>
  <c r="GUG129" i="1008"/>
  <c r="GUF129" i="1008"/>
  <c r="GUE129" i="1008"/>
  <c r="GUD129" i="1008"/>
  <c r="GUC129" i="1008"/>
  <c r="GUB129" i="1008"/>
  <c r="GUA129" i="1008"/>
  <c r="GTZ129" i="1008"/>
  <c r="GTY129" i="1008"/>
  <c r="GTX129" i="1008"/>
  <c r="GTW129" i="1008"/>
  <c r="GTV129" i="1008"/>
  <c r="GTU129" i="1008"/>
  <c r="GTT129" i="1008"/>
  <c r="GTS129" i="1008"/>
  <c r="GTR129" i="1008"/>
  <c r="GTQ129" i="1008"/>
  <c r="GTP129" i="1008"/>
  <c r="GTO129" i="1008"/>
  <c r="GTN129" i="1008"/>
  <c r="GTM129" i="1008"/>
  <c r="GTL129" i="1008"/>
  <c r="GTK129" i="1008"/>
  <c r="GTJ129" i="1008"/>
  <c r="GTI129" i="1008"/>
  <c r="GTH129" i="1008"/>
  <c r="GTG129" i="1008"/>
  <c r="GTF129" i="1008"/>
  <c r="GTE129" i="1008"/>
  <c r="GTD129" i="1008"/>
  <c r="GTC129" i="1008"/>
  <c r="GTB129" i="1008"/>
  <c r="GTA129" i="1008"/>
  <c r="GSZ129" i="1008"/>
  <c r="GSY129" i="1008"/>
  <c r="GSX129" i="1008"/>
  <c r="GSW129" i="1008"/>
  <c r="GSV129" i="1008"/>
  <c r="GSU129" i="1008"/>
  <c r="GST129" i="1008"/>
  <c r="GSS129" i="1008"/>
  <c r="GSR129" i="1008"/>
  <c r="GSQ129" i="1008"/>
  <c r="GSP129" i="1008"/>
  <c r="GSO129" i="1008"/>
  <c r="GSN129" i="1008"/>
  <c r="GSM129" i="1008"/>
  <c r="GSL129" i="1008"/>
  <c r="GSK129" i="1008"/>
  <c r="GSJ129" i="1008"/>
  <c r="GSI129" i="1008"/>
  <c r="GSH129" i="1008"/>
  <c r="GSG129" i="1008"/>
  <c r="GSF129" i="1008"/>
  <c r="GSE129" i="1008"/>
  <c r="GSD129" i="1008"/>
  <c r="GSC129" i="1008"/>
  <c r="GSB129" i="1008"/>
  <c r="GSA129" i="1008"/>
  <c r="GRZ129" i="1008"/>
  <c r="GRY129" i="1008"/>
  <c r="GRX129" i="1008"/>
  <c r="GRW129" i="1008"/>
  <c r="GRV129" i="1008"/>
  <c r="GRU129" i="1008"/>
  <c r="GRT129" i="1008"/>
  <c r="GRS129" i="1008"/>
  <c r="GRR129" i="1008"/>
  <c r="GRQ129" i="1008"/>
  <c r="GRP129" i="1008"/>
  <c r="GRO129" i="1008"/>
  <c r="GRN129" i="1008"/>
  <c r="GRM129" i="1008"/>
  <c r="GRL129" i="1008"/>
  <c r="GRK129" i="1008"/>
  <c r="GRJ129" i="1008"/>
  <c r="GRI129" i="1008"/>
  <c r="GRH129" i="1008"/>
  <c r="GRG129" i="1008"/>
  <c r="GRF129" i="1008"/>
  <c r="GRE129" i="1008"/>
  <c r="GRD129" i="1008"/>
  <c r="GRC129" i="1008"/>
  <c r="GRB129" i="1008"/>
  <c r="GRA129" i="1008"/>
  <c r="GQZ129" i="1008"/>
  <c r="GQY129" i="1008"/>
  <c r="GQX129" i="1008"/>
  <c r="GQW129" i="1008"/>
  <c r="GQV129" i="1008"/>
  <c r="GQU129" i="1008"/>
  <c r="GQT129" i="1008"/>
  <c r="GQS129" i="1008"/>
  <c r="GQR129" i="1008"/>
  <c r="GQQ129" i="1008"/>
  <c r="GQP129" i="1008"/>
  <c r="GQO129" i="1008"/>
  <c r="GQN129" i="1008"/>
  <c r="GQM129" i="1008"/>
  <c r="GQL129" i="1008"/>
  <c r="GQK129" i="1008"/>
  <c r="GQJ129" i="1008"/>
  <c r="GQI129" i="1008"/>
  <c r="GQH129" i="1008"/>
  <c r="GQG129" i="1008"/>
  <c r="GQF129" i="1008"/>
  <c r="GQE129" i="1008"/>
  <c r="GQD129" i="1008"/>
  <c r="GQC129" i="1008"/>
  <c r="GQB129" i="1008"/>
  <c r="GQA129" i="1008"/>
  <c r="GPZ129" i="1008"/>
  <c r="GPY129" i="1008"/>
  <c r="GPX129" i="1008"/>
  <c r="GPW129" i="1008"/>
  <c r="GPV129" i="1008"/>
  <c r="GPU129" i="1008"/>
  <c r="GPT129" i="1008"/>
  <c r="GPS129" i="1008"/>
  <c r="GPR129" i="1008"/>
  <c r="GPQ129" i="1008"/>
  <c r="GPP129" i="1008"/>
  <c r="GPO129" i="1008"/>
  <c r="GPN129" i="1008"/>
  <c r="GPM129" i="1008"/>
  <c r="GPL129" i="1008"/>
  <c r="GPK129" i="1008"/>
  <c r="GPJ129" i="1008"/>
  <c r="GPI129" i="1008"/>
  <c r="GPH129" i="1008"/>
  <c r="GPG129" i="1008"/>
  <c r="GPF129" i="1008"/>
  <c r="GPE129" i="1008"/>
  <c r="GPD129" i="1008"/>
  <c r="GPC129" i="1008"/>
  <c r="GPB129" i="1008"/>
  <c r="GPA129" i="1008"/>
  <c r="GOZ129" i="1008"/>
  <c r="GOY129" i="1008"/>
  <c r="GOX129" i="1008"/>
  <c r="GOW129" i="1008"/>
  <c r="GOV129" i="1008"/>
  <c r="GOU129" i="1008"/>
  <c r="GOT129" i="1008"/>
  <c r="GOS129" i="1008"/>
  <c r="GOR129" i="1008"/>
  <c r="GOQ129" i="1008"/>
  <c r="GOP129" i="1008"/>
  <c r="GOO129" i="1008"/>
  <c r="GON129" i="1008"/>
  <c r="GOM129" i="1008"/>
  <c r="GOL129" i="1008"/>
  <c r="GOK129" i="1008"/>
  <c r="GOJ129" i="1008"/>
  <c r="GOI129" i="1008"/>
  <c r="GOH129" i="1008"/>
  <c r="GOG129" i="1008"/>
  <c r="GOF129" i="1008"/>
  <c r="GOE129" i="1008"/>
  <c r="GOD129" i="1008"/>
  <c r="GOC129" i="1008"/>
  <c r="GOB129" i="1008"/>
  <c r="GOA129" i="1008"/>
  <c r="GNZ129" i="1008"/>
  <c r="GNY129" i="1008"/>
  <c r="GNX129" i="1008"/>
  <c r="GNW129" i="1008"/>
  <c r="GNV129" i="1008"/>
  <c r="GNU129" i="1008"/>
  <c r="GNT129" i="1008"/>
  <c r="GNS129" i="1008"/>
  <c r="GNR129" i="1008"/>
  <c r="GNQ129" i="1008"/>
  <c r="GNP129" i="1008"/>
  <c r="GNO129" i="1008"/>
  <c r="GNN129" i="1008"/>
  <c r="GNM129" i="1008"/>
  <c r="GNL129" i="1008"/>
  <c r="GNK129" i="1008"/>
  <c r="GNJ129" i="1008"/>
  <c r="GNI129" i="1008"/>
  <c r="GNH129" i="1008"/>
  <c r="GNG129" i="1008"/>
  <c r="GNF129" i="1008"/>
  <c r="GNE129" i="1008"/>
  <c r="GND129" i="1008"/>
  <c r="GNC129" i="1008"/>
  <c r="GNB129" i="1008"/>
  <c r="GNA129" i="1008"/>
  <c r="GMZ129" i="1008"/>
  <c r="GMY129" i="1008"/>
  <c r="GMX129" i="1008"/>
  <c r="GMW129" i="1008"/>
  <c r="GMV129" i="1008"/>
  <c r="GMU129" i="1008"/>
  <c r="GMT129" i="1008"/>
  <c r="GMS129" i="1008"/>
  <c r="GMR129" i="1008"/>
  <c r="GMQ129" i="1008"/>
  <c r="GMP129" i="1008"/>
  <c r="GMO129" i="1008"/>
  <c r="GMN129" i="1008"/>
  <c r="GMM129" i="1008"/>
  <c r="GML129" i="1008"/>
  <c r="GMK129" i="1008"/>
  <c r="GMJ129" i="1008"/>
  <c r="GMI129" i="1008"/>
  <c r="GMH129" i="1008"/>
  <c r="GMG129" i="1008"/>
  <c r="GMF129" i="1008"/>
  <c r="GME129" i="1008"/>
  <c r="GMD129" i="1008"/>
  <c r="GMC129" i="1008"/>
  <c r="GMB129" i="1008"/>
  <c r="GMA129" i="1008"/>
  <c r="GLZ129" i="1008"/>
  <c r="GLY129" i="1008"/>
  <c r="GLX129" i="1008"/>
  <c r="GLW129" i="1008"/>
  <c r="GLV129" i="1008"/>
  <c r="GLU129" i="1008"/>
  <c r="GLT129" i="1008"/>
  <c r="GLS129" i="1008"/>
  <c r="GLR129" i="1008"/>
  <c r="GLQ129" i="1008"/>
  <c r="GLP129" i="1008"/>
  <c r="GLO129" i="1008"/>
  <c r="GLN129" i="1008"/>
  <c r="GLM129" i="1008"/>
  <c r="GLL129" i="1008"/>
  <c r="GLK129" i="1008"/>
  <c r="GLJ129" i="1008"/>
  <c r="GLI129" i="1008"/>
  <c r="GLH129" i="1008"/>
  <c r="GLG129" i="1008"/>
  <c r="GLF129" i="1008"/>
  <c r="GLE129" i="1008"/>
  <c r="GLD129" i="1008"/>
  <c r="GLC129" i="1008"/>
  <c r="GLB129" i="1008"/>
  <c r="GLA129" i="1008"/>
  <c r="GKZ129" i="1008"/>
  <c r="GKY129" i="1008"/>
  <c r="GKX129" i="1008"/>
  <c r="GKW129" i="1008"/>
  <c r="GKV129" i="1008"/>
  <c r="GKU129" i="1008"/>
  <c r="GKT129" i="1008"/>
  <c r="GKS129" i="1008"/>
  <c r="GKR129" i="1008"/>
  <c r="GKQ129" i="1008"/>
  <c r="GKP129" i="1008"/>
  <c r="GKO129" i="1008"/>
  <c r="GKN129" i="1008"/>
  <c r="GKM129" i="1008"/>
  <c r="GKL129" i="1008"/>
  <c r="GKK129" i="1008"/>
  <c r="GKJ129" i="1008"/>
  <c r="GKI129" i="1008"/>
  <c r="GKH129" i="1008"/>
  <c r="GKG129" i="1008"/>
  <c r="GKF129" i="1008"/>
  <c r="GKE129" i="1008"/>
  <c r="GKD129" i="1008"/>
  <c r="GKC129" i="1008"/>
  <c r="GKB129" i="1008"/>
  <c r="GKA129" i="1008"/>
  <c r="GJZ129" i="1008"/>
  <c r="GJY129" i="1008"/>
  <c r="GJX129" i="1008"/>
  <c r="GJW129" i="1008"/>
  <c r="GJV129" i="1008"/>
  <c r="GJU129" i="1008"/>
  <c r="GJT129" i="1008"/>
  <c r="GJS129" i="1008"/>
  <c r="GJR129" i="1008"/>
  <c r="GJQ129" i="1008"/>
  <c r="GJP129" i="1008"/>
  <c r="GJO129" i="1008"/>
  <c r="GJN129" i="1008"/>
  <c r="GJM129" i="1008"/>
  <c r="GJL129" i="1008"/>
  <c r="GJK129" i="1008"/>
  <c r="GJJ129" i="1008"/>
  <c r="GJI129" i="1008"/>
  <c r="GJH129" i="1008"/>
  <c r="GJG129" i="1008"/>
  <c r="GJF129" i="1008"/>
  <c r="GJE129" i="1008"/>
  <c r="GJD129" i="1008"/>
  <c r="GJC129" i="1008"/>
  <c r="GJB129" i="1008"/>
  <c r="GJA129" i="1008"/>
  <c r="GIZ129" i="1008"/>
  <c r="GIY129" i="1008"/>
  <c r="GIX129" i="1008"/>
  <c r="GIW129" i="1008"/>
  <c r="GIV129" i="1008"/>
  <c r="GIU129" i="1008"/>
  <c r="GIT129" i="1008"/>
  <c r="GIS129" i="1008"/>
  <c r="GIR129" i="1008"/>
  <c r="GIQ129" i="1008"/>
  <c r="GIP129" i="1008"/>
  <c r="GIO129" i="1008"/>
  <c r="GIN129" i="1008"/>
  <c r="GIM129" i="1008"/>
  <c r="GIL129" i="1008"/>
  <c r="GIK129" i="1008"/>
  <c r="GIJ129" i="1008"/>
  <c r="GII129" i="1008"/>
  <c r="GIH129" i="1008"/>
  <c r="GIG129" i="1008"/>
  <c r="GIF129" i="1008"/>
  <c r="GIE129" i="1008"/>
  <c r="GID129" i="1008"/>
  <c r="GIC129" i="1008"/>
  <c r="GIB129" i="1008"/>
  <c r="GIA129" i="1008"/>
  <c r="GHZ129" i="1008"/>
  <c r="GHY129" i="1008"/>
  <c r="GHX129" i="1008"/>
  <c r="GHW129" i="1008"/>
  <c r="GHV129" i="1008"/>
  <c r="GHU129" i="1008"/>
  <c r="GHT129" i="1008"/>
  <c r="GHS129" i="1008"/>
  <c r="GHR129" i="1008"/>
  <c r="GHQ129" i="1008"/>
  <c r="GHP129" i="1008"/>
  <c r="GHO129" i="1008"/>
  <c r="GHN129" i="1008"/>
  <c r="GHM129" i="1008"/>
  <c r="GHL129" i="1008"/>
  <c r="GHK129" i="1008"/>
  <c r="GHJ129" i="1008"/>
  <c r="GHI129" i="1008"/>
  <c r="GHH129" i="1008"/>
  <c r="GHG129" i="1008"/>
  <c r="GHF129" i="1008"/>
  <c r="GHE129" i="1008"/>
  <c r="GHD129" i="1008"/>
  <c r="GHC129" i="1008"/>
  <c r="GHB129" i="1008"/>
  <c r="GHA129" i="1008"/>
  <c r="GGZ129" i="1008"/>
  <c r="GGY129" i="1008"/>
  <c r="GGX129" i="1008"/>
  <c r="GGW129" i="1008"/>
  <c r="GGV129" i="1008"/>
  <c r="GGU129" i="1008"/>
  <c r="GGT129" i="1008"/>
  <c r="GGS129" i="1008"/>
  <c r="GGR129" i="1008"/>
  <c r="GGQ129" i="1008"/>
  <c r="GGP129" i="1008"/>
  <c r="GGO129" i="1008"/>
  <c r="GGN129" i="1008"/>
  <c r="GGM129" i="1008"/>
  <c r="GGL129" i="1008"/>
  <c r="GGK129" i="1008"/>
  <c r="GGJ129" i="1008"/>
  <c r="GGI129" i="1008"/>
  <c r="GGH129" i="1008"/>
  <c r="GGG129" i="1008"/>
  <c r="GGF129" i="1008"/>
  <c r="GGE129" i="1008"/>
  <c r="GGD129" i="1008"/>
  <c r="GGC129" i="1008"/>
  <c r="GGB129" i="1008"/>
  <c r="GGA129" i="1008"/>
  <c r="GFZ129" i="1008"/>
  <c r="GFY129" i="1008"/>
  <c r="GFX129" i="1008"/>
  <c r="GFW129" i="1008"/>
  <c r="GFV129" i="1008"/>
  <c r="GFU129" i="1008"/>
  <c r="GFT129" i="1008"/>
  <c r="GFS129" i="1008"/>
  <c r="GFR129" i="1008"/>
  <c r="GFQ129" i="1008"/>
  <c r="GFP129" i="1008"/>
  <c r="GFO129" i="1008"/>
  <c r="GFN129" i="1008"/>
  <c r="GFM129" i="1008"/>
  <c r="GFL129" i="1008"/>
  <c r="GFK129" i="1008"/>
  <c r="GFJ129" i="1008"/>
  <c r="GFI129" i="1008"/>
  <c r="GFH129" i="1008"/>
  <c r="GFG129" i="1008"/>
  <c r="GFF129" i="1008"/>
  <c r="GFE129" i="1008"/>
  <c r="GFD129" i="1008"/>
  <c r="GFC129" i="1008"/>
  <c r="GFB129" i="1008"/>
  <c r="GFA129" i="1008"/>
  <c r="GEZ129" i="1008"/>
  <c r="GEY129" i="1008"/>
  <c r="GEX129" i="1008"/>
  <c r="GEW129" i="1008"/>
  <c r="GEV129" i="1008"/>
  <c r="GEU129" i="1008"/>
  <c r="GET129" i="1008"/>
  <c r="GES129" i="1008"/>
  <c r="GER129" i="1008"/>
  <c r="GEQ129" i="1008"/>
  <c r="GEP129" i="1008"/>
  <c r="GEO129" i="1008"/>
  <c r="GEN129" i="1008"/>
  <c r="GEM129" i="1008"/>
  <c r="GEL129" i="1008"/>
  <c r="GEK129" i="1008"/>
  <c r="GEJ129" i="1008"/>
  <c r="GEI129" i="1008"/>
  <c r="GEH129" i="1008"/>
  <c r="GEG129" i="1008"/>
  <c r="GEF129" i="1008"/>
  <c r="GEE129" i="1008"/>
  <c r="GED129" i="1008"/>
  <c r="GEC129" i="1008"/>
  <c r="GEB129" i="1008"/>
  <c r="GEA129" i="1008"/>
  <c r="GDZ129" i="1008"/>
  <c r="GDY129" i="1008"/>
  <c r="GDX129" i="1008"/>
  <c r="GDW129" i="1008"/>
  <c r="GDV129" i="1008"/>
  <c r="GDU129" i="1008"/>
  <c r="GDT129" i="1008"/>
  <c r="GDS129" i="1008"/>
  <c r="GDR129" i="1008"/>
  <c r="GDQ129" i="1008"/>
  <c r="GDP129" i="1008"/>
  <c r="GDO129" i="1008"/>
  <c r="GDN129" i="1008"/>
  <c r="GDM129" i="1008"/>
  <c r="GDL129" i="1008"/>
  <c r="GDK129" i="1008"/>
  <c r="GDJ129" i="1008"/>
  <c r="GDI129" i="1008"/>
  <c r="GDH129" i="1008"/>
  <c r="GDG129" i="1008"/>
  <c r="GDF129" i="1008"/>
  <c r="GDE129" i="1008"/>
  <c r="GDD129" i="1008"/>
  <c r="GDC129" i="1008"/>
  <c r="GDB129" i="1008"/>
  <c r="GDA129" i="1008"/>
  <c r="GCZ129" i="1008"/>
  <c r="GCY129" i="1008"/>
  <c r="GCX129" i="1008"/>
  <c r="GCW129" i="1008"/>
  <c r="GCV129" i="1008"/>
  <c r="GCU129" i="1008"/>
  <c r="GCT129" i="1008"/>
  <c r="GCS129" i="1008"/>
  <c r="GCR129" i="1008"/>
  <c r="GCQ129" i="1008"/>
  <c r="GCP129" i="1008"/>
  <c r="GCO129" i="1008"/>
  <c r="GCN129" i="1008"/>
  <c r="GCM129" i="1008"/>
  <c r="GCL129" i="1008"/>
  <c r="GCK129" i="1008"/>
  <c r="GCJ129" i="1008"/>
  <c r="GCI129" i="1008"/>
  <c r="GCH129" i="1008"/>
  <c r="GCG129" i="1008"/>
  <c r="GCF129" i="1008"/>
  <c r="GCE129" i="1008"/>
  <c r="GCD129" i="1008"/>
  <c r="GCC129" i="1008"/>
  <c r="GCB129" i="1008"/>
  <c r="GCA129" i="1008"/>
  <c r="GBZ129" i="1008"/>
  <c r="GBY129" i="1008"/>
  <c r="GBX129" i="1008"/>
  <c r="GBW129" i="1008"/>
  <c r="GBV129" i="1008"/>
  <c r="GBU129" i="1008"/>
  <c r="GBT129" i="1008"/>
  <c r="GBS129" i="1008"/>
  <c r="GBR129" i="1008"/>
  <c r="GBQ129" i="1008"/>
  <c r="GBP129" i="1008"/>
  <c r="GBO129" i="1008"/>
  <c r="GBN129" i="1008"/>
  <c r="GBM129" i="1008"/>
  <c r="GBL129" i="1008"/>
  <c r="GBK129" i="1008"/>
  <c r="GBJ129" i="1008"/>
  <c r="GBI129" i="1008"/>
  <c r="GBH129" i="1008"/>
  <c r="GBG129" i="1008"/>
  <c r="GBF129" i="1008"/>
  <c r="GBE129" i="1008"/>
  <c r="GBD129" i="1008"/>
  <c r="GBC129" i="1008"/>
  <c r="GBB129" i="1008"/>
  <c r="GBA129" i="1008"/>
  <c r="GAZ129" i="1008"/>
  <c r="GAY129" i="1008"/>
  <c r="GAX129" i="1008"/>
  <c r="GAW129" i="1008"/>
  <c r="GAV129" i="1008"/>
  <c r="GAU129" i="1008"/>
  <c r="GAT129" i="1008"/>
  <c r="GAS129" i="1008"/>
  <c r="GAR129" i="1008"/>
  <c r="GAQ129" i="1008"/>
  <c r="GAP129" i="1008"/>
  <c r="GAO129" i="1008"/>
  <c r="GAN129" i="1008"/>
  <c r="GAM129" i="1008"/>
  <c r="GAL129" i="1008"/>
  <c r="GAK129" i="1008"/>
  <c r="GAJ129" i="1008"/>
  <c r="GAI129" i="1008"/>
  <c r="GAH129" i="1008"/>
  <c r="GAG129" i="1008"/>
  <c r="GAF129" i="1008"/>
  <c r="GAE129" i="1008"/>
  <c r="GAD129" i="1008"/>
  <c r="GAC129" i="1008"/>
  <c r="GAB129" i="1008"/>
  <c r="GAA129" i="1008"/>
  <c r="FZZ129" i="1008"/>
  <c r="FZY129" i="1008"/>
  <c r="FZX129" i="1008"/>
  <c r="FZW129" i="1008"/>
  <c r="FZV129" i="1008"/>
  <c r="FZU129" i="1008"/>
  <c r="FZT129" i="1008"/>
  <c r="FZS129" i="1008"/>
  <c r="FZR129" i="1008"/>
  <c r="FZQ129" i="1008"/>
  <c r="FZP129" i="1008"/>
  <c r="FZO129" i="1008"/>
  <c r="FZN129" i="1008"/>
  <c r="FZM129" i="1008"/>
  <c r="FZL129" i="1008"/>
  <c r="FZK129" i="1008"/>
  <c r="FZJ129" i="1008"/>
  <c r="FZI129" i="1008"/>
  <c r="FZH129" i="1008"/>
  <c r="FZG129" i="1008"/>
  <c r="FZF129" i="1008"/>
  <c r="FZE129" i="1008"/>
  <c r="FZD129" i="1008"/>
  <c r="FZC129" i="1008"/>
  <c r="FZB129" i="1008"/>
  <c r="FZA129" i="1008"/>
  <c r="FYZ129" i="1008"/>
  <c r="FYY129" i="1008"/>
  <c r="FYX129" i="1008"/>
  <c r="FYW129" i="1008"/>
  <c r="FYV129" i="1008"/>
  <c r="FYU129" i="1008"/>
  <c r="FYT129" i="1008"/>
  <c r="FYS129" i="1008"/>
  <c r="FYR129" i="1008"/>
  <c r="FYQ129" i="1008"/>
  <c r="FYP129" i="1008"/>
  <c r="FYO129" i="1008"/>
  <c r="FYN129" i="1008"/>
  <c r="FYM129" i="1008"/>
  <c r="FYL129" i="1008"/>
  <c r="FYK129" i="1008"/>
  <c r="FYJ129" i="1008"/>
  <c r="FYI129" i="1008"/>
  <c r="FYH129" i="1008"/>
  <c r="FYG129" i="1008"/>
  <c r="FYF129" i="1008"/>
  <c r="FYE129" i="1008"/>
  <c r="FYD129" i="1008"/>
  <c r="FYC129" i="1008"/>
  <c r="FYB129" i="1008"/>
  <c r="FYA129" i="1008"/>
  <c r="FXZ129" i="1008"/>
  <c r="FXY129" i="1008"/>
  <c r="FXX129" i="1008"/>
  <c r="FXW129" i="1008"/>
  <c r="FXV129" i="1008"/>
  <c r="FXU129" i="1008"/>
  <c r="FXT129" i="1008"/>
  <c r="FXS129" i="1008"/>
  <c r="FXR129" i="1008"/>
  <c r="FXQ129" i="1008"/>
  <c r="FXP129" i="1008"/>
  <c r="FXO129" i="1008"/>
  <c r="FXN129" i="1008"/>
  <c r="FXM129" i="1008"/>
  <c r="FXL129" i="1008"/>
  <c r="FXK129" i="1008"/>
  <c r="FXJ129" i="1008"/>
  <c r="FXI129" i="1008"/>
  <c r="FXH129" i="1008"/>
  <c r="FXG129" i="1008"/>
  <c r="FXF129" i="1008"/>
  <c r="FXE129" i="1008"/>
  <c r="FXD129" i="1008"/>
  <c r="FXC129" i="1008"/>
  <c r="FXB129" i="1008"/>
  <c r="FXA129" i="1008"/>
  <c r="FWZ129" i="1008"/>
  <c r="FWY129" i="1008"/>
  <c r="FWX129" i="1008"/>
  <c r="FWW129" i="1008"/>
  <c r="FWV129" i="1008"/>
  <c r="FWU129" i="1008"/>
  <c r="FWT129" i="1008"/>
  <c r="FWS129" i="1008"/>
  <c r="FWR129" i="1008"/>
  <c r="FWQ129" i="1008"/>
  <c r="FWP129" i="1008"/>
  <c r="FWO129" i="1008"/>
  <c r="FWN129" i="1008"/>
  <c r="FWM129" i="1008"/>
  <c r="FWL129" i="1008"/>
  <c r="FWK129" i="1008"/>
  <c r="FWJ129" i="1008"/>
  <c r="FWI129" i="1008"/>
  <c r="FWH129" i="1008"/>
  <c r="FWG129" i="1008"/>
  <c r="FWF129" i="1008"/>
  <c r="FWE129" i="1008"/>
  <c r="FWD129" i="1008"/>
  <c r="FWC129" i="1008"/>
  <c r="FWB129" i="1008"/>
  <c r="FWA129" i="1008"/>
  <c r="FVZ129" i="1008"/>
  <c r="FVY129" i="1008"/>
  <c r="FVX129" i="1008"/>
  <c r="FVW129" i="1008"/>
  <c r="FVV129" i="1008"/>
  <c r="FVU129" i="1008"/>
  <c r="FVT129" i="1008"/>
  <c r="FVS129" i="1008"/>
  <c r="FVR129" i="1008"/>
  <c r="FVQ129" i="1008"/>
  <c r="FVP129" i="1008"/>
  <c r="FVO129" i="1008"/>
  <c r="FVN129" i="1008"/>
  <c r="FVM129" i="1008"/>
  <c r="FVL129" i="1008"/>
  <c r="FVK129" i="1008"/>
  <c r="FVJ129" i="1008"/>
  <c r="FVI129" i="1008"/>
  <c r="FVH129" i="1008"/>
  <c r="FVG129" i="1008"/>
  <c r="FVF129" i="1008"/>
  <c r="FVE129" i="1008"/>
  <c r="FVD129" i="1008"/>
  <c r="FVC129" i="1008"/>
  <c r="FVB129" i="1008"/>
  <c r="FVA129" i="1008"/>
  <c r="FUZ129" i="1008"/>
  <c r="FUY129" i="1008"/>
  <c r="FUX129" i="1008"/>
  <c r="FUW129" i="1008"/>
  <c r="FUV129" i="1008"/>
  <c r="FUU129" i="1008"/>
  <c r="FUT129" i="1008"/>
  <c r="FUS129" i="1008"/>
  <c r="FUR129" i="1008"/>
  <c r="FUQ129" i="1008"/>
  <c r="FUP129" i="1008"/>
  <c r="FUO129" i="1008"/>
  <c r="FUN129" i="1008"/>
  <c r="FUM129" i="1008"/>
  <c r="FUL129" i="1008"/>
  <c r="FUK129" i="1008"/>
  <c r="FUJ129" i="1008"/>
  <c r="FUI129" i="1008"/>
  <c r="FUH129" i="1008"/>
  <c r="FUG129" i="1008"/>
  <c r="FUF129" i="1008"/>
  <c r="FUE129" i="1008"/>
  <c r="FUD129" i="1008"/>
  <c r="FUC129" i="1008"/>
  <c r="FUB129" i="1008"/>
  <c r="FUA129" i="1008"/>
  <c r="FTZ129" i="1008"/>
  <c r="FTY129" i="1008"/>
  <c r="FTX129" i="1008"/>
  <c r="FTW129" i="1008"/>
  <c r="FTV129" i="1008"/>
  <c r="FTU129" i="1008"/>
  <c r="FTT129" i="1008"/>
  <c r="FTS129" i="1008"/>
  <c r="FTR129" i="1008"/>
  <c r="FTQ129" i="1008"/>
  <c r="FTP129" i="1008"/>
  <c r="FTO129" i="1008"/>
  <c r="FTN129" i="1008"/>
  <c r="FTM129" i="1008"/>
  <c r="FTL129" i="1008"/>
  <c r="FTK129" i="1008"/>
  <c r="FTJ129" i="1008"/>
  <c r="FTI129" i="1008"/>
  <c r="FTH129" i="1008"/>
  <c r="FTG129" i="1008"/>
  <c r="FTF129" i="1008"/>
  <c r="FTE129" i="1008"/>
  <c r="FTD129" i="1008"/>
  <c r="FTC129" i="1008"/>
  <c r="FTB129" i="1008"/>
  <c r="FTA129" i="1008"/>
  <c r="FSZ129" i="1008"/>
  <c r="FSY129" i="1008"/>
  <c r="FSX129" i="1008"/>
  <c r="FSW129" i="1008"/>
  <c r="FSV129" i="1008"/>
  <c r="FSU129" i="1008"/>
  <c r="FST129" i="1008"/>
  <c r="FSS129" i="1008"/>
  <c r="FSR129" i="1008"/>
  <c r="FSQ129" i="1008"/>
  <c r="FSP129" i="1008"/>
  <c r="FSO129" i="1008"/>
  <c r="FSN129" i="1008"/>
  <c r="FSM129" i="1008"/>
  <c r="FSL129" i="1008"/>
  <c r="FSK129" i="1008"/>
  <c r="FSJ129" i="1008"/>
  <c r="FSI129" i="1008"/>
  <c r="FSH129" i="1008"/>
  <c r="FSG129" i="1008"/>
  <c r="FSF129" i="1008"/>
  <c r="FSE129" i="1008"/>
  <c r="FSD129" i="1008"/>
  <c r="FSC129" i="1008"/>
  <c r="FSB129" i="1008"/>
  <c r="FSA129" i="1008"/>
  <c r="FRZ129" i="1008"/>
  <c r="FRY129" i="1008"/>
  <c r="FRX129" i="1008"/>
  <c r="FRW129" i="1008"/>
  <c r="FRV129" i="1008"/>
  <c r="FRU129" i="1008"/>
  <c r="FRT129" i="1008"/>
  <c r="FRS129" i="1008"/>
  <c r="FRR129" i="1008"/>
  <c r="FRQ129" i="1008"/>
  <c r="FRP129" i="1008"/>
  <c r="FRO129" i="1008"/>
  <c r="FRN129" i="1008"/>
  <c r="FRM129" i="1008"/>
  <c r="FRL129" i="1008"/>
  <c r="FRK129" i="1008"/>
  <c r="FRJ129" i="1008"/>
  <c r="FRI129" i="1008"/>
  <c r="FRH129" i="1008"/>
  <c r="FRG129" i="1008"/>
  <c r="FRF129" i="1008"/>
  <c r="FRE129" i="1008"/>
  <c r="FRD129" i="1008"/>
  <c r="FRC129" i="1008"/>
  <c r="FRB129" i="1008"/>
  <c r="FRA129" i="1008"/>
  <c r="FQZ129" i="1008"/>
  <c r="FQY129" i="1008"/>
  <c r="FQX129" i="1008"/>
  <c r="FQW129" i="1008"/>
  <c r="FQV129" i="1008"/>
  <c r="FQU129" i="1008"/>
  <c r="FQT129" i="1008"/>
  <c r="FQS129" i="1008"/>
  <c r="FQR129" i="1008"/>
  <c r="FQQ129" i="1008"/>
  <c r="FQP129" i="1008"/>
  <c r="FQO129" i="1008"/>
  <c r="FQN129" i="1008"/>
  <c r="FQM129" i="1008"/>
  <c r="FQL129" i="1008"/>
  <c r="FQK129" i="1008"/>
  <c r="FQJ129" i="1008"/>
  <c r="FQI129" i="1008"/>
  <c r="FQH129" i="1008"/>
  <c r="FQG129" i="1008"/>
  <c r="FQF129" i="1008"/>
  <c r="FQE129" i="1008"/>
  <c r="FQD129" i="1008"/>
  <c r="FQC129" i="1008"/>
  <c r="FQB129" i="1008"/>
  <c r="FQA129" i="1008"/>
  <c r="FPZ129" i="1008"/>
  <c r="FPY129" i="1008"/>
  <c r="FPX129" i="1008"/>
  <c r="FPW129" i="1008"/>
  <c r="FPV129" i="1008"/>
  <c r="FPU129" i="1008"/>
  <c r="FPT129" i="1008"/>
  <c r="FPS129" i="1008"/>
  <c r="FPR129" i="1008"/>
  <c r="FPQ129" i="1008"/>
  <c r="FPP129" i="1008"/>
  <c r="FPO129" i="1008"/>
  <c r="FPN129" i="1008"/>
  <c r="FPM129" i="1008"/>
  <c r="FPL129" i="1008"/>
  <c r="FPK129" i="1008"/>
  <c r="FPJ129" i="1008"/>
  <c r="FPI129" i="1008"/>
  <c r="FPH129" i="1008"/>
  <c r="FPG129" i="1008"/>
  <c r="FPF129" i="1008"/>
  <c r="FPE129" i="1008"/>
  <c r="FPD129" i="1008"/>
  <c r="FPC129" i="1008"/>
  <c r="FPB129" i="1008"/>
  <c r="FPA129" i="1008"/>
  <c r="FOZ129" i="1008"/>
  <c r="FOY129" i="1008"/>
  <c r="FOX129" i="1008"/>
  <c r="FOW129" i="1008"/>
  <c r="FOV129" i="1008"/>
  <c r="FOU129" i="1008"/>
  <c r="FOT129" i="1008"/>
  <c r="FOS129" i="1008"/>
  <c r="FOR129" i="1008"/>
  <c r="FOQ129" i="1008"/>
  <c r="FOP129" i="1008"/>
  <c r="FOO129" i="1008"/>
  <c r="FON129" i="1008"/>
  <c r="FOM129" i="1008"/>
  <c r="FOL129" i="1008"/>
  <c r="FOK129" i="1008"/>
  <c r="FOJ129" i="1008"/>
  <c r="FOI129" i="1008"/>
  <c r="FOH129" i="1008"/>
  <c r="FOG129" i="1008"/>
  <c r="FOF129" i="1008"/>
  <c r="FOE129" i="1008"/>
  <c r="FOD129" i="1008"/>
  <c r="FOC129" i="1008"/>
  <c r="FOB129" i="1008"/>
  <c r="FOA129" i="1008"/>
  <c r="FNZ129" i="1008"/>
  <c r="FNY129" i="1008"/>
  <c r="FNX129" i="1008"/>
  <c r="FNW129" i="1008"/>
  <c r="FNV129" i="1008"/>
  <c r="FNU129" i="1008"/>
  <c r="FNT129" i="1008"/>
  <c r="FNS129" i="1008"/>
  <c r="FNR129" i="1008"/>
  <c r="FNQ129" i="1008"/>
  <c r="FNP129" i="1008"/>
  <c r="FNO129" i="1008"/>
  <c r="FNN129" i="1008"/>
  <c r="FNM129" i="1008"/>
  <c r="FNL129" i="1008"/>
  <c r="FNK129" i="1008"/>
  <c r="FNJ129" i="1008"/>
  <c r="FNI129" i="1008"/>
  <c r="FNH129" i="1008"/>
  <c r="FNG129" i="1008"/>
  <c r="FNF129" i="1008"/>
  <c r="FNE129" i="1008"/>
  <c r="FND129" i="1008"/>
  <c r="FNC129" i="1008"/>
  <c r="FNB129" i="1008"/>
  <c r="FNA129" i="1008"/>
  <c r="FMZ129" i="1008"/>
  <c r="FMY129" i="1008"/>
  <c r="FMX129" i="1008"/>
  <c r="FMW129" i="1008"/>
  <c r="FMV129" i="1008"/>
  <c r="FMU129" i="1008"/>
  <c r="FMT129" i="1008"/>
  <c r="FMS129" i="1008"/>
  <c r="FMR129" i="1008"/>
  <c r="FMQ129" i="1008"/>
  <c r="FMP129" i="1008"/>
  <c r="FMO129" i="1008"/>
  <c r="FMN129" i="1008"/>
  <c r="FMM129" i="1008"/>
  <c r="FML129" i="1008"/>
  <c r="FMK129" i="1008"/>
  <c r="FMJ129" i="1008"/>
  <c r="FMI129" i="1008"/>
  <c r="FMH129" i="1008"/>
  <c r="FMG129" i="1008"/>
  <c r="FMF129" i="1008"/>
  <c r="FME129" i="1008"/>
  <c r="FMD129" i="1008"/>
  <c r="FMC129" i="1008"/>
  <c r="FMB129" i="1008"/>
  <c r="FMA129" i="1008"/>
  <c r="FLZ129" i="1008"/>
  <c r="FLY129" i="1008"/>
  <c r="FLX129" i="1008"/>
  <c r="FLW129" i="1008"/>
  <c r="FLV129" i="1008"/>
  <c r="FLU129" i="1008"/>
  <c r="FLT129" i="1008"/>
  <c r="FLS129" i="1008"/>
  <c r="FLR129" i="1008"/>
  <c r="FLQ129" i="1008"/>
  <c r="FLP129" i="1008"/>
  <c r="FLO129" i="1008"/>
  <c r="FLN129" i="1008"/>
  <c r="FLM129" i="1008"/>
  <c r="FLL129" i="1008"/>
  <c r="FLK129" i="1008"/>
  <c r="FLJ129" i="1008"/>
  <c r="FLI129" i="1008"/>
  <c r="FLH129" i="1008"/>
  <c r="FLG129" i="1008"/>
  <c r="FLF129" i="1008"/>
  <c r="FLE129" i="1008"/>
  <c r="FLD129" i="1008"/>
  <c r="FLC129" i="1008"/>
  <c r="FLB129" i="1008"/>
  <c r="FLA129" i="1008"/>
  <c r="FKZ129" i="1008"/>
  <c r="FKY129" i="1008"/>
  <c r="FKX129" i="1008"/>
  <c r="FKW129" i="1008"/>
  <c r="FKV129" i="1008"/>
  <c r="FKU129" i="1008"/>
  <c r="FKT129" i="1008"/>
  <c r="FKS129" i="1008"/>
  <c r="FKR129" i="1008"/>
  <c r="FKQ129" i="1008"/>
  <c r="FKP129" i="1008"/>
  <c r="FKO129" i="1008"/>
  <c r="FKN129" i="1008"/>
  <c r="FKM129" i="1008"/>
  <c r="FKL129" i="1008"/>
  <c r="FKK129" i="1008"/>
  <c r="FKJ129" i="1008"/>
  <c r="FKI129" i="1008"/>
  <c r="FKH129" i="1008"/>
  <c r="FKG129" i="1008"/>
  <c r="FKF129" i="1008"/>
  <c r="FKE129" i="1008"/>
  <c r="FKD129" i="1008"/>
  <c r="FKC129" i="1008"/>
  <c r="FKB129" i="1008"/>
  <c r="FKA129" i="1008"/>
  <c r="FJZ129" i="1008"/>
  <c r="FJY129" i="1008"/>
  <c r="FJX129" i="1008"/>
  <c r="FJW129" i="1008"/>
  <c r="FJV129" i="1008"/>
  <c r="FJU129" i="1008"/>
  <c r="FJT129" i="1008"/>
  <c r="FJS129" i="1008"/>
  <c r="FJR129" i="1008"/>
  <c r="FJQ129" i="1008"/>
  <c r="FJP129" i="1008"/>
  <c r="FJO129" i="1008"/>
  <c r="FJN129" i="1008"/>
  <c r="FJM129" i="1008"/>
  <c r="FJL129" i="1008"/>
  <c r="FJK129" i="1008"/>
  <c r="FJJ129" i="1008"/>
  <c r="FJI129" i="1008"/>
  <c r="FJH129" i="1008"/>
  <c r="FJG129" i="1008"/>
  <c r="FJF129" i="1008"/>
  <c r="FJE129" i="1008"/>
  <c r="FJD129" i="1008"/>
  <c r="FJC129" i="1008"/>
  <c r="FJB129" i="1008"/>
  <c r="FJA129" i="1008"/>
  <c r="FIZ129" i="1008"/>
  <c r="FIY129" i="1008"/>
  <c r="FIX129" i="1008"/>
  <c r="FIW129" i="1008"/>
  <c r="FIV129" i="1008"/>
  <c r="FIU129" i="1008"/>
  <c r="FIT129" i="1008"/>
  <c r="FIS129" i="1008"/>
  <c r="FIR129" i="1008"/>
  <c r="FIQ129" i="1008"/>
  <c r="FIP129" i="1008"/>
  <c r="FIO129" i="1008"/>
  <c r="FIN129" i="1008"/>
  <c r="FIM129" i="1008"/>
  <c r="FIL129" i="1008"/>
  <c r="FIK129" i="1008"/>
  <c r="FIJ129" i="1008"/>
  <c r="FII129" i="1008"/>
  <c r="FIH129" i="1008"/>
  <c r="FIG129" i="1008"/>
  <c r="FIF129" i="1008"/>
  <c r="FIE129" i="1008"/>
  <c r="FID129" i="1008"/>
  <c r="FIC129" i="1008"/>
  <c r="FIB129" i="1008"/>
  <c r="FIA129" i="1008"/>
  <c r="FHZ129" i="1008"/>
  <c r="FHY129" i="1008"/>
  <c r="FHX129" i="1008"/>
  <c r="FHW129" i="1008"/>
  <c r="FHV129" i="1008"/>
  <c r="FHU129" i="1008"/>
  <c r="FHT129" i="1008"/>
  <c r="FHS129" i="1008"/>
  <c r="FHR129" i="1008"/>
  <c r="FHQ129" i="1008"/>
  <c r="FHP129" i="1008"/>
  <c r="FHO129" i="1008"/>
  <c r="FHN129" i="1008"/>
  <c r="FHM129" i="1008"/>
  <c r="FHL129" i="1008"/>
  <c r="FHK129" i="1008"/>
  <c r="FHJ129" i="1008"/>
  <c r="FHI129" i="1008"/>
  <c r="FHH129" i="1008"/>
  <c r="FHG129" i="1008"/>
  <c r="FHF129" i="1008"/>
  <c r="FHE129" i="1008"/>
  <c r="FHD129" i="1008"/>
  <c r="FHC129" i="1008"/>
  <c r="FHB129" i="1008"/>
  <c r="FHA129" i="1008"/>
  <c r="FGZ129" i="1008"/>
  <c r="FGY129" i="1008"/>
  <c r="FGX129" i="1008"/>
  <c r="FGW129" i="1008"/>
  <c r="FGV129" i="1008"/>
  <c r="FGU129" i="1008"/>
  <c r="FGT129" i="1008"/>
  <c r="FGS129" i="1008"/>
  <c r="FGR129" i="1008"/>
  <c r="FGQ129" i="1008"/>
  <c r="FGP129" i="1008"/>
  <c r="FGO129" i="1008"/>
  <c r="FGN129" i="1008"/>
  <c r="FGM129" i="1008"/>
  <c r="FGL129" i="1008"/>
  <c r="FGK129" i="1008"/>
  <c r="FGJ129" i="1008"/>
  <c r="FGI129" i="1008"/>
  <c r="FGH129" i="1008"/>
  <c r="FGG129" i="1008"/>
  <c r="FGF129" i="1008"/>
  <c r="FGE129" i="1008"/>
  <c r="FGD129" i="1008"/>
  <c r="FGC129" i="1008"/>
  <c r="FGB129" i="1008"/>
  <c r="FGA129" i="1008"/>
  <c r="FFZ129" i="1008"/>
  <c r="FFY129" i="1008"/>
  <c r="FFX129" i="1008"/>
  <c r="FFW129" i="1008"/>
  <c r="FFV129" i="1008"/>
  <c r="FFU129" i="1008"/>
  <c r="FFT129" i="1008"/>
  <c r="FFS129" i="1008"/>
  <c r="FFR129" i="1008"/>
  <c r="FFQ129" i="1008"/>
  <c r="FFP129" i="1008"/>
  <c r="FFO129" i="1008"/>
  <c r="FFN129" i="1008"/>
  <c r="FFM129" i="1008"/>
  <c r="FFL129" i="1008"/>
  <c r="FFK129" i="1008"/>
  <c r="FFJ129" i="1008"/>
  <c r="FFI129" i="1008"/>
  <c r="FFH129" i="1008"/>
  <c r="FFG129" i="1008"/>
  <c r="FFF129" i="1008"/>
  <c r="FFE129" i="1008"/>
  <c r="FFD129" i="1008"/>
  <c r="FFC129" i="1008"/>
  <c r="FFB129" i="1008"/>
  <c r="FFA129" i="1008"/>
  <c r="FEZ129" i="1008"/>
  <c r="FEY129" i="1008"/>
  <c r="FEX129" i="1008"/>
  <c r="FEW129" i="1008"/>
  <c r="FEV129" i="1008"/>
  <c r="FEU129" i="1008"/>
  <c r="FET129" i="1008"/>
  <c r="FES129" i="1008"/>
  <c r="FER129" i="1008"/>
  <c r="FEQ129" i="1008"/>
  <c r="FEP129" i="1008"/>
  <c r="FEO129" i="1008"/>
  <c r="FEN129" i="1008"/>
  <c r="FEM129" i="1008"/>
  <c r="FEL129" i="1008"/>
  <c r="FEK129" i="1008"/>
  <c r="FEJ129" i="1008"/>
  <c r="FEI129" i="1008"/>
  <c r="FEH129" i="1008"/>
  <c r="FEG129" i="1008"/>
  <c r="FEF129" i="1008"/>
  <c r="FEE129" i="1008"/>
  <c r="FED129" i="1008"/>
  <c r="FEC129" i="1008"/>
  <c r="FEB129" i="1008"/>
  <c r="FEA129" i="1008"/>
  <c r="FDZ129" i="1008"/>
  <c r="FDY129" i="1008"/>
  <c r="FDX129" i="1008"/>
  <c r="FDW129" i="1008"/>
  <c r="FDV129" i="1008"/>
  <c r="FDU129" i="1008"/>
  <c r="FDT129" i="1008"/>
  <c r="FDS129" i="1008"/>
  <c r="FDR129" i="1008"/>
  <c r="FDQ129" i="1008"/>
  <c r="FDP129" i="1008"/>
  <c r="FDO129" i="1008"/>
  <c r="FDN129" i="1008"/>
  <c r="FDM129" i="1008"/>
  <c r="FDL129" i="1008"/>
  <c r="FDK129" i="1008"/>
  <c r="FDJ129" i="1008"/>
  <c r="FDI129" i="1008"/>
  <c r="FDH129" i="1008"/>
  <c r="FDG129" i="1008"/>
  <c r="FDF129" i="1008"/>
  <c r="FDE129" i="1008"/>
  <c r="FDD129" i="1008"/>
  <c r="FDC129" i="1008"/>
  <c r="FDB129" i="1008"/>
  <c r="FDA129" i="1008"/>
  <c r="FCZ129" i="1008"/>
  <c r="FCY129" i="1008"/>
  <c r="FCX129" i="1008"/>
  <c r="FCW129" i="1008"/>
  <c r="FCV129" i="1008"/>
  <c r="FCU129" i="1008"/>
  <c r="FCT129" i="1008"/>
  <c r="FCS129" i="1008"/>
  <c r="FCR129" i="1008"/>
  <c r="FCQ129" i="1008"/>
  <c r="FCP129" i="1008"/>
  <c r="FCO129" i="1008"/>
  <c r="FCN129" i="1008"/>
  <c r="FCM129" i="1008"/>
  <c r="FCL129" i="1008"/>
  <c r="FCK129" i="1008"/>
  <c r="FCJ129" i="1008"/>
  <c r="FCI129" i="1008"/>
  <c r="FCH129" i="1008"/>
  <c r="FCG129" i="1008"/>
  <c r="FCF129" i="1008"/>
  <c r="FCE129" i="1008"/>
  <c r="FCD129" i="1008"/>
  <c r="FCC129" i="1008"/>
  <c r="FCB129" i="1008"/>
  <c r="FCA129" i="1008"/>
  <c r="FBZ129" i="1008"/>
  <c r="FBY129" i="1008"/>
  <c r="FBX129" i="1008"/>
  <c r="FBW129" i="1008"/>
  <c r="FBV129" i="1008"/>
  <c r="FBU129" i="1008"/>
  <c r="FBT129" i="1008"/>
  <c r="FBS129" i="1008"/>
  <c r="FBR129" i="1008"/>
  <c r="FBQ129" i="1008"/>
  <c r="FBP129" i="1008"/>
  <c r="FBO129" i="1008"/>
  <c r="FBN129" i="1008"/>
  <c r="FBM129" i="1008"/>
  <c r="FBL129" i="1008"/>
  <c r="FBK129" i="1008"/>
  <c r="FBJ129" i="1008"/>
  <c r="FBI129" i="1008"/>
  <c r="FBH129" i="1008"/>
  <c r="FBG129" i="1008"/>
  <c r="FBF129" i="1008"/>
  <c r="FBE129" i="1008"/>
  <c r="FBD129" i="1008"/>
  <c r="FBC129" i="1008"/>
  <c r="FBB129" i="1008"/>
  <c r="FBA129" i="1008"/>
  <c r="FAZ129" i="1008"/>
  <c r="FAY129" i="1008"/>
  <c r="FAX129" i="1008"/>
  <c r="FAW129" i="1008"/>
  <c r="FAV129" i="1008"/>
  <c r="FAU129" i="1008"/>
  <c r="FAT129" i="1008"/>
  <c r="FAS129" i="1008"/>
  <c r="FAR129" i="1008"/>
  <c r="FAQ129" i="1008"/>
  <c r="FAP129" i="1008"/>
  <c r="FAO129" i="1008"/>
  <c r="FAN129" i="1008"/>
  <c r="FAM129" i="1008"/>
  <c r="FAL129" i="1008"/>
  <c r="FAK129" i="1008"/>
  <c r="FAJ129" i="1008"/>
  <c r="FAI129" i="1008"/>
  <c r="FAH129" i="1008"/>
  <c r="FAG129" i="1008"/>
  <c r="FAF129" i="1008"/>
  <c r="FAE129" i="1008"/>
  <c r="FAD129" i="1008"/>
  <c r="FAC129" i="1008"/>
  <c r="FAB129" i="1008"/>
  <c r="FAA129" i="1008"/>
  <c r="EZZ129" i="1008"/>
  <c r="EZY129" i="1008"/>
  <c r="EZX129" i="1008"/>
  <c r="EZW129" i="1008"/>
  <c r="EZV129" i="1008"/>
  <c r="EZU129" i="1008"/>
  <c r="EZT129" i="1008"/>
  <c r="EZS129" i="1008"/>
  <c r="EZR129" i="1008"/>
  <c r="EZQ129" i="1008"/>
  <c r="EZP129" i="1008"/>
  <c r="EZO129" i="1008"/>
  <c r="EZN129" i="1008"/>
  <c r="EZM129" i="1008"/>
  <c r="EZL129" i="1008"/>
  <c r="EZK129" i="1008"/>
  <c r="EZJ129" i="1008"/>
  <c r="EZI129" i="1008"/>
  <c r="EZH129" i="1008"/>
  <c r="EZG129" i="1008"/>
  <c r="EZF129" i="1008"/>
  <c r="EZE129" i="1008"/>
  <c r="EZD129" i="1008"/>
  <c r="EZC129" i="1008"/>
  <c r="EZB129" i="1008"/>
  <c r="EZA129" i="1008"/>
  <c r="EYZ129" i="1008"/>
  <c r="EYY129" i="1008"/>
  <c r="EYX129" i="1008"/>
  <c r="EYW129" i="1008"/>
  <c r="EYV129" i="1008"/>
  <c r="EYU129" i="1008"/>
  <c r="EYT129" i="1008"/>
  <c r="EYS129" i="1008"/>
  <c r="EYR129" i="1008"/>
  <c r="EYQ129" i="1008"/>
  <c r="EYP129" i="1008"/>
  <c r="EYO129" i="1008"/>
  <c r="EYN129" i="1008"/>
  <c r="EYM129" i="1008"/>
  <c r="EYL129" i="1008"/>
  <c r="EYK129" i="1008"/>
  <c r="EYJ129" i="1008"/>
  <c r="EYI129" i="1008"/>
  <c r="EYH129" i="1008"/>
  <c r="EYG129" i="1008"/>
  <c r="EYF129" i="1008"/>
  <c r="EYE129" i="1008"/>
  <c r="EYD129" i="1008"/>
  <c r="EYC129" i="1008"/>
  <c r="EYB129" i="1008"/>
  <c r="EYA129" i="1008"/>
  <c r="EXZ129" i="1008"/>
  <c r="EXY129" i="1008"/>
  <c r="EXX129" i="1008"/>
  <c r="EXW129" i="1008"/>
  <c r="EXV129" i="1008"/>
  <c r="EXU129" i="1008"/>
  <c r="EXT129" i="1008"/>
  <c r="EXS129" i="1008"/>
  <c r="EXR129" i="1008"/>
  <c r="EXQ129" i="1008"/>
  <c r="EXP129" i="1008"/>
  <c r="EXO129" i="1008"/>
  <c r="EXN129" i="1008"/>
  <c r="EXM129" i="1008"/>
  <c r="EXL129" i="1008"/>
  <c r="EXK129" i="1008"/>
  <c r="EXJ129" i="1008"/>
  <c r="EXI129" i="1008"/>
  <c r="EXH129" i="1008"/>
  <c r="EXG129" i="1008"/>
  <c r="EXF129" i="1008"/>
  <c r="EXE129" i="1008"/>
  <c r="EXD129" i="1008"/>
  <c r="EXC129" i="1008"/>
  <c r="EXB129" i="1008"/>
  <c r="EXA129" i="1008"/>
  <c r="EWZ129" i="1008"/>
  <c r="EWY129" i="1008"/>
  <c r="EWX129" i="1008"/>
  <c r="EWW129" i="1008"/>
  <c r="EWV129" i="1008"/>
  <c r="EWU129" i="1008"/>
  <c r="EWT129" i="1008"/>
  <c r="EWS129" i="1008"/>
  <c r="EWR129" i="1008"/>
  <c r="EWQ129" i="1008"/>
  <c r="EWP129" i="1008"/>
  <c r="EWO129" i="1008"/>
  <c r="EWN129" i="1008"/>
  <c r="EWM129" i="1008"/>
  <c r="EWL129" i="1008"/>
  <c r="EWK129" i="1008"/>
  <c r="EWJ129" i="1008"/>
  <c r="EWI129" i="1008"/>
  <c r="EWH129" i="1008"/>
  <c r="EWG129" i="1008"/>
  <c r="EWF129" i="1008"/>
  <c r="EWE129" i="1008"/>
  <c r="EWD129" i="1008"/>
  <c r="EWC129" i="1008"/>
  <c r="EWB129" i="1008"/>
  <c r="EWA129" i="1008"/>
  <c r="EVZ129" i="1008"/>
  <c r="EVY129" i="1008"/>
  <c r="EVX129" i="1008"/>
  <c r="EVW129" i="1008"/>
  <c r="EVV129" i="1008"/>
  <c r="EVU129" i="1008"/>
  <c r="EVT129" i="1008"/>
  <c r="EVS129" i="1008"/>
  <c r="EVR129" i="1008"/>
  <c r="EVQ129" i="1008"/>
  <c r="EVP129" i="1008"/>
  <c r="EVO129" i="1008"/>
  <c r="EVN129" i="1008"/>
  <c r="EVM129" i="1008"/>
  <c r="EVL129" i="1008"/>
  <c r="EVK129" i="1008"/>
  <c r="EVJ129" i="1008"/>
  <c r="EVI129" i="1008"/>
  <c r="EVH129" i="1008"/>
  <c r="EVG129" i="1008"/>
  <c r="EVF129" i="1008"/>
  <c r="EVE129" i="1008"/>
  <c r="EVD129" i="1008"/>
  <c r="EVC129" i="1008"/>
  <c r="EVB129" i="1008"/>
  <c r="EVA129" i="1008"/>
  <c r="EUZ129" i="1008"/>
  <c r="EUY129" i="1008"/>
  <c r="EUX129" i="1008"/>
  <c r="EUW129" i="1008"/>
  <c r="EUV129" i="1008"/>
  <c r="EUU129" i="1008"/>
  <c r="EUT129" i="1008"/>
  <c r="EUS129" i="1008"/>
  <c r="EUR129" i="1008"/>
  <c r="EUQ129" i="1008"/>
  <c r="EUP129" i="1008"/>
  <c r="EUO129" i="1008"/>
  <c r="EUN129" i="1008"/>
  <c r="EUM129" i="1008"/>
  <c r="EUL129" i="1008"/>
  <c r="EUK129" i="1008"/>
  <c r="EUJ129" i="1008"/>
  <c r="EUI129" i="1008"/>
  <c r="EUH129" i="1008"/>
  <c r="EUG129" i="1008"/>
  <c r="EUF129" i="1008"/>
  <c r="EUE129" i="1008"/>
  <c r="EUD129" i="1008"/>
  <c r="EUC129" i="1008"/>
  <c r="EUB129" i="1008"/>
  <c r="EUA129" i="1008"/>
  <c r="ETZ129" i="1008"/>
  <c r="ETY129" i="1008"/>
  <c r="ETX129" i="1008"/>
  <c r="ETW129" i="1008"/>
  <c r="ETV129" i="1008"/>
  <c r="ETU129" i="1008"/>
  <c r="ETT129" i="1008"/>
  <c r="ETS129" i="1008"/>
  <c r="ETR129" i="1008"/>
  <c r="ETQ129" i="1008"/>
  <c r="ETP129" i="1008"/>
  <c r="ETO129" i="1008"/>
  <c r="ETN129" i="1008"/>
  <c r="ETM129" i="1008"/>
  <c r="ETL129" i="1008"/>
  <c r="ETK129" i="1008"/>
  <c r="ETJ129" i="1008"/>
  <c r="ETI129" i="1008"/>
  <c r="ETH129" i="1008"/>
  <c r="ETG129" i="1008"/>
  <c r="ETF129" i="1008"/>
  <c r="ETE129" i="1008"/>
  <c r="ETD129" i="1008"/>
  <c r="ETC129" i="1008"/>
  <c r="ETB129" i="1008"/>
  <c r="ETA129" i="1008"/>
  <c r="ESZ129" i="1008"/>
  <c r="ESY129" i="1008"/>
  <c r="ESX129" i="1008"/>
  <c r="ESW129" i="1008"/>
  <c r="ESV129" i="1008"/>
  <c r="ESU129" i="1008"/>
  <c r="EST129" i="1008"/>
  <c r="ESS129" i="1008"/>
  <c r="ESR129" i="1008"/>
  <c r="ESQ129" i="1008"/>
  <c r="ESP129" i="1008"/>
  <c r="ESO129" i="1008"/>
  <c r="ESN129" i="1008"/>
  <c r="ESM129" i="1008"/>
  <c r="ESL129" i="1008"/>
  <c r="ESK129" i="1008"/>
  <c r="ESJ129" i="1008"/>
  <c r="ESI129" i="1008"/>
  <c r="ESH129" i="1008"/>
  <c r="ESG129" i="1008"/>
  <c r="ESF129" i="1008"/>
  <c r="ESE129" i="1008"/>
  <c r="ESD129" i="1008"/>
  <c r="ESC129" i="1008"/>
  <c r="ESB129" i="1008"/>
  <c r="ESA129" i="1008"/>
  <c r="ERZ129" i="1008"/>
  <c r="ERY129" i="1008"/>
  <c r="ERX129" i="1008"/>
  <c r="ERW129" i="1008"/>
  <c r="ERV129" i="1008"/>
  <c r="ERU129" i="1008"/>
  <c r="ERT129" i="1008"/>
  <c r="ERS129" i="1008"/>
  <c r="ERR129" i="1008"/>
  <c r="ERQ129" i="1008"/>
  <c r="ERP129" i="1008"/>
  <c r="ERO129" i="1008"/>
  <c r="ERN129" i="1008"/>
  <c r="ERM129" i="1008"/>
  <c r="ERL129" i="1008"/>
  <c r="ERK129" i="1008"/>
  <c r="ERJ129" i="1008"/>
  <c r="ERI129" i="1008"/>
  <c r="ERH129" i="1008"/>
  <c r="ERG129" i="1008"/>
  <c r="ERF129" i="1008"/>
  <c r="ERE129" i="1008"/>
  <c r="ERD129" i="1008"/>
  <c r="ERC129" i="1008"/>
  <c r="ERB129" i="1008"/>
  <c r="ERA129" i="1008"/>
  <c r="EQZ129" i="1008"/>
  <c r="EQY129" i="1008"/>
  <c r="EQX129" i="1008"/>
  <c r="EQW129" i="1008"/>
  <c r="EQV129" i="1008"/>
  <c r="EQU129" i="1008"/>
  <c r="EQT129" i="1008"/>
  <c r="EQS129" i="1008"/>
  <c r="EQR129" i="1008"/>
  <c r="EQQ129" i="1008"/>
  <c r="EQP129" i="1008"/>
  <c r="EQO129" i="1008"/>
  <c r="EQN129" i="1008"/>
  <c r="EQM129" i="1008"/>
  <c r="EQL129" i="1008"/>
  <c r="EQK129" i="1008"/>
  <c r="EQJ129" i="1008"/>
  <c r="EQI129" i="1008"/>
  <c r="EQH129" i="1008"/>
  <c r="EQG129" i="1008"/>
  <c r="EQF129" i="1008"/>
  <c r="EQE129" i="1008"/>
  <c r="EQD129" i="1008"/>
  <c r="EQC129" i="1008"/>
  <c r="EQB129" i="1008"/>
  <c r="EQA129" i="1008"/>
  <c r="EPZ129" i="1008"/>
  <c r="EPY129" i="1008"/>
  <c r="EPX129" i="1008"/>
  <c r="EPW129" i="1008"/>
  <c r="EPV129" i="1008"/>
  <c r="EPU129" i="1008"/>
  <c r="EPT129" i="1008"/>
  <c r="EPS129" i="1008"/>
  <c r="EPR129" i="1008"/>
  <c r="EPQ129" i="1008"/>
  <c r="EPP129" i="1008"/>
  <c r="EPO129" i="1008"/>
  <c r="EPN129" i="1008"/>
  <c r="EPM129" i="1008"/>
  <c r="EPL129" i="1008"/>
  <c r="EPK129" i="1008"/>
  <c r="EPJ129" i="1008"/>
  <c r="EPI129" i="1008"/>
  <c r="EPH129" i="1008"/>
  <c r="EPG129" i="1008"/>
  <c r="EPF129" i="1008"/>
  <c r="EPE129" i="1008"/>
  <c r="EPD129" i="1008"/>
  <c r="EPC129" i="1008"/>
  <c r="EPB129" i="1008"/>
  <c r="EPA129" i="1008"/>
  <c r="EOZ129" i="1008"/>
  <c r="EOY129" i="1008"/>
  <c r="EOX129" i="1008"/>
  <c r="EOW129" i="1008"/>
  <c r="EOV129" i="1008"/>
  <c r="EOU129" i="1008"/>
  <c r="EOT129" i="1008"/>
  <c r="EOS129" i="1008"/>
  <c r="EOR129" i="1008"/>
  <c r="EOQ129" i="1008"/>
  <c r="EOP129" i="1008"/>
  <c r="EOO129" i="1008"/>
  <c r="EON129" i="1008"/>
  <c r="EOM129" i="1008"/>
  <c r="EOL129" i="1008"/>
  <c r="EOK129" i="1008"/>
  <c r="EOJ129" i="1008"/>
  <c r="EOI129" i="1008"/>
  <c r="EOH129" i="1008"/>
  <c r="EOG129" i="1008"/>
  <c r="EOF129" i="1008"/>
  <c r="EOE129" i="1008"/>
  <c r="EOD129" i="1008"/>
  <c r="EOC129" i="1008"/>
  <c r="EOB129" i="1008"/>
  <c r="EOA129" i="1008"/>
  <c r="ENZ129" i="1008"/>
  <c r="ENY129" i="1008"/>
  <c r="ENX129" i="1008"/>
  <c r="ENW129" i="1008"/>
  <c r="ENV129" i="1008"/>
  <c r="ENU129" i="1008"/>
  <c r="ENT129" i="1008"/>
  <c r="ENS129" i="1008"/>
  <c r="ENR129" i="1008"/>
  <c r="ENQ129" i="1008"/>
  <c r="ENP129" i="1008"/>
  <c r="ENO129" i="1008"/>
  <c r="ENN129" i="1008"/>
  <c r="ENM129" i="1008"/>
  <c r="ENL129" i="1008"/>
  <c r="ENK129" i="1008"/>
  <c r="ENJ129" i="1008"/>
  <c r="ENI129" i="1008"/>
  <c r="ENH129" i="1008"/>
  <c r="ENG129" i="1008"/>
  <c r="ENF129" i="1008"/>
  <c r="ENE129" i="1008"/>
  <c r="END129" i="1008"/>
  <c r="ENC129" i="1008"/>
  <c r="ENB129" i="1008"/>
  <c r="ENA129" i="1008"/>
  <c r="EMZ129" i="1008"/>
  <c r="EMY129" i="1008"/>
  <c r="EMX129" i="1008"/>
  <c r="EMW129" i="1008"/>
  <c r="EMV129" i="1008"/>
  <c r="EMU129" i="1008"/>
  <c r="EMT129" i="1008"/>
  <c r="EMS129" i="1008"/>
  <c r="EMR129" i="1008"/>
  <c r="EMQ129" i="1008"/>
  <c r="EMP129" i="1008"/>
  <c r="EMO129" i="1008"/>
  <c r="EMN129" i="1008"/>
  <c r="EMM129" i="1008"/>
  <c r="EML129" i="1008"/>
  <c r="EMK129" i="1008"/>
  <c r="EMJ129" i="1008"/>
  <c r="EMI129" i="1008"/>
  <c r="EMH129" i="1008"/>
  <c r="EMG129" i="1008"/>
  <c r="EMF129" i="1008"/>
  <c r="EME129" i="1008"/>
  <c r="EMD129" i="1008"/>
  <c r="EMC129" i="1008"/>
  <c r="EMB129" i="1008"/>
  <c r="EMA129" i="1008"/>
  <c r="ELZ129" i="1008"/>
  <c r="ELY129" i="1008"/>
  <c r="ELX129" i="1008"/>
  <c r="ELW129" i="1008"/>
  <c r="ELV129" i="1008"/>
  <c r="ELU129" i="1008"/>
  <c r="ELT129" i="1008"/>
  <c r="ELS129" i="1008"/>
  <c r="ELR129" i="1008"/>
  <c r="ELQ129" i="1008"/>
  <c r="ELP129" i="1008"/>
  <c r="ELO129" i="1008"/>
  <c r="ELN129" i="1008"/>
  <c r="ELM129" i="1008"/>
  <c r="ELL129" i="1008"/>
  <c r="ELK129" i="1008"/>
  <c r="ELJ129" i="1008"/>
  <c r="ELI129" i="1008"/>
  <c r="ELH129" i="1008"/>
  <c r="ELG129" i="1008"/>
  <c r="ELF129" i="1008"/>
  <c r="ELE129" i="1008"/>
  <c r="ELD129" i="1008"/>
  <c r="ELC129" i="1008"/>
  <c r="ELB129" i="1008"/>
  <c r="ELA129" i="1008"/>
  <c r="EKZ129" i="1008"/>
  <c r="EKY129" i="1008"/>
  <c r="EKX129" i="1008"/>
  <c r="EKW129" i="1008"/>
  <c r="EKV129" i="1008"/>
  <c r="EKU129" i="1008"/>
  <c r="EKT129" i="1008"/>
  <c r="EKS129" i="1008"/>
  <c r="EKR129" i="1008"/>
  <c r="EKQ129" i="1008"/>
  <c r="EKP129" i="1008"/>
  <c r="EKO129" i="1008"/>
  <c r="EKN129" i="1008"/>
  <c r="EKM129" i="1008"/>
  <c r="EKL129" i="1008"/>
  <c r="EKK129" i="1008"/>
  <c r="EKJ129" i="1008"/>
  <c r="EKI129" i="1008"/>
  <c r="EKH129" i="1008"/>
  <c r="EKG129" i="1008"/>
  <c r="EKF129" i="1008"/>
  <c r="EKE129" i="1008"/>
  <c r="EKD129" i="1008"/>
  <c r="EKC129" i="1008"/>
  <c r="EKB129" i="1008"/>
  <c r="EKA129" i="1008"/>
  <c r="EJZ129" i="1008"/>
  <c r="EJY129" i="1008"/>
  <c r="EJX129" i="1008"/>
  <c r="EJW129" i="1008"/>
  <c r="EJV129" i="1008"/>
  <c r="EJU129" i="1008"/>
  <c r="EJT129" i="1008"/>
  <c r="EJS129" i="1008"/>
  <c r="EJR129" i="1008"/>
  <c r="EJQ129" i="1008"/>
  <c r="EJP129" i="1008"/>
  <c r="EJO129" i="1008"/>
  <c r="EJN129" i="1008"/>
  <c r="EJM129" i="1008"/>
  <c r="EJL129" i="1008"/>
  <c r="EJK129" i="1008"/>
  <c r="EJJ129" i="1008"/>
  <c r="EJI129" i="1008"/>
  <c r="EJH129" i="1008"/>
  <c r="EJG129" i="1008"/>
  <c r="EJF129" i="1008"/>
  <c r="EJE129" i="1008"/>
  <c r="EJD129" i="1008"/>
  <c r="EJC129" i="1008"/>
  <c r="EJB129" i="1008"/>
  <c r="EJA129" i="1008"/>
  <c r="EIZ129" i="1008"/>
  <c r="EIY129" i="1008"/>
  <c r="EIX129" i="1008"/>
  <c r="EIW129" i="1008"/>
  <c r="EIV129" i="1008"/>
  <c r="EIU129" i="1008"/>
  <c r="EIT129" i="1008"/>
  <c r="EIS129" i="1008"/>
  <c r="EIR129" i="1008"/>
  <c r="EIQ129" i="1008"/>
  <c r="EIP129" i="1008"/>
  <c r="EIO129" i="1008"/>
  <c r="EIN129" i="1008"/>
  <c r="EIM129" i="1008"/>
  <c r="EIL129" i="1008"/>
  <c r="EIK129" i="1008"/>
  <c r="EIJ129" i="1008"/>
  <c r="EII129" i="1008"/>
  <c r="EIH129" i="1008"/>
  <c r="EIG129" i="1008"/>
  <c r="EIF129" i="1008"/>
  <c r="EIE129" i="1008"/>
  <c r="EID129" i="1008"/>
  <c r="EIC129" i="1008"/>
  <c r="EIB129" i="1008"/>
  <c r="EIA129" i="1008"/>
  <c r="EHZ129" i="1008"/>
  <c r="EHY129" i="1008"/>
  <c r="EHX129" i="1008"/>
  <c r="EHW129" i="1008"/>
  <c r="EHV129" i="1008"/>
  <c r="EHU129" i="1008"/>
  <c r="EHT129" i="1008"/>
  <c r="EHS129" i="1008"/>
  <c r="EHR129" i="1008"/>
  <c r="EHQ129" i="1008"/>
  <c r="EHP129" i="1008"/>
  <c r="EHO129" i="1008"/>
  <c r="EHN129" i="1008"/>
  <c r="EHM129" i="1008"/>
  <c r="EHL129" i="1008"/>
  <c r="EHK129" i="1008"/>
  <c r="EHJ129" i="1008"/>
  <c r="EHI129" i="1008"/>
  <c r="EHH129" i="1008"/>
  <c r="EHG129" i="1008"/>
  <c r="EHF129" i="1008"/>
  <c r="EHE129" i="1008"/>
  <c r="EHD129" i="1008"/>
  <c r="EHC129" i="1008"/>
  <c r="EHB129" i="1008"/>
  <c r="EHA129" i="1008"/>
  <c r="EGZ129" i="1008"/>
  <c r="EGY129" i="1008"/>
  <c r="EGX129" i="1008"/>
  <c r="EGW129" i="1008"/>
  <c r="EGV129" i="1008"/>
  <c r="EGU129" i="1008"/>
  <c r="EGT129" i="1008"/>
  <c r="EGS129" i="1008"/>
  <c r="EGR129" i="1008"/>
  <c r="EGQ129" i="1008"/>
  <c r="EGP129" i="1008"/>
  <c r="EGO129" i="1008"/>
  <c r="EGN129" i="1008"/>
  <c r="EGM129" i="1008"/>
  <c r="EGL129" i="1008"/>
  <c r="EGK129" i="1008"/>
  <c r="EGJ129" i="1008"/>
  <c r="EGI129" i="1008"/>
  <c r="EGH129" i="1008"/>
  <c r="EGG129" i="1008"/>
  <c r="EGF129" i="1008"/>
  <c r="EGE129" i="1008"/>
  <c r="EGD129" i="1008"/>
  <c r="EGC129" i="1008"/>
  <c r="EGB129" i="1008"/>
  <c r="EGA129" i="1008"/>
  <c r="EFZ129" i="1008"/>
  <c r="EFY129" i="1008"/>
  <c r="EFX129" i="1008"/>
  <c r="EFW129" i="1008"/>
  <c r="EFV129" i="1008"/>
  <c r="EFU129" i="1008"/>
  <c r="EFT129" i="1008"/>
  <c r="EFS129" i="1008"/>
  <c r="EFR129" i="1008"/>
  <c r="EFQ129" i="1008"/>
  <c r="EFP129" i="1008"/>
  <c r="EFO129" i="1008"/>
  <c r="EFN129" i="1008"/>
  <c r="EFM129" i="1008"/>
  <c r="EFL129" i="1008"/>
  <c r="EFK129" i="1008"/>
  <c r="EFJ129" i="1008"/>
  <c r="EFI129" i="1008"/>
  <c r="EFH129" i="1008"/>
  <c r="EFG129" i="1008"/>
  <c r="EFF129" i="1008"/>
  <c r="EFE129" i="1008"/>
  <c r="EFD129" i="1008"/>
  <c r="EFC129" i="1008"/>
  <c r="EFB129" i="1008"/>
  <c r="EFA129" i="1008"/>
  <c r="EEZ129" i="1008"/>
  <c r="EEY129" i="1008"/>
  <c r="EEX129" i="1008"/>
  <c r="EEW129" i="1008"/>
  <c r="EEV129" i="1008"/>
  <c r="EEU129" i="1008"/>
  <c r="EET129" i="1008"/>
  <c r="EES129" i="1008"/>
  <c r="EER129" i="1008"/>
  <c r="EEQ129" i="1008"/>
  <c r="EEP129" i="1008"/>
  <c r="EEO129" i="1008"/>
  <c r="EEN129" i="1008"/>
  <c r="EEM129" i="1008"/>
  <c r="EEL129" i="1008"/>
  <c r="EEK129" i="1008"/>
  <c r="EEJ129" i="1008"/>
  <c r="EEI129" i="1008"/>
  <c r="EEH129" i="1008"/>
  <c r="EEG129" i="1008"/>
  <c r="EEF129" i="1008"/>
  <c r="EEE129" i="1008"/>
  <c r="EED129" i="1008"/>
  <c r="EEC129" i="1008"/>
  <c r="EEB129" i="1008"/>
  <c r="EEA129" i="1008"/>
  <c r="EDZ129" i="1008"/>
  <c r="EDY129" i="1008"/>
  <c r="EDX129" i="1008"/>
  <c r="EDW129" i="1008"/>
  <c r="EDV129" i="1008"/>
  <c r="EDU129" i="1008"/>
  <c r="EDT129" i="1008"/>
  <c r="EDS129" i="1008"/>
  <c r="EDR129" i="1008"/>
  <c r="EDQ129" i="1008"/>
  <c r="EDP129" i="1008"/>
  <c r="EDO129" i="1008"/>
  <c r="EDN129" i="1008"/>
  <c r="EDM129" i="1008"/>
  <c r="EDL129" i="1008"/>
  <c r="EDK129" i="1008"/>
  <c r="EDJ129" i="1008"/>
  <c r="EDI129" i="1008"/>
  <c r="EDH129" i="1008"/>
  <c r="EDG129" i="1008"/>
  <c r="EDF129" i="1008"/>
  <c r="EDE129" i="1008"/>
  <c r="EDD129" i="1008"/>
  <c r="EDC129" i="1008"/>
  <c r="EDB129" i="1008"/>
  <c r="EDA129" i="1008"/>
  <c r="ECZ129" i="1008"/>
  <c r="ECY129" i="1008"/>
  <c r="ECX129" i="1008"/>
  <c r="ECW129" i="1008"/>
  <c r="ECV129" i="1008"/>
  <c r="ECU129" i="1008"/>
  <c r="ECT129" i="1008"/>
  <c r="ECS129" i="1008"/>
  <c r="ECR129" i="1008"/>
  <c r="ECQ129" i="1008"/>
  <c r="ECP129" i="1008"/>
  <c r="ECO129" i="1008"/>
  <c r="ECN129" i="1008"/>
  <c r="ECM129" i="1008"/>
  <c r="ECL129" i="1008"/>
  <c r="ECK129" i="1008"/>
  <c r="ECJ129" i="1008"/>
  <c r="ECI129" i="1008"/>
  <c r="ECH129" i="1008"/>
  <c r="ECG129" i="1008"/>
  <c r="ECF129" i="1008"/>
  <c r="ECE129" i="1008"/>
  <c r="ECD129" i="1008"/>
  <c r="ECC129" i="1008"/>
  <c r="ECB129" i="1008"/>
  <c r="ECA129" i="1008"/>
  <c r="EBZ129" i="1008"/>
  <c r="EBY129" i="1008"/>
  <c r="EBX129" i="1008"/>
  <c r="EBW129" i="1008"/>
  <c r="EBV129" i="1008"/>
  <c r="EBU129" i="1008"/>
  <c r="EBT129" i="1008"/>
  <c r="EBS129" i="1008"/>
  <c r="EBR129" i="1008"/>
  <c r="EBQ129" i="1008"/>
  <c r="EBP129" i="1008"/>
  <c r="EBO129" i="1008"/>
  <c r="EBN129" i="1008"/>
  <c r="EBM129" i="1008"/>
  <c r="EBL129" i="1008"/>
  <c r="EBK129" i="1008"/>
  <c r="EBJ129" i="1008"/>
  <c r="EBI129" i="1008"/>
  <c r="EBH129" i="1008"/>
  <c r="EBG129" i="1008"/>
  <c r="EBF129" i="1008"/>
  <c r="EBE129" i="1008"/>
  <c r="EBD129" i="1008"/>
  <c r="EBC129" i="1008"/>
  <c r="EBB129" i="1008"/>
  <c r="EBA129" i="1008"/>
  <c r="EAZ129" i="1008"/>
  <c r="EAY129" i="1008"/>
  <c r="EAX129" i="1008"/>
  <c r="EAW129" i="1008"/>
  <c r="EAV129" i="1008"/>
  <c r="EAU129" i="1008"/>
  <c r="EAT129" i="1008"/>
  <c r="EAS129" i="1008"/>
  <c r="EAR129" i="1008"/>
  <c r="EAQ129" i="1008"/>
  <c r="EAP129" i="1008"/>
  <c r="EAO129" i="1008"/>
  <c r="EAN129" i="1008"/>
  <c r="EAM129" i="1008"/>
  <c r="EAL129" i="1008"/>
  <c r="EAK129" i="1008"/>
  <c r="EAJ129" i="1008"/>
  <c r="EAI129" i="1008"/>
  <c r="EAH129" i="1008"/>
  <c r="EAG129" i="1008"/>
  <c r="EAF129" i="1008"/>
  <c r="EAE129" i="1008"/>
  <c r="EAD129" i="1008"/>
  <c r="EAC129" i="1008"/>
  <c r="EAB129" i="1008"/>
  <c r="EAA129" i="1008"/>
  <c r="DZZ129" i="1008"/>
  <c r="DZY129" i="1008"/>
  <c r="DZX129" i="1008"/>
  <c r="DZW129" i="1008"/>
  <c r="DZV129" i="1008"/>
  <c r="DZU129" i="1008"/>
  <c r="DZT129" i="1008"/>
  <c r="DZS129" i="1008"/>
  <c r="DZR129" i="1008"/>
  <c r="DZQ129" i="1008"/>
  <c r="DZP129" i="1008"/>
  <c r="DZO129" i="1008"/>
  <c r="DZN129" i="1008"/>
  <c r="DZM129" i="1008"/>
  <c r="DZL129" i="1008"/>
  <c r="DZK129" i="1008"/>
  <c r="DZJ129" i="1008"/>
  <c r="DZI129" i="1008"/>
  <c r="DZH129" i="1008"/>
  <c r="DZG129" i="1008"/>
  <c r="DZF129" i="1008"/>
  <c r="DZE129" i="1008"/>
  <c r="DZD129" i="1008"/>
  <c r="DZC129" i="1008"/>
  <c r="DZB129" i="1008"/>
  <c r="DZA129" i="1008"/>
  <c r="DYZ129" i="1008"/>
  <c r="DYY129" i="1008"/>
  <c r="DYX129" i="1008"/>
  <c r="DYW129" i="1008"/>
  <c r="DYV129" i="1008"/>
  <c r="DYU129" i="1008"/>
  <c r="DYT129" i="1008"/>
  <c r="DYS129" i="1008"/>
  <c r="DYR129" i="1008"/>
  <c r="DYQ129" i="1008"/>
  <c r="DYP129" i="1008"/>
  <c r="DYO129" i="1008"/>
  <c r="DYN129" i="1008"/>
  <c r="DYM129" i="1008"/>
  <c r="DYL129" i="1008"/>
  <c r="DYK129" i="1008"/>
  <c r="DYJ129" i="1008"/>
  <c r="DYI129" i="1008"/>
  <c r="DYH129" i="1008"/>
  <c r="DYG129" i="1008"/>
  <c r="DYF129" i="1008"/>
  <c r="DYE129" i="1008"/>
  <c r="DYD129" i="1008"/>
  <c r="DYC129" i="1008"/>
  <c r="DYB129" i="1008"/>
  <c r="DYA129" i="1008"/>
  <c r="DXZ129" i="1008"/>
  <c r="DXY129" i="1008"/>
  <c r="DXX129" i="1008"/>
  <c r="DXW129" i="1008"/>
  <c r="DXV129" i="1008"/>
  <c r="DXU129" i="1008"/>
  <c r="DXT129" i="1008"/>
  <c r="DXS129" i="1008"/>
  <c r="DXR129" i="1008"/>
  <c r="DXQ129" i="1008"/>
  <c r="DXP129" i="1008"/>
  <c r="DXO129" i="1008"/>
  <c r="DXN129" i="1008"/>
  <c r="DXM129" i="1008"/>
  <c r="DXL129" i="1008"/>
  <c r="DXK129" i="1008"/>
  <c r="DXJ129" i="1008"/>
  <c r="DXI129" i="1008"/>
  <c r="DXH129" i="1008"/>
  <c r="DXG129" i="1008"/>
  <c r="DXF129" i="1008"/>
  <c r="DXE129" i="1008"/>
  <c r="DXD129" i="1008"/>
  <c r="DXC129" i="1008"/>
  <c r="DXB129" i="1008"/>
  <c r="DXA129" i="1008"/>
  <c r="DWZ129" i="1008"/>
  <c r="DWY129" i="1008"/>
  <c r="DWX129" i="1008"/>
  <c r="DWW129" i="1008"/>
  <c r="DWV129" i="1008"/>
  <c r="DWU129" i="1008"/>
  <c r="DWT129" i="1008"/>
  <c r="DWS129" i="1008"/>
  <c r="DWR129" i="1008"/>
  <c r="DWQ129" i="1008"/>
  <c r="DWP129" i="1008"/>
  <c r="DWO129" i="1008"/>
  <c r="DWN129" i="1008"/>
  <c r="DWM129" i="1008"/>
  <c r="DWL129" i="1008"/>
  <c r="DWK129" i="1008"/>
  <c r="DWJ129" i="1008"/>
  <c r="DWI129" i="1008"/>
  <c r="DWH129" i="1008"/>
  <c r="DWG129" i="1008"/>
  <c r="DWF129" i="1008"/>
  <c r="DWE129" i="1008"/>
  <c r="DWD129" i="1008"/>
  <c r="DWC129" i="1008"/>
  <c r="DWB129" i="1008"/>
  <c r="DWA129" i="1008"/>
  <c r="DVZ129" i="1008"/>
  <c r="DVY129" i="1008"/>
  <c r="DVX129" i="1008"/>
  <c r="DVW129" i="1008"/>
  <c r="DVV129" i="1008"/>
  <c r="DVU129" i="1008"/>
  <c r="DVT129" i="1008"/>
  <c r="DVS129" i="1008"/>
  <c r="DVR129" i="1008"/>
  <c r="DVQ129" i="1008"/>
  <c r="DVP129" i="1008"/>
  <c r="DVO129" i="1008"/>
  <c r="DVN129" i="1008"/>
  <c r="DVM129" i="1008"/>
  <c r="DVL129" i="1008"/>
  <c r="DVK129" i="1008"/>
  <c r="DVJ129" i="1008"/>
  <c r="DVI129" i="1008"/>
  <c r="DVH129" i="1008"/>
  <c r="DVG129" i="1008"/>
  <c r="DVF129" i="1008"/>
  <c r="DVE129" i="1008"/>
  <c r="DVD129" i="1008"/>
  <c r="DVC129" i="1008"/>
  <c r="DVB129" i="1008"/>
  <c r="DVA129" i="1008"/>
  <c r="DUZ129" i="1008"/>
  <c r="DUY129" i="1008"/>
  <c r="DUX129" i="1008"/>
  <c r="DUW129" i="1008"/>
  <c r="DUV129" i="1008"/>
  <c r="DUU129" i="1008"/>
  <c r="DUT129" i="1008"/>
  <c r="DUS129" i="1008"/>
  <c r="DUR129" i="1008"/>
  <c r="DUQ129" i="1008"/>
  <c r="DUP129" i="1008"/>
  <c r="DUO129" i="1008"/>
  <c r="DUN129" i="1008"/>
  <c r="DUM129" i="1008"/>
  <c r="DUL129" i="1008"/>
  <c r="DUK129" i="1008"/>
  <c r="DUJ129" i="1008"/>
  <c r="DUI129" i="1008"/>
  <c r="DUH129" i="1008"/>
  <c r="DUG129" i="1008"/>
  <c r="DUF129" i="1008"/>
  <c r="DUE129" i="1008"/>
  <c r="DUD129" i="1008"/>
  <c r="DUC129" i="1008"/>
  <c r="DUB129" i="1008"/>
  <c r="DUA129" i="1008"/>
  <c r="DTZ129" i="1008"/>
  <c r="DTY129" i="1008"/>
  <c r="DTX129" i="1008"/>
  <c r="DTW129" i="1008"/>
  <c r="DTV129" i="1008"/>
  <c r="DTU129" i="1008"/>
  <c r="DTT129" i="1008"/>
  <c r="DTS129" i="1008"/>
  <c r="DTR129" i="1008"/>
  <c r="DTQ129" i="1008"/>
  <c r="DTP129" i="1008"/>
  <c r="DTO129" i="1008"/>
  <c r="DTN129" i="1008"/>
  <c r="DTM129" i="1008"/>
  <c r="DTL129" i="1008"/>
  <c r="DTK129" i="1008"/>
  <c r="DTJ129" i="1008"/>
  <c r="DTI129" i="1008"/>
  <c r="DTH129" i="1008"/>
  <c r="DTG129" i="1008"/>
  <c r="DTF129" i="1008"/>
  <c r="DTE129" i="1008"/>
  <c r="DTD129" i="1008"/>
  <c r="DTC129" i="1008"/>
  <c r="DTB129" i="1008"/>
  <c r="DTA129" i="1008"/>
  <c r="DSZ129" i="1008"/>
  <c r="DSY129" i="1008"/>
  <c r="DSX129" i="1008"/>
  <c r="DSW129" i="1008"/>
  <c r="DSV129" i="1008"/>
  <c r="DSU129" i="1008"/>
  <c r="DST129" i="1008"/>
  <c r="DSS129" i="1008"/>
  <c r="DSR129" i="1008"/>
  <c r="DSQ129" i="1008"/>
  <c r="DSP129" i="1008"/>
  <c r="DSO129" i="1008"/>
  <c r="DSN129" i="1008"/>
  <c r="DSM129" i="1008"/>
  <c r="DSL129" i="1008"/>
  <c r="DSK129" i="1008"/>
  <c r="DSJ129" i="1008"/>
  <c r="DSI129" i="1008"/>
  <c r="DSH129" i="1008"/>
  <c r="DSG129" i="1008"/>
  <c r="DSF129" i="1008"/>
  <c r="DSE129" i="1008"/>
  <c r="DSD129" i="1008"/>
  <c r="DSC129" i="1008"/>
  <c r="DSB129" i="1008"/>
  <c r="DSA129" i="1008"/>
  <c r="DRZ129" i="1008"/>
  <c r="DRY129" i="1008"/>
  <c r="DRX129" i="1008"/>
  <c r="DRW129" i="1008"/>
  <c r="DRV129" i="1008"/>
  <c r="DRU129" i="1008"/>
  <c r="DRT129" i="1008"/>
  <c r="DRS129" i="1008"/>
  <c r="DRR129" i="1008"/>
  <c r="DRQ129" i="1008"/>
  <c r="DRP129" i="1008"/>
  <c r="DRO129" i="1008"/>
  <c r="DRN129" i="1008"/>
  <c r="DRM129" i="1008"/>
  <c r="DRL129" i="1008"/>
  <c r="DRK129" i="1008"/>
  <c r="DRJ129" i="1008"/>
  <c r="DRI129" i="1008"/>
  <c r="DRH129" i="1008"/>
  <c r="DRG129" i="1008"/>
  <c r="DRF129" i="1008"/>
  <c r="DRE129" i="1008"/>
  <c r="DRD129" i="1008"/>
  <c r="DRC129" i="1008"/>
  <c r="DRB129" i="1008"/>
  <c r="DRA129" i="1008"/>
  <c r="DQZ129" i="1008"/>
  <c r="DQY129" i="1008"/>
  <c r="DQX129" i="1008"/>
  <c r="DQW129" i="1008"/>
  <c r="DQV129" i="1008"/>
  <c r="DQU129" i="1008"/>
  <c r="DQT129" i="1008"/>
  <c r="DQS129" i="1008"/>
  <c r="DQR129" i="1008"/>
  <c r="DQQ129" i="1008"/>
  <c r="DQP129" i="1008"/>
  <c r="DQO129" i="1008"/>
  <c r="DQN129" i="1008"/>
  <c r="DQM129" i="1008"/>
  <c r="DQL129" i="1008"/>
  <c r="DQK129" i="1008"/>
  <c r="DQJ129" i="1008"/>
  <c r="DQI129" i="1008"/>
  <c r="DQH129" i="1008"/>
  <c r="DQG129" i="1008"/>
  <c r="DQF129" i="1008"/>
  <c r="DQE129" i="1008"/>
  <c r="DQD129" i="1008"/>
  <c r="DQC129" i="1008"/>
  <c r="DQB129" i="1008"/>
  <c r="DQA129" i="1008"/>
  <c r="DPZ129" i="1008"/>
  <c r="DPY129" i="1008"/>
  <c r="DPX129" i="1008"/>
  <c r="DPW129" i="1008"/>
  <c r="DPV129" i="1008"/>
  <c r="DPU129" i="1008"/>
  <c r="DPT129" i="1008"/>
  <c r="DPS129" i="1008"/>
  <c r="DPR129" i="1008"/>
  <c r="DPQ129" i="1008"/>
  <c r="DPP129" i="1008"/>
  <c r="DPO129" i="1008"/>
  <c r="DPN129" i="1008"/>
  <c r="DPM129" i="1008"/>
  <c r="DPL129" i="1008"/>
  <c r="DPK129" i="1008"/>
  <c r="DPJ129" i="1008"/>
  <c r="DPI129" i="1008"/>
  <c r="DPH129" i="1008"/>
  <c r="DPG129" i="1008"/>
  <c r="DPF129" i="1008"/>
  <c r="DPE129" i="1008"/>
  <c r="DPD129" i="1008"/>
  <c r="DPC129" i="1008"/>
  <c r="DPB129" i="1008"/>
  <c r="DPA129" i="1008"/>
  <c r="DOZ129" i="1008"/>
  <c r="DOY129" i="1008"/>
  <c r="DOX129" i="1008"/>
  <c r="DOW129" i="1008"/>
  <c r="DOV129" i="1008"/>
  <c r="DOU129" i="1008"/>
  <c r="DOT129" i="1008"/>
  <c r="DOS129" i="1008"/>
  <c r="DOR129" i="1008"/>
  <c r="DOQ129" i="1008"/>
  <c r="DOP129" i="1008"/>
  <c r="DOO129" i="1008"/>
  <c r="DON129" i="1008"/>
  <c r="DOM129" i="1008"/>
  <c r="DOL129" i="1008"/>
  <c r="DOK129" i="1008"/>
  <c r="DOJ129" i="1008"/>
  <c r="DOI129" i="1008"/>
  <c r="DOH129" i="1008"/>
  <c r="DOG129" i="1008"/>
  <c r="DOF129" i="1008"/>
  <c r="DOE129" i="1008"/>
  <c r="DOD129" i="1008"/>
  <c r="DOC129" i="1008"/>
  <c r="DOB129" i="1008"/>
  <c r="DOA129" i="1008"/>
  <c r="DNZ129" i="1008"/>
  <c r="DNY129" i="1008"/>
  <c r="DNX129" i="1008"/>
  <c r="DNW129" i="1008"/>
  <c r="DNV129" i="1008"/>
  <c r="DNU129" i="1008"/>
  <c r="DNT129" i="1008"/>
  <c r="DNS129" i="1008"/>
  <c r="DNR129" i="1008"/>
  <c r="DNQ129" i="1008"/>
  <c r="DNP129" i="1008"/>
  <c r="DNO129" i="1008"/>
  <c r="DNN129" i="1008"/>
  <c r="DNM129" i="1008"/>
  <c r="DNL129" i="1008"/>
  <c r="DNK129" i="1008"/>
  <c r="DNJ129" i="1008"/>
  <c r="DNI129" i="1008"/>
  <c r="DNH129" i="1008"/>
  <c r="DNG129" i="1008"/>
  <c r="DNF129" i="1008"/>
  <c r="DNE129" i="1008"/>
  <c r="DND129" i="1008"/>
  <c r="DNC129" i="1008"/>
  <c r="DNB129" i="1008"/>
  <c r="DNA129" i="1008"/>
  <c r="DMZ129" i="1008"/>
  <c r="DMY129" i="1008"/>
  <c r="DMX129" i="1008"/>
  <c r="DMW129" i="1008"/>
  <c r="DMV129" i="1008"/>
  <c r="DMU129" i="1008"/>
  <c r="DMT129" i="1008"/>
  <c r="DMS129" i="1008"/>
  <c r="DMR129" i="1008"/>
  <c r="DMQ129" i="1008"/>
  <c r="DMP129" i="1008"/>
  <c r="DMO129" i="1008"/>
  <c r="DMN129" i="1008"/>
  <c r="DMM129" i="1008"/>
  <c r="DML129" i="1008"/>
  <c r="DMK129" i="1008"/>
  <c r="DMJ129" i="1008"/>
  <c r="DMI129" i="1008"/>
  <c r="DMH129" i="1008"/>
  <c r="DMG129" i="1008"/>
  <c r="DMF129" i="1008"/>
  <c r="DME129" i="1008"/>
  <c r="DMD129" i="1008"/>
  <c r="DMC129" i="1008"/>
  <c r="DMB129" i="1008"/>
  <c r="DMA129" i="1008"/>
  <c r="DLZ129" i="1008"/>
  <c r="DLY129" i="1008"/>
  <c r="DLX129" i="1008"/>
  <c r="DLW129" i="1008"/>
  <c r="DLV129" i="1008"/>
  <c r="DLU129" i="1008"/>
  <c r="DLT129" i="1008"/>
  <c r="DLS129" i="1008"/>
  <c r="DLR129" i="1008"/>
  <c r="DLQ129" i="1008"/>
  <c r="DLP129" i="1008"/>
  <c r="DLO129" i="1008"/>
  <c r="DLN129" i="1008"/>
  <c r="DLM129" i="1008"/>
  <c r="DLL129" i="1008"/>
  <c r="DLK129" i="1008"/>
  <c r="DLJ129" i="1008"/>
  <c r="DLI129" i="1008"/>
  <c r="DLH129" i="1008"/>
  <c r="DLG129" i="1008"/>
  <c r="DLF129" i="1008"/>
  <c r="DLE129" i="1008"/>
  <c r="DLD129" i="1008"/>
  <c r="DLC129" i="1008"/>
  <c r="DLB129" i="1008"/>
  <c r="DLA129" i="1008"/>
  <c r="DKZ129" i="1008"/>
  <c r="DKY129" i="1008"/>
  <c r="DKX129" i="1008"/>
  <c r="DKW129" i="1008"/>
  <c r="DKV129" i="1008"/>
  <c r="DKU129" i="1008"/>
  <c r="DKT129" i="1008"/>
  <c r="DKS129" i="1008"/>
  <c r="DKR129" i="1008"/>
  <c r="DKQ129" i="1008"/>
  <c r="DKP129" i="1008"/>
  <c r="DKO129" i="1008"/>
  <c r="DKN129" i="1008"/>
  <c r="DKM129" i="1008"/>
  <c r="DKL129" i="1008"/>
  <c r="DKK129" i="1008"/>
  <c r="DKJ129" i="1008"/>
  <c r="DKI129" i="1008"/>
  <c r="DKH129" i="1008"/>
  <c r="DKG129" i="1008"/>
  <c r="DKF129" i="1008"/>
  <c r="DKE129" i="1008"/>
  <c r="DKD129" i="1008"/>
  <c r="DKC129" i="1008"/>
  <c r="DKB129" i="1008"/>
  <c r="DKA129" i="1008"/>
  <c r="DJZ129" i="1008"/>
  <c r="DJY129" i="1008"/>
  <c r="DJX129" i="1008"/>
  <c r="DJW129" i="1008"/>
  <c r="DJV129" i="1008"/>
  <c r="DJU129" i="1008"/>
  <c r="DJT129" i="1008"/>
  <c r="DJS129" i="1008"/>
  <c r="DJR129" i="1008"/>
  <c r="DJQ129" i="1008"/>
  <c r="DJP129" i="1008"/>
  <c r="DJO129" i="1008"/>
  <c r="DJN129" i="1008"/>
  <c r="DJM129" i="1008"/>
  <c r="DJL129" i="1008"/>
  <c r="DJK129" i="1008"/>
  <c r="DJJ129" i="1008"/>
  <c r="DJI129" i="1008"/>
  <c r="DJH129" i="1008"/>
  <c r="DJG129" i="1008"/>
  <c r="DJF129" i="1008"/>
  <c r="DJE129" i="1008"/>
  <c r="DJD129" i="1008"/>
  <c r="DJC129" i="1008"/>
  <c r="DJB129" i="1008"/>
  <c r="DJA129" i="1008"/>
  <c r="DIZ129" i="1008"/>
  <c r="DIY129" i="1008"/>
  <c r="DIX129" i="1008"/>
  <c r="DIW129" i="1008"/>
  <c r="DIV129" i="1008"/>
  <c r="DIU129" i="1008"/>
  <c r="DIT129" i="1008"/>
  <c r="DIS129" i="1008"/>
  <c r="DIR129" i="1008"/>
  <c r="DIQ129" i="1008"/>
  <c r="DIP129" i="1008"/>
  <c r="DIO129" i="1008"/>
  <c r="DIN129" i="1008"/>
  <c r="DIM129" i="1008"/>
  <c r="DIL129" i="1008"/>
  <c r="DIK129" i="1008"/>
  <c r="DIJ129" i="1008"/>
  <c r="DII129" i="1008"/>
  <c r="DIH129" i="1008"/>
  <c r="DIG129" i="1008"/>
  <c r="DIF129" i="1008"/>
  <c r="DIE129" i="1008"/>
  <c r="DID129" i="1008"/>
  <c r="DIC129" i="1008"/>
  <c r="DIB129" i="1008"/>
  <c r="DIA129" i="1008"/>
  <c r="DHZ129" i="1008"/>
  <c r="DHY129" i="1008"/>
  <c r="DHX129" i="1008"/>
  <c r="DHW129" i="1008"/>
  <c r="DHV129" i="1008"/>
  <c r="DHU129" i="1008"/>
  <c r="DHT129" i="1008"/>
  <c r="DHS129" i="1008"/>
  <c r="DHR129" i="1008"/>
  <c r="DHQ129" i="1008"/>
  <c r="DHP129" i="1008"/>
  <c r="DHO129" i="1008"/>
  <c r="DHN129" i="1008"/>
  <c r="DHM129" i="1008"/>
  <c r="DHL129" i="1008"/>
  <c r="DHK129" i="1008"/>
  <c r="DHJ129" i="1008"/>
  <c r="DHI129" i="1008"/>
  <c r="DHH129" i="1008"/>
  <c r="DHG129" i="1008"/>
  <c r="DHF129" i="1008"/>
  <c r="DHE129" i="1008"/>
  <c r="DHD129" i="1008"/>
  <c r="DHC129" i="1008"/>
  <c r="DHB129" i="1008"/>
  <c r="DHA129" i="1008"/>
  <c r="DGZ129" i="1008"/>
  <c r="DGY129" i="1008"/>
  <c r="DGX129" i="1008"/>
  <c r="DGW129" i="1008"/>
  <c r="DGV129" i="1008"/>
  <c r="DGU129" i="1008"/>
  <c r="DGT129" i="1008"/>
  <c r="DGS129" i="1008"/>
  <c r="DGR129" i="1008"/>
  <c r="DGQ129" i="1008"/>
  <c r="DGP129" i="1008"/>
  <c r="DGO129" i="1008"/>
  <c r="DGN129" i="1008"/>
  <c r="DGM129" i="1008"/>
  <c r="DGL129" i="1008"/>
  <c r="DGK129" i="1008"/>
  <c r="DGJ129" i="1008"/>
  <c r="DGI129" i="1008"/>
  <c r="DGH129" i="1008"/>
  <c r="DGG129" i="1008"/>
  <c r="DGF129" i="1008"/>
  <c r="DGE129" i="1008"/>
  <c r="DGD129" i="1008"/>
  <c r="DGC129" i="1008"/>
  <c r="DGB129" i="1008"/>
  <c r="DGA129" i="1008"/>
  <c r="DFZ129" i="1008"/>
  <c r="DFY129" i="1008"/>
  <c r="DFX129" i="1008"/>
  <c r="DFW129" i="1008"/>
  <c r="DFV129" i="1008"/>
  <c r="DFU129" i="1008"/>
  <c r="DFT129" i="1008"/>
  <c r="DFS129" i="1008"/>
  <c r="DFR129" i="1008"/>
  <c r="DFQ129" i="1008"/>
  <c r="DFP129" i="1008"/>
  <c r="DFO129" i="1008"/>
  <c r="DFN129" i="1008"/>
  <c r="DFM129" i="1008"/>
  <c r="DFL129" i="1008"/>
  <c r="DFK129" i="1008"/>
  <c r="DFJ129" i="1008"/>
  <c r="DFI129" i="1008"/>
  <c r="DFH129" i="1008"/>
  <c r="DFG129" i="1008"/>
  <c r="DFF129" i="1008"/>
  <c r="DFE129" i="1008"/>
  <c r="DFD129" i="1008"/>
  <c r="DFC129" i="1008"/>
  <c r="DFB129" i="1008"/>
  <c r="DFA129" i="1008"/>
  <c r="DEZ129" i="1008"/>
  <c r="DEY129" i="1008"/>
  <c r="DEX129" i="1008"/>
  <c r="DEW129" i="1008"/>
  <c r="DEV129" i="1008"/>
  <c r="DEU129" i="1008"/>
  <c r="DET129" i="1008"/>
  <c r="DES129" i="1008"/>
  <c r="DER129" i="1008"/>
  <c r="DEQ129" i="1008"/>
  <c r="DEP129" i="1008"/>
  <c r="DEO129" i="1008"/>
  <c r="DEN129" i="1008"/>
  <c r="DEM129" i="1008"/>
  <c r="DEL129" i="1008"/>
  <c r="DEK129" i="1008"/>
  <c r="DEJ129" i="1008"/>
  <c r="DEI129" i="1008"/>
  <c r="DEH129" i="1008"/>
  <c r="DEG129" i="1008"/>
  <c r="DEF129" i="1008"/>
  <c r="DEE129" i="1008"/>
  <c r="DED129" i="1008"/>
  <c r="DEC129" i="1008"/>
  <c r="DEB129" i="1008"/>
  <c r="DEA129" i="1008"/>
  <c r="DDZ129" i="1008"/>
  <c r="DDY129" i="1008"/>
  <c r="DDX129" i="1008"/>
  <c r="DDW129" i="1008"/>
  <c r="DDV129" i="1008"/>
  <c r="DDU129" i="1008"/>
  <c r="DDT129" i="1008"/>
  <c r="DDS129" i="1008"/>
  <c r="DDR129" i="1008"/>
  <c r="DDQ129" i="1008"/>
  <c r="DDP129" i="1008"/>
  <c r="DDO129" i="1008"/>
  <c r="DDN129" i="1008"/>
  <c r="DDM129" i="1008"/>
  <c r="DDL129" i="1008"/>
  <c r="DDK129" i="1008"/>
  <c r="DDJ129" i="1008"/>
  <c r="DDI129" i="1008"/>
  <c r="DDH129" i="1008"/>
  <c r="DDG129" i="1008"/>
  <c r="DDF129" i="1008"/>
  <c r="DDE129" i="1008"/>
  <c r="DDD129" i="1008"/>
  <c r="DDC129" i="1008"/>
  <c r="DDB129" i="1008"/>
  <c r="DDA129" i="1008"/>
  <c r="DCZ129" i="1008"/>
  <c r="DCY129" i="1008"/>
  <c r="DCX129" i="1008"/>
  <c r="DCW129" i="1008"/>
  <c r="DCV129" i="1008"/>
  <c r="DCU129" i="1008"/>
  <c r="DCT129" i="1008"/>
  <c r="DCS129" i="1008"/>
  <c r="DCR129" i="1008"/>
  <c r="DCQ129" i="1008"/>
  <c r="DCP129" i="1008"/>
  <c r="DCO129" i="1008"/>
  <c r="DCN129" i="1008"/>
  <c r="DCM129" i="1008"/>
  <c r="DCL129" i="1008"/>
  <c r="DCK129" i="1008"/>
  <c r="DCJ129" i="1008"/>
  <c r="DCI129" i="1008"/>
  <c r="DCH129" i="1008"/>
  <c r="DCG129" i="1008"/>
  <c r="DCF129" i="1008"/>
  <c r="DCE129" i="1008"/>
  <c r="DCD129" i="1008"/>
  <c r="DCC129" i="1008"/>
  <c r="DCB129" i="1008"/>
  <c r="DCA129" i="1008"/>
  <c r="DBZ129" i="1008"/>
  <c r="DBY129" i="1008"/>
  <c r="DBX129" i="1008"/>
  <c r="DBW129" i="1008"/>
  <c r="DBV129" i="1008"/>
  <c r="DBU129" i="1008"/>
  <c r="DBT129" i="1008"/>
  <c r="DBS129" i="1008"/>
  <c r="DBR129" i="1008"/>
  <c r="DBQ129" i="1008"/>
  <c r="DBP129" i="1008"/>
  <c r="DBO129" i="1008"/>
  <c r="DBN129" i="1008"/>
  <c r="DBM129" i="1008"/>
  <c r="DBL129" i="1008"/>
  <c r="DBK129" i="1008"/>
  <c r="DBJ129" i="1008"/>
  <c r="DBI129" i="1008"/>
  <c r="DBH129" i="1008"/>
  <c r="DBG129" i="1008"/>
  <c r="DBF129" i="1008"/>
  <c r="DBE129" i="1008"/>
  <c r="DBD129" i="1008"/>
  <c r="DBC129" i="1008"/>
  <c r="DBB129" i="1008"/>
  <c r="DBA129" i="1008"/>
  <c r="DAZ129" i="1008"/>
  <c r="DAY129" i="1008"/>
  <c r="DAX129" i="1008"/>
  <c r="DAW129" i="1008"/>
  <c r="DAV129" i="1008"/>
  <c r="DAU129" i="1008"/>
  <c r="DAT129" i="1008"/>
  <c r="DAS129" i="1008"/>
  <c r="DAR129" i="1008"/>
  <c r="DAQ129" i="1008"/>
  <c r="DAP129" i="1008"/>
  <c r="DAO129" i="1008"/>
  <c r="DAN129" i="1008"/>
  <c r="DAM129" i="1008"/>
  <c r="DAL129" i="1008"/>
  <c r="DAK129" i="1008"/>
  <c r="DAJ129" i="1008"/>
  <c r="DAI129" i="1008"/>
  <c r="DAH129" i="1008"/>
  <c r="DAG129" i="1008"/>
  <c r="DAF129" i="1008"/>
  <c r="DAE129" i="1008"/>
  <c r="DAD129" i="1008"/>
  <c r="DAC129" i="1008"/>
  <c r="DAB129" i="1008"/>
  <c r="DAA129" i="1008"/>
  <c r="CZZ129" i="1008"/>
  <c r="CZY129" i="1008"/>
  <c r="CZX129" i="1008"/>
  <c r="CZW129" i="1008"/>
  <c r="CZV129" i="1008"/>
  <c r="CZU129" i="1008"/>
  <c r="CZT129" i="1008"/>
  <c r="CZS129" i="1008"/>
  <c r="CZR129" i="1008"/>
  <c r="CZQ129" i="1008"/>
  <c r="CZP129" i="1008"/>
  <c r="CZO129" i="1008"/>
  <c r="CZN129" i="1008"/>
  <c r="CZM129" i="1008"/>
  <c r="CZL129" i="1008"/>
  <c r="CZK129" i="1008"/>
  <c r="CZJ129" i="1008"/>
  <c r="CZI129" i="1008"/>
  <c r="CZH129" i="1008"/>
  <c r="CZG129" i="1008"/>
  <c r="CZF129" i="1008"/>
  <c r="CZE129" i="1008"/>
  <c r="CZD129" i="1008"/>
  <c r="CZC129" i="1008"/>
  <c r="CZB129" i="1008"/>
  <c r="CZA129" i="1008"/>
  <c r="CYZ129" i="1008"/>
  <c r="CYY129" i="1008"/>
  <c r="CYX129" i="1008"/>
  <c r="CYW129" i="1008"/>
  <c r="CYV129" i="1008"/>
  <c r="CYU129" i="1008"/>
  <c r="CYT129" i="1008"/>
  <c r="CYS129" i="1008"/>
  <c r="CYR129" i="1008"/>
  <c r="CYQ129" i="1008"/>
  <c r="CYP129" i="1008"/>
  <c r="CYO129" i="1008"/>
  <c r="CYN129" i="1008"/>
  <c r="CYM129" i="1008"/>
  <c r="CYL129" i="1008"/>
  <c r="CYK129" i="1008"/>
  <c r="CYJ129" i="1008"/>
  <c r="CYI129" i="1008"/>
  <c r="CYH129" i="1008"/>
  <c r="CYG129" i="1008"/>
  <c r="CYF129" i="1008"/>
  <c r="CYE129" i="1008"/>
  <c r="CYD129" i="1008"/>
  <c r="CYC129" i="1008"/>
  <c r="CYB129" i="1008"/>
  <c r="CYA129" i="1008"/>
  <c r="CXZ129" i="1008"/>
  <c r="CXY129" i="1008"/>
  <c r="CXX129" i="1008"/>
  <c r="CXW129" i="1008"/>
  <c r="CXV129" i="1008"/>
  <c r="CXU129" i="1008"/>
  <c r="CXT129" i="1008"/>
  <c r="CXS129" i="1008"/>
  <c r="CXR129" i="1008"/>
  <c r="CXQ129" i="1008"/>
  <c r="CXP129" i="1008"/>
  <c r="CXO129" i="1008"/>
  <c r="CXN129" i="1008"/>
  <c r="CXM129" i="1008"/>
  <c r="CXL129" i="1008"/>
  <c r="CXK129" i="1008"/>
  <c r="CXJ129" i="1008"/>
  <c r="CXI129" i="1008"/>
  <c r="CXH129" i="1008"/>
  <c r="CXG129" i="1008"/>
  <c r="CXF129" i="1008"/>
  <c r="CXE129" i="1008"/>
  <c r="CXD129" i="1008"/>
  <c r="CXC129" i="1008"/>
  <c r="CXB129" i="1008"/>
  <c r="CXA129" i="1008"/>
  <c r="CWZ129" i="1008"/>
  <c r="CWY129" i="1008"/>
  <c r="CWX129" i="1008"/>
  <c r="CWW129" i="1008"/>
  <c r="CWV129" i="1008"/>
  <c r="CWU129" i="1008"/>
  <c r="CWT129" i="1008"/>
  <c r="CWS129" i="1008"/>
  <c r="CWR129" i="1008"/>
  <c r="CWQ129" i="1008"/>
  <c r="CWP129" i="1008"/>
  <c r="CWO129" i="1008"/>
  <c r="CWN129" i="1008"/>
  <c r="CWM129" i="1008"/>
  <c r="CWL129" i="1008"/>
  <c r="CWK129" i="1008"/>
  <c r="CWJ129" i="1008"/>
  <c r="CWI129" i="1008"/>
  <c r="CWH129" i="1008"/>
  <c r="CWG129" i="1008"/>
  <c r="CWF129" i="1008"/>
  <c r="CWE129" i="1008"/>
  <c r="CWD129" i="1008"/>
  <c r="CWC129" i="1008"/>
  <c r="CWB129" i="1008"/>
  <c r="CWA129" i="1008"/>
  <c r="CVZ129" i="1008"/>
  <c r="CVY129" i="1008"/>
  <c r="CVX129" i="1008"/>
  <c r="CVW129" i="1008"/>
  <c r="CVV129" i="1008"/>
  <c r="CVU129" i="1008"/>
  <c r="CVT129" i="1008"/>
  <c r="CVS129" i="1008"/>
  <c r="CVR129" i="1008"/>
  <c r="CVQ129" i="1008"/>
  <c r="CVP129" i="1008"/>
  <c r="CVO129" i="1008"/>
  <c r="CVN129" i="1008"/>
  <c r="CVM129" i="1008"/>
  <c r="CVL129" i="1008"/>
  <c r="CVK129" i="1008"/>
  <c r="CVJ129" i="1008"/>
  <c r="CVI129" i="1008"/>
  <c r="CVH129" i="1008"/>
  <c r="CVG129" i="1008"/>
  <c r="CVF129" i="1008"/>
  <c r="CVE129" i="1008"/>
  <c r="CVD129" i="1008"/>
  <c r="CVC129" i="1008"/>
  <c r="CVB129" i="1008"/>
  <c r="CVA129" i="1008"/>
  <c r="CUZ129" i="1008"/>
  <c r="CUY129" i="1008"/>
  <c r="CUX129" i="1008"/>
  <c r="CUW129" i="1008"/>
  <c r="CUV129" i="1008"/>
  <c r="CUU129" i="1008"/>
  <c r="CUT129" i="1008"/>
  <c r="CUS129" i="1008"/>
  <c r="CUR129" i="1008"/>
  <c r="CUQ129" i="1008"/>
  <c r="CUP129" i="1008"/>
  <c r="CUO129" i="1008"/>
  <c r="CUN129" i="1008"/>
  <c r="CUM129" i="1008"/>
  <c r="CUL129" i="1008"/>
  <c r="CUK129" i="1008"/>
  <c r="CUJ129" i="1008"/>
  <c r="CUI129" i="1008"/>
  <c r="CUH129" i="1008"/>
  <c r="CUG129" i="1008"/>
  <c r="CUF129" i="1008"/>
  <c r="CUE129" i="1008"/>
  <c r="CUD129" i="1008"/>
  <c r="CUC129" i="1008"/>
  <c r="CUB129" i="1008"/>
  <c r="CUA129" i="1008"/>
  <c r="CTZ129" i="1008"/>
  <c r="CTY129" i="1008"/>
  <c r="CTX129" i="1008"/>
  <c r="CTW129" i="1008"/>
  <c r="CTV129" i="1008"/>
  <c r="CTU129" i="1008"/>
  <c r="CTT129" i="1008"/>
  <c r="CTS129" i="1008"/>
  <c r="CTR129" i="1008"/>
  <c r="CTQ129" i="1008"/>
  <c r="CTP129" i="1008"/>
  <c r="CTO129" i="1008"/>
  <c r="CTN129" i="1008"/>
  <c r="CTM129" i="1008"/>
  <c r="CTL129" i="1008"/>
  <c r="CTK129" i="1008"/>
  <c r="CTJ129" i="1008"/>
  <c r="CTI129" i="1008"/>
  <c r="CTH129" i="1008"/>
  <c r="CTG129" i="1008"/>
  <c r="CTF129" i="1008"/>
  <c r="CTE129" i="1008"/>
  <c r="CTD129" i="1008"/>
  <c r="CTC129" i="1008"/>
  <c r="CTB129" i="1008"/>
  <c r="CTA129" i="1008"/>
  <c r="CSZ129" i="1008"/>
  <c r="CSY129" i="1008"/>
  <c r="CSX129" i="1008"/>
  <c r="CSW129" i="1008"/>
  <c r="CSV129" i="1008"/>
  <c r="CSU129" i="1008"/>
  <c r="CST129" i="1008"/>
  <c r="CSS129" i="1008"/>
  <c r="CSR129" i="1008"/>
  <c r="CSQ129" i="1008"/>
  <c r="CSP129" i="1008"/>
  <c r="CSO129" i="1008"/>
  <c r="CSN129" i="1008"/>
  <c r="CSM129" i="1008"/>
  <c r="CSL129" i="1008"/>
  <c r="CSK129" i="1008"/>
  <c r="CSJ129" i="1008"/>
  <c r="CSI129" i="1008"/>
  <c r="CSH129" i="1008"/>
  <c r="CSG129" i="1008"/>
  <c r="CSF129" i="1008"/>
  <c r="CSE129" i="1008"/>
  <c r="CSD129" i="1008"/>
  <c r="CSC129" i="1008"/>
  <c r="CSB129" i="1008"/>
  <c r="CSA129" i="1008"/>
  <c r="CRZ129" i="1008"/>
  <c r="CRY129" i="1008"/>
  <c r="CRX129" i="1008"/>
  <c r="CRW129" i="1008"/>
  <c r="CRV129" i="1008"/>
  <c r="CRU129" i="1008"/>
  <c r="CRT129" i="1008"/>
  <c r="CRS129" i="1008"/>
  <c r="CRR129" i="1008"/>
  <c r="CRQ129" i="1008"/>
  <c r="CRP129" i="1008"/>
  <c r="CRO129" i="1008"/>
  <c r="CRN129" i="1008"/>
  <c r="CRM129" i="1008"/>
  <c r="CRL129" i="1008"/>
  <c r="CRK129" i="1008"/>
  <c r="CRJ129" i="1008"/>
  <c r="CRI129" i="1008"/>
  <c r="CRH129" i="1008"/>
  <c r="CRG129" i="1008"/>
  <c r="CRF129" i="1008"/>
  <c r="CRE129" i="1008"/>
  <c r="CRD129" i="1008"/>
  <c r="CRC129" i="1008"/>
  <c r="CRB129" i="1008"/>
  <c r="CRA129" i="1008"/>
  <c r="CQZ129" i="1008"/>
  <c r="CQY129" i="1008"/>
  <c r="CQX129" i="1008"/>
  <c r="CQW129" i="1008"/>
  <c r="CQV129" i="1008"/>
  <c r="CQU129" i="1008"/>
  <c r="CQT129" i="1008"/>
  <c r="CQS129" i="1008"/>
  <c r="CQR129" i="1008"/>
  <c r="CQQ129" i="1008"/>
  <c r="CQP129" i="1008"/>
  <c r="CQO129" i="1008"/>
  <c r="CQN129" i="1008"/>
  <c r="CQM129" i="1008"/>
  <c r="CQL129" i="1008"/>
  <c r="CQK129" i="1008"/>
  <c r="CQJ129" i="1008"/>
  <c r="CQI129" i="1008"/>
  <c r="CQH129" i="1008"/>
  <c r="CQG129" i="1008"/>
  <c r="CQF129" i="1008"/>
  <c r="CQE129" i="1008"/>
  <c r="CQD129" i="1008"/>
  <c r="CQC129" i="1008"/>
  <c r="CQB129" i="1008"/>
  <c r="CQA129" i="1008"/>
  <c r="CPZ129" i="1008"/>
  <c r="CPY129" i="1008"/>
  <c r="CPX129" i="1008"/>
  <c r="CPW129" i="1008"/>
  <c r="CPV129" i="1008"/>
  <c r="CPU129" i="1008"/>
  <c r="CPT129" i="1008"/>
  <c r="CPS129" i="1008"/>
  <c r="CPR129" i="1008"/>
  <c r="CPQ129" i="1008"/>
  <c r="CPP129" i="1008"/>
  <c r="CPO129" i="1008"/>
  <c r="CPN129" i="1008"/>
  <c r="CPM129" i="1008"/>
  <c r="CPL129" i="1008"/>
  <c r="CPK129" i="1008"/>
  <c r="CPJ129" i="1008"/>
  <c r="CPI129" i="1008"/>
  <c r="CPH129" i="1008"/>
  <c r="CPG129" i="1008"/>
  <c r="CPF129" i="1008"/>
  <c r="CPE129" i="1008"/>
  <c r="CPD129" i="1008"/>
  <c r="CPC129" i="1008"/>
  <c r="CPB129" i="1008"/>
  <c r="CPA129" i="1008"/>
  <c r="COZ129" i="1008"/>
  <c r="COY129" i="1008"/>
  <c r="COX129" i="1008"/>
  <c r="COW129" i="1008"/>
  <c r="COV129" i="1008"/>
  <c r="COU129" i="1008"/>
  <c r="COT129" i="1008"/>
  <c r="COS129" i="1008"/>
  <c r="COR129" i="1008"/>
  <c r="COQ129" i="1008"/>
  <c r="COP129" i="1008"/>
  <c r="COO129" i="1008"/>
  <c r="CON129" i="1008"/>
  <c r="COM129" i="1008"/>
  <c r="COL129" i="1008"/>
  <c r="COK129" i="1008"/>
  <c r="COJ129" i="1008"/>
  <c r="COI129" i="1008"/>
  <c r="COH129" i="1008"/>
  <c r="COG129" i="1008"/>
  <c r="COF129" i="1008"/>
  <c r="COE129" i="1008"/>
  <c r="COD129" i="1008"/>
  <c r="COC129" i="1008"/>
  <c r="COB129" i="1008"/>
  <c r="COA129" i="1008"/>
  <c r="CNZ129" i="1008"/>
  <c r="CNY129" i="1008"/>
  <c r="CNX129" i="1008"/>
  <c r="CNW129" i="1008"/>
  <c r="CNV129" i="1008"/>
  <c r="CNU129" i="1008"/>
  <c r="CNT129" i="1008"/>
  <c r="CNS129" i="1008"/>
  <c r="CNR129" i="1008"/>
  <c r="CNQ129" i="1008"/>
  <c r="CNP129" i="1008"/>
  <c r="CNO129" i="1008"/>
  <c r="CNN129" i="1008"/>
  <c r="CNM129" i="1008"/>
  <c r="CNL129" i="1008"/>
  <c r="CNK129" i="1008"/>
  <c r="CNJ129" i="1008"/>
  <c r="CNI129" i="1008"/>
  <c r="CNH129" i="1008"/>
  <c r="CNG129" i="1008"/>
  <c r="CNF129" i="1008"/>
  <c r="CNE129" i="1008"/>
  <c r="CND129" i="1008"/>
  <c r="CNC129" i="1008"/>
  <c r="CNB129" i="1008"/>
  <c r="CNA129" i="1008"/>
  <c r="CMZ129" i="1008"/>
  <c r="CMY129" i="1008"/>
  <c r="CMX129" i="1008"/>
  <c r="CMW129" i="1008"/>
  <c r="CMV129" i="1008"/>
  <c r="CMU129" i="1008"/>
  <c r="CMT129" i="1008"/>
  <c r="CMS129" i="1008"/>
  <c r="CMR129" i="1008"/>
  <c r="CMQ129" i="1008"/>
  <c r="CMP129" i="1008"/>
  <c r="CMO129" i="1008"/>
  <c r="CMN129" i="1008"/>
  <c r="CMM129" i="1008"/>
  <c r="CML129" i="1008"/>
  <c r="CMK129" i="1008"/>
  <c r="CMJ129" i="1008"/>
  <c r="CMI129" i="1008"/>
  <c r="CMH129" i="1008"/>
  <c r="CMG129" i="1008"/>
  <c r="CMF129" i="1008"/>
  <c r="CME129" i="1008"/>
  <c r="CMD129" i="1008"/>
  <c r="CMC129" i="1008"/>
  <c r="CMB129" i="1008"/>
  <c r="CMA129" i="1008"/>
  <c r="CLZ129" i="1008"/>
  <c r="CLY129" i="1008"/>
  <c r="CLX129" i="1008"/>
  <c r="CLW129" i="1008"/>
  <c r="CLV129" i="1008"/>
  <c r="CLU129" i="1008"/>
  <c r="CLT129" i="1008"/>
  <c r="CLS129" i="1008"/>
  <c r="CLR129" i="1008"/>
  <c r="CLQ129" i="1008"/>
  <c r="CLP129" i="1008"/>
  <c r="CLO129" i="1008"/>
  <c r="CLN129" i="1008"/>
  <c r="CLM129" i="1008"/>
  <c r="CLL129" i="1008"/>
  <c r="CLK129" i="1008"/>
  <c r="CLJ129" i="1008"/>
  <c r="CLI129" i="1008"/>
  <c r="CLH129" i="1008"/>
  <c r="CLG129" i="1008"/>
  <c r="CLF129" i="1008"/>
  <c r="CLE129" i="1008"/>
  <c r="CLD129" i="1008"/>
  <c r="CLC129" i="1008"/>
  <c r="CLB129" i="1008"/>
  <c r="CLA129" i="1008"/>
  <c r="CKZ129" i="1008"/>
  <c r="CKY129" i="1008"/>
  <c r="CKX129" i="1008"/>
  <c r="CKW129" i="1008"/>
  <c r="CKV129" i="1008"/>
  <c r="CKU129" i="1008"/>
  <c r="CKT129" i="1008"/>
  <c r="CKS129" i="1008"/>
  <c r="CKR129" i="1008"/>
  <c r="CKQ129" i="1008"/>
  <c r="CKP129" i="1008"/>
  <c r="CKO129" i="1008"/>
  <c r="CKN129" i="1008"/>
  <c r="CKM129" i="1008"/>
  <c r="CKL129" i="1008"/>
  <c r="CKK129" i="1008"/>
  <c r="CKJ129" i="1008"/>
  <c r="CKI129" i="1008"/>
  <c r="CKH129" i="1008"/>
  <c r="CKG129" i="1008"/>
  <c r="CKF129" i="1008"/>
  <c r="CKE129" i="1008"/>
  <c r="CKD129" i="1008"/>
  <c r="CKC129" i="1008"/>
  <c r="CKB129" i="1008"/>
  <c r="CKA129" i="1008"/>
  <c r="CJZ129" i="1008"/>
  <c r="CJY129" i="1008"/>
  <c r="CJX129" i="1008"/>
  <c r="CJW129" i="1008"/>
  <c r="CJV129" i="1008"/>
  <c r="CJU129" i="1008"/>
  <c r="CJT129" i="1008"/>
  <c r="CJS129" i="1008"/>
  <c r="CJR129" i="1008"/>
  <c r="CJQ129" i="1008"/>
  <c r="CJP129" i="1008"/>
  <c r="CJO129" i="1008"/>
  <c r="CJN129" i="1008"/>
  <c r="CJM129" i="1008"/>
  <c r="CJL129" i="1008"/>
  <c r="CJK129" i="1008"/>
  <c r="CJJ129" i="1008"/>
  <c r="CJI129" i="1008"/>
  <c r="CJH129" i="1008"/>
  <c r="CJG129" i="1008"/>
  <c r="CJF129" i="1008"/>
  <c r="CJE129" i="1008"/>
  <c r="CJD129" i="1008"/>
  <c r="CJC129" i="1008"/>
  <c r="CJB129" i="1008"/>
  <c r="CJA129" i="1008"/>
  <c r="CIZ129" i="1008"/>
  <c r="CIY129" i="1008"/>
  <c r="CIX129" i="1008"/>
  <c r="CIW129" i="1008"/>
  <c r="CIV129" i="1008"/>
  <c r="CIU129" i="1008"/>
  <c r="CIT129" i="1008"/>
  <c r="CIS129" i="1008"/>
  <c r="CIR129" i="1008"/>
  <c r="CIQ129" i="1008"/>
  <c r="CIP129" i="1008"/>
  <c r="CIO129" i="1008"/>
  <c r="CIN129" i="1008"/>
  <c r="CIM129" i="1008"/>
  <c r="CIL129" i="1008"/>
  <c r="CIK129" i="1008"/>
  <c r="CIJ129" i="1008"/>
  <c r="CII129" i="1008"/>
  <c r="CIH129" i="1008"/>
  <c r="CIG129" i="1008"/>
  <c r="CIF129" i="1008"/>
  <c r="CIE129" i="1008"/>
  <c r="CID129" i="1008"/>
  <c r="CIC129" i="1008"/>
  <c r="CIB129" i="1008"/>
  <c r="CIA129" i="1008"/>
  <c r="CHZ129" i="1008"/>
  <c r="CHY129" i="1008"/>
  <c r="CHX129" i="1008"/>
  <c r="CHW129" i="1008"/>
  <c r="CHV129" i="1008"/>
  <c r="CHU129" i="1008"/>
  <c r="CHT129" i="1008"/>
  <c r="CHS129" i="1008"/>
  <c r="CHR129" i="1008"/>
  <c r="CHQ129" i="1008"/>
  <c r="CHP129" i="1008"/>
  <c r="CHO129" i="1008"/>
  <c r="CHN129" i="1008"/>
  <c r="CHM129" i="1008"/>
  <c r="CHL129" i="1008"/>
  <c r="CHK129" i="1008"/>
  <c r="CHJ129" i="1008"/>
  <c r="CHI129" i="1008"/>
  <c r="CHH129" i="1008"/>
  <c r="CHG129" i="1008"/>
  <c r="CHF129" i="1008"/>
  <c r="CHE129" i="1008"/>
  <c r="CHD129" i="1008"/>
  <c r="CHC129" i="1008"/>
  <c r="CHB129" i="1008"/>
  <c r="CHA129" i="1008"/>
  <c r="CGZ129" i="1008"/>
  <c r="CGY129" i="1008"/>
  <c r="CGX129" i="1008"/>
  <c r="CGW129" i="1008"/>
  <c r="CGV129" i="1008"/>
  <c r="CGU129" i="1008"/>
  <c r="CGT129" i="1008"/>
  <c r="CGS129" i="1008"/>
  <c r="CGR129" i="1008"/>
  <c r="CGQ129" i="1008"/>
  <c r="CGP129" i="1008"/>
  <c r="CGO129" i="1008"/>
  <c r="CGN129" i="1008"/>
  <c r="CGM129" i="1008"/>
  <c r="CGL129" i="1008"/>
  <c r="CGK129" i="1008"/>
  <c r="CGJ129" i="1008"/>
  <c r="CGI129" i="1008"/>
  <c r="CGH129" i="1008"/>
  <c r="CGG129" i="1008"/>
  <c r="CGF129" i="1008"/>
  <c r="CGE129" i="1008"/>
  <c r="CGD129" i="1008"/>
  <c r="CGC129" i="1008"/>
  <c r="CGB129" i="1008"/>
  <c r="CGA129" i="1008"/>
  <c r="CFZ129" i="1008"/>
  <c r="CFY129" i="1008"/>
  <c r="CFX129" i="1008"/>
  <c r="CFW129" i="1008"/>
  <c r="CFV129" i="1008"/>
  <c r="CFU129" i="1008"/>
  <c r="CFT129" i="1008"/>
  <c r="CFS129" i="1008"/>
  <c r="CFR129" i="1008"/>
  <c r="CFQ129" i="1008"/>
  <c r="CFP129" i="1008"/>
  <c r="CFO129" i="1008"/>
  <c r="CFN129" i="1008"/>
  <c r="CFM129" i="1008"/>
  <c r="CFL129" i="1008"/>
  <c r="CFK129" i="1008"/>
  <c r="CFJ129" i="1008"/>
  <c r="CFI129" i="1008"/>
  <c r="CFH129" i="1008"/>
  <c r="CFG129" i="1008"/>
  <c r="CFF129" i="1008"/>
  <c r="CFE129" i="1008"/>
  <c r="CFD129" i="1008"/>
  <c r="CFC129" i="1008"/>
  <c r="CFB129" i="1008"/>
  <c r="CFA129" i="1008"/>
  <c r="CEZ129" i="1008"/>
  <c r="CEY129" i="1008"/>
  <c r="CEX129" i="1008"/>
  <c r="CEW129" i="1008"/>
  <c r="CEV129" i="1008"/>
  <c r="CEU129" i="1008"/>
  <c r="CET129" i="1008"/>
  <c r="CES129" i="1008"/>
  <c r="CER129" i="1008"/>
  <c r="CEQ129" i="1008"/>
  <c r="CEP129" i="1008"/>
  <c r="CEO129" i="1008"/>
  <c r="CEN129" i="1008"/>
  <c r="CEM129" i="1008"/>
  <c r="CEL129" i="1008"/>
  <c r="CEK129" i="1008"/>
  <c r="CEJ129" i="1008"/>
  <c r="CEI129" i="1008"/>
  <c r="CEH129" i="1008"/>
  <c r="CEG129" i="1008"/>
  <c r="CEF129" i="1008"/>
  <c r="CEE129" i="1008"/>
  <c r="CED129" i="1008"/>
  <c r="CEC129" i="1008"/>
  <c r="CEB129" i="1008"/>
  <c r="CEA129" i="1008"/>
  <c r="CDZ129" i="1008"/>
  <c r="CDY129" i="1008"/>
  <c r="CDX129" i="1008"/>
  <c r="CDW129" i="1008"/>
  <c r="CDV129" i="1008"/>
  <c r="CDU129" i="1008"/>
  <c r="CDT129" i="1008"/>
  <c r="CDS129" i="1008"/>
  <c r="CDR129" i="1008"/>
  <c r="CDQ129" i="1008"/>
  <c r="CDP129" i="1008"/>
  <c r="CDO129" i="1008"/>
  <c r="CDN129" i="1008"/>
  <c r="CDM129" i="1008"/>
  <c r="CDL129" i="1008"/>
  <c r="CDK129" i="1008"/>
  <c r="CDJ129" i="1008"/>
  <c r="CDI129" i="1008"/>
  <c r="CDH129" i="1008"/>
  <c r="CDG129" i="1008"/>
  <c r="CDF129" i="1008"/>
  <c r="CDE129" i="1008"/>
  <c r="CDD129" i="1008"/>
  <c r="CDC129" i="1008"/>
  <c r="CDB129" i="1008"/>
  <c r="CDA129" i="1008"/>
  <c r="CCZ129" i="1008"/>
  <c r="CCY129" i="1008"/>
  <c r="CCX129" i="1008"/>
  <c r="CCW129" i="1008"/>
  <c r="CCV129" i="1008"/>
  <c r="CCU129" i="1008"/>
  <c r="CCT129" i="1008"/>
  <c r="CCS129" i="1008"/>
  <c r="CCR129" i="1008"/>
  <c r="CCQ129" i="1008"/>
  <c r="CCP129" i="1008"/>
  <c r="CCO129" i="1008"/>
  <c r="CCN129" i="1008"/>
  <c r="CCM129" i="1008"/>
  <c r="CCL129" i="1008"/>
  <c r="CCK129" i="1008"/>
  <c r="CCJ129" i="1008"/>
  <c r="CCI129" i="1008"/>
  <c r="CCH129" i="1008"/>
  <c r="CCG129" i="1008"/>
  <c r="CCF129" i="1008"/>
  <c r="CCE129" i="1008"/>
  <c r="CCD129" i="1008"/>
  <c r="CCC129" i="1008"/>
  <c r="CCB129" i="1008"/>
  <c r="CCA129" i="1008"/>
  <c r="CBZ129" i="1008"/>
  <c r="CBY129" i="1008"/>
  <c r="CBX129" i="1008"/>
  <c r="CBW129" i="1008"/>
  <c r="CBV129" i="1008"/>
  <c r="CBU129" i="1008"/>
  <c r="CBT129" i="1008"/>
  <c r="CBS129" i="1008"/>
  <c r="CBR129" i="1008"/>
  <c r="CBQ129" i="1008"/>
  <c r="CBP129" i="1008"/>
  <c r="CBO129" i="1008"/>
  <c r="CBN129" i="1008"/>
  <c r="CBM129" i="1008"/>
  <c r="CBL129" i="1008"/>
  <c r="CBK129" i="1008"/>
  <c r="CBJ129" i="1008"/>
  <c r="CBI129" i="1008"/>
  <c r="CBH129" i="1008"/>
  <c r="CBG129" i="1008"/>
  <c r="CBF129" i="1008"/>
  <c r="CBE129" i="1008"/>
  <c r="CBD129" i="1008"/>
  <c r="CBC129" i="1008"/>
  <c r="CBB129" i="1008"/>
  <c r="CBA129" i="1008"/>
  <c r="CAZ129" i="1008"/>
  <c r="CAY129" i="1008"/>
  <c r="CAX129" i="1008"/>
  <c r="CAW129" i="1008"/>
  <c r="CAV129" i="1008"/>
  <c r="CAU129" i="1008"/>
  <c r="CAT129" i="1008"/>
  <c r="CAS129" i="1008"/>
  <c r="CAR129" i="1008"/>
  <c r="CAQ129" i="1008"/>
  <c r="CAP129" i="1008"/>
  <c r="CAO129" i="1008"/>
  <c r="CAN129" i="1008"/>
  <c r="CAM129" i="1008"/>
  <c r="CAL129" i="1008"/>
  <c r="CAK129" i="1008"/>
  <c r="CAJ129" i="1008"/>
  <c r="CAI129" i="1008"/>
  <c r="CAH129" i="1008"/>
  <c r="CAG129" i="1008"/>
  <c r="CAF129" i="1008"/>
  <c r="CAE129" i="1008"/>
  <c r="CAD129" i="1008"/>
  <c r="CAC129" i="1008"/>
  <c r="CAB129" i="1008"/>
  <c r="CAA129" i="1008"/>
  <c r="BZZ129" i="1008"/>
  <c r="BZY129" i="1008"/>
  <c r="BZX129" i="1008"/>
  <c r="BZW129" i="1008"/>
  <c r="BZV129" i="1008"/>
  <c r="BZU129" i="1008"/>
  <c r="BZT129" i="1008"/>
  <c r="BZS129" i="1008"/>
  <c r="BZR129" i="1008"/>
  <c r="BZQ129" i="1008"/>
  <c r="BZP129" i="1008"/>
  <c r="BZO129" i="1008"/>
  <c r="BZN129" i="1008"/>
  <c r="BZM129" i="1008"/>
  <c r="BZL129" i="1008"/>
  <c r="BZK129" i="1008"/>
  <c r="BZJ129" i="1008"/>
  <c r="BZI129" i="1008"/>
  <c r="BZH129" i="1008"/>
  <c r="BZG129" i="1008"/>
  <c r="BZF129" i="1008"/>
  <c r="BZE129" i="1008"/>
  <c r="BZD129" i="1008"/>
  <c r="BZC129" i="1008"/>
  <c r="BZB129" i="1008"/>
  <c r="BZA129" i="1008"/>
  <c r="BYZ129" i="1008"/>
  <c r="BYY129" i="1008"/>
  <c r="BYX129" i="1008"/>
  <c r="BYW129" i="1008"/>
  <c r="BYV129" i="1008"/>
  <c r="BYU129" i="1008"/>
  <c r="BYT129" i="1008"/>
  <c r="BYS129" i="1008"/>
  <c r="BYR129" i="1008"/>
  <c r="BYQ129" i="1008"/>
  <c r="BYP129" i="1008"/>
  <c r="BYO129" i="1008"/>
  <c r="BYN129" i="1008"/>
  <c r="BYM129" i="1008"/>
  <c r="BYL129" i="1008"/>
  <c r="BYK129" i="1008"/>
  <c r="BYJ129" i="1008"/>
  <c r="BYI129" i="1008"/>
  <c r="BYH129" i="1008"/>
  <c r="BYG129" i="1008"/>
  <c r="BYF129" i="1008"/>
  <c r="BYE129" i="1008"/>
  <c r="BYD129" i="1008"/>
  <c r="BYC129" i="1008"/>
  <c r="BYB129" i="1008"/>
  <c r="BYA129" i="1008"/>
  <c r="BXZ129" i="1008"/>
  <c r="BXY129" i="1008"/>
  <c r="BXX129" i="1008"/>
  <c r="BXW129" i="1008"/>
  <c r="BXV129" i="1008"/>
  <c r="BXU129" i="1008"/>
  <c r="BXT129" i="1008"/>
  <c r="BXS129" i="1008"/>
  <c r="BXR129" i="1008"/>
  <c r="BXQ129" i="1008"/>
  <c r="BXP129" i="1008"/>
  <c r="BXO129" i="1008"/>
  <c r="BXN129" i="1008"/>
  <c r="BXM129" i="1008"/>
  <c r="BXL129" i="1008"/>
  <c r="BXK129" i="1008"/>
  <c r="BXJ129" i="1008"/>
  <c r="BXI129" i="1008"/>
  <c r="BXH129" i="1008"/>
  <c r="BXG129" i="1008"/>
  <c r="BXF129" i="1008"/>
  <c r="BXE129" i="1008"/>
  <c r="BXD129" i="1008"/>
  <c r="BXC129" i="1008"/>
  <c r="BXB129" i="1008"/>
  <c r="BXA129" i="1008"/>
  <c r="BWZ129" i="1008"/>
  <c r="BWY129" i="1008"/>
  <c r="BWX129" i="1008"/>
  <c r="BWW129" i="1008"/>
  <c r="BWV129" i="1008"/>
  <c r="BWU129" i="1008"/>
  <c r="BWT129" i="1008"/>
  <c r="BWS129" i="1008"/>
  <c r="BWR129" i="1008"/>
  <c r="BWQ129" i="1008"/>
  <c r="BWP129" i="1008"/>
  <c r="BWO129" i="1008"/>
  <c r="BWN129" i="1008"/>
  <c r="BWM129" i="1008"/>
  <c r="BWL129" i="1008"/>
  <c r="BWK129" i="1008"/>
  <c r="BWJ129" i="1008"/>
  <c r="BWI129" i="1008"/>
  <c r="BWH129" i="1008"/>
  <c r="BWG129" i="1008"/>
  <c r="BWF129" i="1008"/>
  <c r="BWE129" i="1008"/>
  <c r="BWD129" i="1008"/>
  <c r="BWC129" i="1008"/>
  <c r="BWB129" i="1008"/>
  <c r="BWA129" i="1008"/>
  <c r="BVZ129" i="1008"/>
  <c r="BVY129" i="1008"/>
  <c r="BVX129" i="1008"/>
  <c r="BVW129" i="1008"/>
  <c r="BVV129" i="1008"/>
  <c r="BVU129" i="1008"/>
  <c r="BVT129" i="1008"/>
  <c r="BVS129" i="1008"/>
  <c r="BVR129" i="1008"/>
  <c r="BVQ129" i="1008"/>
  <c r="BVP129" i="1008"/>
  <c r="BVO129" i="1008"/>
  <c r="BVN129" i="1008"/>
  <c r="BVM129" i="1008"/>
  <c r="BVL129" i="1008"/>
  <c r="BVK129" i="1008"/>
  <c r="BVJ129" i="1008"/>
  <c r="BVI129" i="1008"/>
  <c r="BVH129" i="1008"/>
  <c r="BVG129" i="1008"/>
  <c r="BVF129" i="1008"/>
  <c r="BVE129" i="1008"/>
  <c r="BVD129" i="1008"/>
  <c r="BVC129" i="1008"/>
  <c r="BVB129" i="1008"/>
  <c r="BVA129" i="1008"/>
  <c r="BUZ129" i="1008"/>
  <c r="BUY129" i="1008"/>
  <c r="BUX129" i="1008"/>
  <c r="BUW129" i="1008"/>
  <c r="BUV129" i="1008"/>
  <c r="BUU129" i="1008"/>
  <c r="BUT129" i="1008"/>
  <c r="BUS129" i="1008"/>
  <c r="BUR129" i="1008"/>
  <c r="BUQ129" i="1008"/>
  <c r="BUP129" i="1008"/>
  <c r="BUO129" i="1008"/>
  <c r="BUN129" i="1008"/>
  <c r="BUM129" i="1008"/>
  <c r="BUL129" i="1008"/>
  <c r="BUK129" i="1008"/>
  <c r="BUJ129" i="1008"/>
  <c r="BUI129" i="1008"/>
  <c r="BUH129" i="1008"/>
  <c r="BUG129" i="1008"/>
  <c r="BUF129" i="1008"/>
  <c r="BUE129" i="1008"/>
  <c r="BUD129" i="1008"/>
  <c r="BUC129" i="1008"/>
  <c r="BUB129" i="1008"/>
  <c r="BUA129" i="1008"/>
  <c r="BTZ129" i="1008"/>
  <c r="BTY129" i="1008"/>
  <c r="BTX129" i="1008"/>
  <c r="BTW129" i="1008"/>
  <c r="BTV129" i="1008"/>
  <c r="BTU129" i="1008"/>
  <c r="BTT129" i="1008"/>
  <c r="BTS129" i="1008"/>
  <c r="BTR129" i="1008"/>
  <c r="BTQ129" i="1008"/>
  <c r="BTP129" i="1008"/>
  <c r="BTO129" i="1008"/>
  <c r="BTN129" i="1008"/>
  <c r="BTM129" i="1008"/>
  <c r="BTL129" i="1008"/>
  <c r="BTK129" i="1008"/>
  <c r="BTJ129" i="1008"/>
  <c r="BTI129" i="1008"/>
  <c r="BTH129" i="1008"/>
  <c r="BTG129" i="1008"/>
  <c r="BTF129" i="1008"/>
  <c r="BTE129" i="1008"/>
  <c r="BTD129" i="1008"/>
  <c r="BTC129" i="1008"/>
  <c r="BTB129" i="1008"/>
  <c r="BTA129" i="1008"/>
  <c r="BSZ129" i="1008"/>
  <c r="BSY129" i="1008"/>
  <c r="BSX129" i="1008"/>
  <c r="BSW129" i="1008"/>
  <c r="BSV129" i="1008"/>
  <c r="BSU129" i="1008"/>
  <c r="BST129" i="1008"/>
  <c r="BSS129" i="1008"/>
  <c r="BSR129" i="1008"/>
  <c r="BSQ129" i="1008"/>
  <c r="BSP129" i="1008"/>
  <c r="BSO129" i="1008"/>
  <c r="BSN129" i="1008"/>
  <c r="BSM129" i="1008"/>
  <c r="BSL129" i="1008"/>
  <c r="BSK129" i="1008"/>
  <c r="BSJ129" i="1008"/>
  <c r="BSI129" i="1008"/>
  <c r="BSH129" i="1008"/>
  <c r="BSG129" i="1008"/>
  <c r="BSF129" i="1008"/>
  <c r="BSE129" i="1008"/>
  <c r="BSD129" i="1008"/>
  <c r="BSC129" i="1008"/>
  <c r="BSB129" i="1008"/>
  <c r="BSA129" i="1008"/>
  <c r="BRZ129" i="1008"/>
  <c r="BRY129" i="1008"/>
  <c r="BRX129" i="1008"/>
  <c r="BRW129" i="1008"/>
  <c r="BRV129" i="1008"/>
  <c r="BRU129" i="1008"/>
  <c r="BRT129" i="1008"/>
  <c r="BRS129" i="1008"/>
  <c r="BRR129" i="1008"/>
  <c r="BRQ129" i="1008"/>
  <c r="BRP129" i="1008"/>
  <c r="BRO129" i="1008"/>
  <c r="BRN129" i="1008"/>
  <c r="BRM129" i="1008"/>
  <c r="BRL129" i="1008"/>
  <c r="BRK129" i="1008"/>
  <c r="BRJ129" i="1008"/>
  <c r="BRI129" i="1008"/>
  <c r="BRH129" i="1008"/>
  <c r="BRG129" i="1008"/>
  <c r="BRF129" i="1008"/>
  <c r="BRE129" i="1008"/>
  <c r="BRD129" i="1008"/>
  <c r="BRC129" i="1008"/>
  <c r="BRB129" i="1008"/>
  <c r="BRA129" i="1008"/>
  <c r="BQZ129" i="1008"/>
  <c r="BQY129" i="1008"/>
  <c r="BQX129" i="1008"/>
  <c r="BQW129" i="1008"/>
  <c r="BQV129" i="1008"/>
  <c r="BQU129" i="1008"/>
  <c r="BQT129" i="1008"/>
  <c r="BQS129" i="1008"/>
  <c r="BQR129" i="1008"/>
  <c r="BQQ129" i="1008"/>
  <c r="BQP129" i="1008"/>
  <c r="BQO129" i="1008"/>
  <c r="BQN129" i="1008"/>
  <c r="BQM129" i="1008"/>
  <c r="BQL129" i="1008"/>
  <c r="BQK129" i="1008"/>
  <c r="BQJ129" i="1008"/>
  <c r="BQI129" i="1008"/>
  <c r="BQH129" i="1008"/>
  <c r="BQG129" i="1008"/>
  <c r="BQF129" i="1008"/>
  <c r="BQE129" i="1008"/>
  <c r="BQD129" i="1008"/>
  <c r="BQC129" i="1008"/>
  <c r="BQB129" i="1008"/>
  <c r="BQA129" i="1008"/>
  <c r="BPZ129" i="1008"/>
  <c r="BPY129" i="1008"/>
  <c r="BPX129" i="1008"/>
  <c r="BPW129" i="1008"/>
  <c r="BPV129" i="1008"/>
  <c r="BPU129" i="1008"/>
  <c r="BPT129" i="1008"/>
  <c r="BPS129" i="1008"/>
  <c r="BPR129" i="1008"/>
  <c r="BPQ129" i="1008"/>
  <c r="BPP129" i="1008"/>
  <c r="BPO129" i="1008"/>
  <c r="BPN129" i="1008"/>
  <c r="BPM129" i="1008"/>
  <c r="BPL129" i="1008"/>
  <c r="BPK129" i="1008"/>
  <c r="BPJ129" i="1008"/>
  <c r="BPI129" i="1008"/>
  <c r="BPH129" i="1008"/>
  <c r="BPG129" i="1008"/>
  <c r="BPF129" i="1008"/>
  <c r="BPE129" i="1008"/>
  <c r="BPD129" i="1008"/>
  <c r="BPC129" i="1008"/>
  <c r="BPB129" i="1008"/>
  <c r="BPA129" i="1008"/>
  <c r="BOZ129" i="1008"/>
  <c r="BOY129" i="1008"/>
  <c r="BOX129" i="1008"/>
  <c r="BOW129" i="1008"/>
  <c r="BOV129" i="1008"/>
  <c r="BOU129" i="1008"/>
  <c r="BOT129" i="1008"/>
  <c r="BOS129" i="1008"/>
  <c r="BOR129" i="1008"/>
  <c r="BOQ129" i="1008"/>
  <c r="BOP129" i="1008"/>
  <c r="BOO129" i="1008"/>
  <c r="BON129" i="1008"/>
  <c r="BOM129" i="1008"/>
  <c r="BOL129" i="1008"/>
  <c r="BOK129" i="1008"/>
  <c r="BOJ129" i="1008"/>
  <c r="BOI129" i="1008"/>
  <c r="BOH129" i="1008"/>
  <c r="BOG129" i="1008"/>
  <c r="BOF129" i="1008"/>
  <c r="BOE129" i="1008"/>
  <c r="BOD129" i="1008"/>
  <c r="BOC129" i="1008"/>
  <c r="BOB129" i="1008"/>
  <c r="BOA129" i="1008"/>
  <c r="BNZ129" i="1008"/>
  <c r="BNY129" i="1008"/>
  <c r="BNX129" i="1008"/>
  <c r="BNW129" i="1008"/>
  <c r="BNV129" i="1008"/>
  <c r="BNU129" i="1008"/>
  <c r="BNT129" i="1008"/>
  <c r="BNS129" i="1008"/>
  <c r="BNR129" i="1008"/>
  <c r="BNQ129" i="1008"/>
  <c r="BNP129" i="1008"/>
  <c r="BNO129" i="1008"/>
  <c r="BNN129" i="1008"/>
  <c r="BNM129" i="1008"/>
  <c r="BNL129" i="1008"/>
  <c r="BNK129" i="1008"/>
  <c r="BNJ129" i="1008"/>
  <c r="BNI129" i="1008"/>
  <c r="BNH129" i="1008"/>
  <c r="BNG129" i="1008"/>
  <c r="BNF129" i="1008"/>
  <c r="BNE129" i="1008"/>
  <c r="BND129" i="1008"/>
  <c r="BNC129" i="1008"/>
  <c r="BNB129" i="1008"/>
  <c r="BNA129" i="1008"/>
  <c r="BMZ129" i="1008"/>
  <c r="BMY129" i="1008"/>
  <c r="BMX129" i="1008"/>
  <c r="BMW129" i="1008"/>
  <c r="BMV129" i="1008"/>
  <c r="BMU129" i="1008"/>
  <c r="BMT129" i="1008"/>
  <c r="BMS129" i="1008"/>
  <c r="BMR129" i="1008"/>
  <c r="BMQ129" i="1008"/>
  <c r="BMP129" i="1008"/>
  <c r="BMO129" i="1008"/>
  <c r="BMN129" i="1008"/>
  <c r="BMM129" i="1008"/>
  <c r="BML129" i="1008"/>
  <c r="BMK129" i="1008"/>
  <c r="BMJ129" i="1008"/>
  <c r="BMI129" i="1008"/>
  <c r="BMH129" i="1008"/>
  <c r="BMG129" i="1008"/>
  <c r="BMF129" i="1008"/>
  <c r="BME129" i="1008"/>
  <c r="BMD129" i="1008"/>
  <c r="BMC129" i="1008"/>
  <c r="BMB129" i="1008"/>
  <c r="BMA129" i="1008"/>
  <c r="BLZ129" i="1008"/>
  <c r="BLY129" i="1008"/>
  <c r="BLX129" i="1008"/>
  <c r="BLW129" i="1008"/>
  <c r="BLV129" i="1008"/>
  <c r="BLU129" i="1008"/>
  <c r="BLT129" i="1008"/>
  <c r="BLS129" i="1008"/>
  <c r="BLR129" i="1008"/>
  <c r="BLQ129" i="1008"/>
  <c r="BLP129" i="1008"/>
  <c r="BLO129" i="1008"/>
  <c r="BLN129" i="1008"/>
  <c r="BLM129" i="1008"/>
  <c r="BLL129" i="1008"/>
  <c r="BLK129" i="1008"/>
  <c r="BLJ129" i="1008"/>
  <c r="BLI129" i="1008"/>
  <c r="BLH129" i="1008"/>
  <c r="BLG129" i="1008"/>
  <c r="BLF129" i="1008"/>
  <c r="BLE129" i="1008"/>
  <c r="BLD129" i="1008"/>
  <c r="BLC129" i="1008"/>
  <c r="BLB129" i="1008"/>
  <c r="BLA129" i="1008"/>
  <c r="BKZ129" i="1008"/>
  <c r="BKY129" i="1008"/>
  <c r="BKX129" i="1008"/>
  <c r="BKW129" i="1008"/>
  <c r="BKV129" i="1008"/>
  <c r="BKU129" i="1008"/>
  <c r="BKT129" i="1008"/>
  <c r="BKS129" i="1008"/>
  <c r="BKR129" i="1008"/>
  <c r="BKQ129" i="1008"/>
  <c r="BKP129" i="1008"/>
  <c r="BKO129" i="1008"/>
  <c r="BKN129" i="1008"/>
  <c r="BKM129" i="1008"/>
  <c r="BKL129" i="1008"/>
  <c r="BKK129" i="1008"/>
  <c r="BKJ129" i="1008"/>
  <c r="BKI129" i="1008"/>
  <c r="BKH129" i="1008"/>
  <c r="BKG129" i="1008"/>
  <c r="BKF129" i="1008"/>
  <c r="BKE129" i="1008"/>
  <c r="BKD129" i="1008"/>
  <c r="BKC129" i="1008"/>
  <c r="BKB129" i="1008"/>
  <c r="BKA129" i="1008"/>
  <c r="BJZ129" i="1008"/>
  <c r="BJY129" i="1008"/>
  <c r="BJX129" i="1008"/>
  <c r="BJW129" i="1008"/>
  <c r="BJV129" i="1008"/>
  <c r="BJU129" i="1008"/>
  <c r="BJT129" i="1008"/>
  <c r="BJS129" i="1008"/>
  <c r="BJR129" i="1008"/>
  <c r="BJQ129" i="1008"/>
  <c r="BJP129" i="1008"/>
  <c r="BJO129" i="1008"/>
  <c r="BJN129" i="1008"/>
  <c r="BJM129" i="1008"/>
  <c r="BJL129" i="1008"/>
  <c r="BJK129" i="1008"/>
  <c r="BJJ129" i="1008"/>
  <c r="BJI129" i="1008"/>
  <c r="BJH129" i="1008"/>
  <c r="BJG129" i="1008"/>
  <c r="BJF129" i="1008"/>
  <c r="BJE129" i="1008"/>
  <c r="BJD129" i="1008"/>
  <c r="BJC129" i="1008"/>
  <c r="BJB129" i="1008"/>
  <c r="BJA129" i="1008"/>
  <c r="BIZ129" i="1008"/>
  <c r="BIY129" i="1008"/>
  <c r="BIX129" i="1008"/>
  <c r="BIW129" i="1008"/>
  <c r="BIV129" i="1008"/>
  <c r="BIU129" i="1008"/>
  <c r="BIT129" i="1008"/>
  <c r="BIS129" i="1008"/>
  <c r="BIR129" i="1008"/>
  <c r="BIQ129" i="1008"/>
  <c r="BIP129" i="1008"/>
  <c r="BIO129" i="1008"/>
  <c r="BIN129" i="1008"/>
  <c r="BIM129" i="1008"/>
  <c r="BIL129" i="1008"/>
  <c r="BIK129" i="1008"/>
  <c r="BIJ129" i="1008"/>
  <c r="BII129" i="1008"/>
  <c r="BIH129" i="1008"/>
  <c r="BIG129" i="1008"/>
  <c r="BIF129" i="1008"/>
  <c r="BIE129" i="1008"/>
  <c r="BID129" i="1008"/>
  <c r="BIC129" i="1008"/>
  <c r="BIB129" i="1008"/>
  <c r="BIA129" i="1008"/>
  <c r="BHZ129" i="1008"/>
  <c r="BHY129" i="1008"/>
  <c r="BHX129" i="1008"/>
  <c r="BHW129" i="1008"/>
  <c r="BHV129" i="1008"/>
  <c r="BHU129" i="1008"/>
  <c r="BHT129" i="1008"/>
  <c r="BHS129" i="1008"/>
  <c r="BHR129" i="1008"/>
  <c r="BHQ129" i="1008"/>
  <c r="BHP129" i="1008"/>
  <c r="BHO129" i="1008"/>
  <c r="BHN129" i="1008"/>
  <c r="BHM129" i="1008"/>
  <c r="BHL129" i="1008"/>
  <c r="BHK129" i="1008"/>
  <c r="BHJ129" i="1008"/>
  <c r="BHI129" i="1008"/>
  <c r="BHH129" i="1008"/>
  <c r="BHG129" i="1008"/>
  <c r="BHF129" i="1008"/>
  <c r="BHE129" i="1008"/>
  <c r="BHD129" i="1008"/>
  <c r="BHC129" i="1008"/>
  <c r="BHB129" i="1008"/>
  <c r="BHA129" i="1008"/>
  <c r="BGZ129" i="1008"/>
  <c r="BGY129" i="1008"/>
  <c r="BGX129" i="1008"/>
  <c r="BGW129" i="1008"/>
  <c r="BGV129" i="1008"/>
  <c r="BGU129" i="1008"/>
  <c r="BGT129" i="1008"/>
  <c r="BGS129" i="1008"/>
  <c r="BGR129" i="1008"/>
  <c r="BGQ129" i="1008"/>
  <c r="BGP129" i="1008"/>
  <c r="BGO129" i="1008"/>
  <c r="BGN129" i="1008"/>
  <c r="BGM129" i="1008"/>
  <c r="BGL129" i="1008"/>
  <c r="BGK129" i="1008"/>
  <c r="BGJ129" i="1008"/>
  <c r="BGI129" i="1008"/>
  <c r="BGH129" i="1008"/>
  <c r="BGG129" i="1008"/>
  <c r="BGF129" i="1008"/>
  <c r="BGE129" i="1008"/>
  <c r="BGD129" i="1008"/>
  <c r="BGC129" i="1008"/>
  <c r="BGB129" i="1008"/>
  <c r="BGA129" i="1008"/>
  <c r="BFZ129" i="1008"/>
  <c r="BFY129" i="1008"/>
  <c r="BFX129" i="1008"/>
  <c r="BFW129" i="1008"/>
  <c r="BFV129" i="1008"/>
  <c r="BFU129" i="1008"/>
  <c r="BFT129" i="1008"/>
  <c r="BFS129" i="1008"/>
  <c r="BFR129" i="1008"/>
  <c r="BFQ129" i="1008"/>
  <c r="BFP129" i="1008"/>
  <c r="BFO129" i="1008"/>
  <c r="BFN129" i="1008"/>
  <c r="BFM129" i="1008"/>
  <c r="BFL129" i="1008"/>
  <c r="BFK129" i="1008"/>
  <c r="BFJ129" i="1008"/>
  <c r="BFI129" i="1008"/>
  <c r="BFH129" i="1008"/>
  <c r="BFG129" i="1008"/>
  <c r="BFF129" i="1008"/>
  <c r="BFE129" i="1008"/>
  <c r="BFD129" i="1008"/>
  <c r="BFC129" i="1008"/>
  <c r="BFB129" i="1008"/>
  <c r="BFA129" i="1008"/>
  <c r="BEZ129" i="1008"/>
  <c r="BEY129" i="1008"/>
  <c r="BEX129" i="1008"/>
  <c r="BEW129" i="1008"/>
  <c r="BEV129" i="1008"/>
  <c r="BEU129" i="1008"/>
  <c r="BET129" i="1008"/>
  <c r="BES129" i="1008"/>
  <c r="BER129" i="1008"/>
  <c r="BEQ129" i="1008"/>
  <c r="BEP129" i="1008"/>
  <c r="BEO129" i="1008"/>
  <c r="BEN129" i="1008"/>
  <c r="BEM129" i="1008"/>
  <c r="BEL129" i="1008"/>
  <c r="BEK129" i="1008"/>
  <c r="BEJ129" i="1008"/>
  <c r="BEI129" i="1008"/>
  <c r="BEH129" i="1008"/>
  <c r="BEG129" i="1008"/>
  <c r="BEF129" i="1008"/>
  <c r="BEE129" i="1008"/>
  <c r="BED129" i="1008"/>
  <c r="BEC129" i="1008"/>
  <c r="BEB129" i="1008"/>
  <c r="BEA129" i="1008"/>
  <c r="BDZ129" i="1008"/>
  <c r="BDY129" i="1008"/>
  <c r="BDX129" i="1008"/>
  <c r="BDW129" i="1008"/>
  <c r="BDV129" i="1008"/>
  <c r="BDU129" i="1008"/>
  <c r="BDT129" i="1008"/>
  <c r="BDS129" i="1008"/>
  <c r="BDR129" i="1008"/>
  <c r="BDQ129" i="1008"/>
  <c r="BDP129" i="1008"/>
  <c r="BDO129" i="1008"/>
  <c r="BDN129" i="1008"/>
  <c r="BDM129" i="1008"/>
  <c r="BDL129" i="1008"/>
  <c r="BDK129" i="1008"/>
  <c r="BDJ129" i="1008"/>
  <c r="BDI129" i="1008"/>
  <c r="BDH129" i="1008"/>
  <c r="BDG129" i="1008"/>
  <c r="BDF129" i="1008"/>
  <c r="BDE129" i="1008"/>
  <c r="BDD129" i="1008"/>
  <c r="BDC129" i="1008"/>
  <c r="BDB129" i="1008"/>
  <c r="BDA129" i="1008"/>
  <c r="BCZ129" i="1008"/>
  <c r="BCY129" i="1008"/>
  <c r="BCX129" i="1008"/>
  <c r="BCW129" i="1008"/>
  <c r="BCV129" i="1008"/>
  <c r="BCU129" i="1008"/>
  <c r="BCT129" i="1008"/>
  <c r="BCS129" i="1008"/>
  <c r="BCR129" i="1008"/>
  <c r="BCQ129" i="1008"/>
  <c r="BCP129" i="1008"/>
  <c r="BCO129" i="1008"/>
  <c r="BCN129" i="1008"/>
  <c r="BCM129" i="1008"/>
  <c r="BCL129" i="1008"/>
  <c r="BCK129" i="1008"/>
  <c r="BCJ129" i="1008"/>
  <c r="BCI129" i="1008"/>
  <c r="BCH129" i="1008"/>
  <c r="BCG129" i="1008"/>
  <c r="BCF129" i="1008"/>
  <c r="BCE129" i="1008"/>
  <c r="BCD129" i="1008"/>
  <c r="BCC129" i="1008"/>
  <c r="BCB129" i="1008"/>
  <c r="BCA129" i="1008"/>
  <c r="BBZ129" i="1008"/>
  <c r="BBY129" i="1008"/>
  <c r="BBX129" i="1008"/>
  <c r="BBW129" i="1008"/>
  <c r="BBV129" i="1008"/>
  <c r="BBU129" i="1008"/>
  <c r="BBT129" i="1008"/>
  <c r="BBS129" i="1008"/>
  <c r="BBR129" i="1008"/>
  <c r="BBQ129" i="1008"/>
  <c r="BBP129" i="1008"/>
  <c r="BBO129" i="1008"/>
  <c r="BBN129" i="1008"/>
  <c r="BBM129" i="1008"/>
  <c r="BBL129" i="1008"/>
  <c r="BBK129" i="1008"/>
  <c r="BBJ129" i="1008"/>
  <c r="BBI129" i="1008"/>
  <c r="BBH129" i="1008"/>
  <c r="BBG129" i="1008"/>
  <c r="BBF129" i="1008"/>
  <c r="BBE129" i="1008"/>
  <c r="BBD129" i="1008"/>
  <c r="BBC129" i="1008"/>
  <c r="BBB129" i="1008"/>
  <c r="BBA129" i="1008"/>
  <c r="BAZ129" i="1008"/>
  <c r="BAY129" i="1008"/>
  <c r="BAX129" i="1008"/>
  <c r="BAW129" i="1008"/>
  <c r="BAV129" i="1008"/>
  <c r="BAU129" i="1008"/>
  <c r="BAT129" i="1008"/>
  <c r="BAS129" i="1008"/>
  <c r="BAR129" i="1008"/>
  <c r="BAQ129" i="1008"/>
  <c r="BAP129" i="1008"/>
  <c r="BAO129" i="1008"/>
  <c r="BAN129" i="1008"/>
  <c r="BAM129" i="1008"/>
  <c r="BAL129" i="1008"/>
  <c r="BAK129" i="1008"/>
  <c r="BAJ129" i="1008"/>
  <c r="BAI129" i="1008"/>
  <c r="BAH129" i="1008"/>
  <c r="BAG129" i="1008"/>
  <c r="BAF129" i="1008"/>
  <c r="BAE129" i="1008"/>
  <c r="BAD129" i="1008"/>
  <c r="BAC129" i="1008"/>
  <c r="BAB129" i="1008"/>
  <c r="BAA129" i="1008"/>
  <c r="AZZ129" i="1008"/>
  <c r="AZY129" i="1008"/>
  <c r="AZX129" i="1008"/>
  <c r="AZW129" i="1008"/>
  <c r="AZV129" i="1008"/>
  <c r="AZU129" i="1008"/>
  <c r="AZT129" i="1008"/>
  <c r="AZS129" i="1008"/>
  <c r="AZR129" i="1008"/>
  <c r="AZQ129" i="1008"/>
  <c r="AZP129" i="1008"/>
  <c r="AZO129" i="1008"/>
  <c r="AZN129" i="1008"/>
  <c r="AZM129" i="1008"/>
  <c r="AZL129" i="1008"/>
  <c r="AZK129" i="1008"/>
  <c r="AZJ129" i="1008"/>
  <c r="AZI129" i="1008"/>
  <c r="AZH129" i="1008"/>
  <c r="AZG129" i="1008"/>
  <c r="AZF129" i="1008"/>
  <c r="AZE129" i="1008"/>
  <c r="AZD129" i="1008"/>
  <c r="AZC129" i="1008"/>
  <c r="AZB129" i="1008"/>
  <c r="AZA129" i="1008"/>
  <c r="AYZ129" i="1008"/>
  <c r="AYY129" i="1008"/>
  <c r="AYX129" i="1008"/>
  <c r="AYW129" i="1008"/>
  <c r="AYV129" i="1008"/>
  <c r="AYU129" i="1008"/>
  <c r="AYT129" i="1008"/>
  <c r="AYS129" i="1008"/>
  <c r="AYR129" i="1008"/>
  <c r="AYQ129" i="1008"/>
  <c r="AYP129" i="1008"/>
  <c r="AYO129" i="1008"/>
  <c r="AYN129" i="1008"/>
  <c r="AYM129" i="1008"/>
  <c r="AYL129" i="1008"/>
  <c r="AYK129" i="1008"/>
  <c r="AYJ129" i="1008"/>
  <c r="AYI129" i="1008"/>
  <c r="AYH129" i="1008"/>
  <c r="AYG129" i="1008"/>
  <c r="AYF129" i="1008"/>
  <c r="AYE129" i="1008"/>
  <c r="AYD129" i="1008"/>
  <c r="AYC129" i="1008"/>
  <c r="AYB129" i="1008"/>
  <c r="AYA129" i="1008"/>
  <c r="AXZ129" i="1008"/>
  <c r="AXY129" i="1008"/>
  <c r="AXX129" i="1008"/>
  <c r="AXW129" i="1008"/>
  <c r="AXV129" i="1008"/>
  <c r="AXU129" i="1008"/>
  <c r="AXT129" i="1008"/>
  <c r="AXS129" i="1008"/>
  <c r="AXR129" i="1008"/>
  <c r="AXQ129" i="1008"/>
  <c r="AXP129" i="1008"/>
  <c r="AXO129" i="1008"/>
  <c r="AXN129" i="1008"/>
  <c r="AXM129" i="1008"/>
  <c r="AXL129" i="1008"/>
  <c r="AXK129" i="1008"/>
  <c r="AXJ129" i="1008"/>
  <c r="AXI129" i="1008"/>
  <c r="AXH129" i="1008"/>
  <c r="AXG129" i="1008"/>
  <c r="AXF129" i="1008"/>
  <c r="AXE129" i="1008"/>
  <c r="AXD129" i="1008"/>
  <c r="AXC129" i="1008"/>
  <c r="AXB129" i="1008"/>
  <c r="AXA129" i="1008"/>
  <c r="AWZ129" i="1008"/>
  <c r="AWY129" i="1008"/>
  <c r="AWX129" i="1008"/>
  <c r="AWW129" i="1008"/>
  <c r="AWV129" i="1008"/>
  <c r="AWU129" i="1008"/>
  <c r="AWT129" i="1008"/>
  <c r="AWS129" i="1008"/>
  <c r="AWR129" i="1008"/>
  <c r="AWQ129" i="1008"/>
  <c r="AWP129" i="1008"/>
  <c r="AWO129" i="1008"/>
  <c r="AWN129" i="1008"/>
  <c r="AWM129" i="1008"/>
  <c r="AWL129" i="1008"/>
  <c r="AWK129" i="1008"/>
  <c r="AWJ129" i="1008"/>
  <c r="AWI129" i="1008"/>
  <c r="AWH129" i="1008"/>
  <c r="AWG129" i="1008"/>
  <c r="AWF129" i="1008"/>
  <c r="AWE129" i="1008"/>
  <c r="AWD129" i="1008"/>
  <c r="AWC129" i="1008"/>
  <c r="AWB129" i="1008"/>
  <c r="AWA129" i="1008"/>
  <c r="AVZ129" i="1008"/>
  <c r="AVY129" i="1008"/>
  <c r="AVX129" i="1008"/>
  <c r="AVW129" i="1008"/>
  <c r="AVV129" i="1008"/>
  <c r="AVU129" i="1008"/>
  <c r="AVT129" i="1008"/>
  <c r="AVS129" i="1008"/>
  <c r="AVR129" i="1008"/>
  <c r="AVQ129" i="1008"/>
  <c r="AVP129" i="1008"/>
  <c r="AVO129" i="1008"/>
  <c r="AVN129" i="1008"/>
  <c r="AVM129" i="1008"/>
  <c r="AVL129" i="1008"/>
  <c r="AVK129" i="1008"/>
  <c r="AVJ129" i="1008"/>
  <c r="AVI129" i="1008"/>
  <c r="AVH129" i="1008"/>
  <c r="AVG129" i="1008"/>
  <c r="AVF129" i="1008"/>
  <c r="AVE129" i="1008"/>
  <c r="AVD129" i="1008"/>
  <c r="AVC129" i="1008"/>
  <c r="AVB129" i="1008"/>
  <c r="AVA129" i="1008"/>
  <c r="AUZ129" i="1008"/>
  <c r="AUY129" i="1008"/>
  <c r="AUX129" i="1008"/>
  <c r="AUW129" i="1008"/>
  <c r="AUV129" i="1008"/>
  <c r="AUU129" i="1008"/>
  <c r="AUT129" i="1008"/>
  <c r="AUS129" i="1008"/>
  <c r="AUR129" i="1008"/>
  <c r="AUQ129" i="1008"/>
  <c r="AUP129" i="1008"/>
  <c r="AUO129" i="1008"/>
  <c r="AUN129" i="1008"/>
  <c r="AUM129" i="1008"/>
  <c r="AUL129" i="1008"/>
  <c r="AUK129" i="1008"/>
  <c r="AUJ129" i="1008"/>
  <c r="AUI129" i="1008"/>
  <c r="AUH129" i="1008"/>
  <c r="AUG129" i="1008"/>
  <c r="AUF129" i="1008"/>
  <c r="AUE129" i="1008"/>
  <c r="AUD129" i="1008"/>
  <c r="AUC129" i="1008"/>
  <c r="AUB129" i="1008"/>
  <c r="AUA129" i="1008"/>
  <c r="ATZ129" i="1008"/>
  <c r="ATY129" i="1008"/>
  <c r="ATX129" i="1008"/>
  <c r="ATW129" i="1008"/>
  <c r="ATV129" i="1008"/>
  <c r="ATU129" i="1008"/>
  <c r="ATT129" i="1008"/>
  <c r="ATS129" i="1008"/>
  <c r="ATR129" i="1008"/>
  <c r="ATQ129" i="1008"/>
  <c r="ATP129" i="1008"/>
  <c r="ATO129" i="1008"/>
  <c r="ATN129" i="1008"/>
  <c r="ATM129" i="1008"/>
  <c r="ATL129" i="1008"/>
  <c r="ATK129" i="1008"/>
  <c r="ATJ129" i="1008"/>
  <c r="ATI129" i="1008"/>
  <c r="ATH129" i="1008"/>
  <c r="ATG129" i="1008"/>
  <c r="ATF129" i="1008"/>
  <c r="ATE129" i="1008"/>
  <c r="ATD129" i="1008"/>
  <c r="ATC129" i="1008"/>
  <c r="ATB129" i="1008"/>
  <c r="ATA129" i="1008"/>
  <c r="ASZ129" i="1008"/>
  <c r="ASY129" i="1008"/>
  <c r="ASX129" i="1008"/>
  <c r="ASW129" i="1008"/>
  <c r="ASV129" i="1008"/>
  <c r="ASU129" i="1008"/>
  <c r="AST129" i="1008"/>
  <c r="ASS129" i="1008"/>
  <c r="ASR129" i="1008"/>
  <c r="ASQ129" i="1008"/>
  <c r="ASP129" i="1008"/>
  <c r="ASO129" i="1008"/>
  <c r="ASN129" i="1008"/>
  <c r="ASM129" i="1008"/>
  <c r="ASL129" i="1008"/>
  <c r="ASK129" i="1008"/>
  <c r="ASJ129" i="1008"/>
  <c r="ASI129" i="1008"/>
  <c r="ASH129" i="1008"/>
  <c r="ASG129" i="1008"/>
  <c r="ASF129" i="1008"/>
  <c r="ASE129" i="1008"/>
  <c r="ASD129" i="1008"/>
  <c r="ASC129" i="1008"/>
  <c r="ASB129" i="1008"/>
  <c r="ASA129" i="1008"/>
  <c r="ARZ129" i="1008"/>
  <c r="ARY129" i="1008"/>
  <c r="ARX129" i="1008"/>
  <c r="ARW129" i="1008"/>
  <c r="ARV129" i="1008"/>
  <c r="ARU129" i="1008"/>
  <c r="ART129" i="1008"/>
  <c r="ARS129" i="1008"/>
  <c r="ARR129" i="1008"/>
  <c r="ARQ129" i="1008"/>
  <c r="ARP129" i="1008"/>
  <c r="ARO129" i="1008"/>
  <c r="ARN129" i="1008"/>
  <c r="ARM129" i="1008"/>
  <c r="ARL129" i="1008"/>
  <c r="ARK129" i="1008"/>
  <c r="ARJ129" i="1008"/>
  <c r="ARI129" i="1008"/>
  <c r="ARH129" i="1008"/>
  <c r="ARG129" i="1008"/>
  <c r="ARF129" i="1008"/>
  <c r="ARE129" i="1008"/>
  <c r="ARD129" i="1008"/>
  <c r="ARC129" i="1008"/>
  <c r="ARB129" i="1008"/>
  <c r="ARA129" i="1008"/>
  <c r="AQZ129" i="1008"/>
  <c r="AQY129" i="1008"/>
  <c r="AQX129" i="1008"/>
  <c r="AQW129" i="1008"/>
  <c r="AQV129" i="1008"/>
  <c r="AQU129" i="1008"/>
  <c r="AQT129" i="1008"/>
  <c r="AQS129" i="1008"/>
  <c r="AQR129" i="1008"/>
  <c r="AQQ129" i="1008"/>
  <c r="AQP129" i="1008"/>
  <c r="AQO129" i="1008"/>
  <c r="AQN129" i="1008"/>
  <c r="AQM129" i="1008"/>
  <c r="AQL129" i="1008"/>
  <c r="AQK129" i="1008"/>
  <c r="AQJ129" i="1008"/>
  <c r="AQI129" i="1008"/>
  <c r="AQH129" i="1008"/>
  <c r="AQG129" i="1008"/>
  <c r="AQF129" i="1008"/>
  <c r="AQE129" i="1008"/>
  <c r="AQD129" i="1008"/>
  <c r="AQC129" i="1008"/>
  <c r="AQB129" i="1008"/>
  <c r="AQA129" i="1008"/>
  <c r="APZ129" i="1008"/>
  <c r="APY129" i="1008"/>
  <c r="APX129" i="1008"/>
  <c r="APW129" i="1008"/>
  <c r="APV129" i="1008"/>
  <c r="APU129" i="1008"/>
  <c r="APT129" i="1008"/>
  <c r="APS129" i="1008"/>
  <c r="APR129" i="1008"/>
  <c r="APQ129" i="1008"/>
  <c r="APP129" i="1008"/>
  <c r="APO129" i="1008"/>
  <c r="APN129" i="1008"/>
  <c r="APM129" i="1008"/>
  <c r="APL129" i="1008"/>
  <c r="APK129" i="1008"/>
  <c r="APJ129" i="1008"/>
  <c r="API129" i="1008"/>
  <c r="APH129" i="1008"/>
  <c r="APG129" i="1008"/>
  <c r="APF129" i="1008"/>
  <c r="APE129" i="1008"/>
  <c r="APD129" i="1008"/>
  <c r="APC129" i="1008"/>
  <c r="APB129" i="1008"/>
  <c r="APA129" i="1008"/>
  <c r="AOZ129" i="1008"/>
  <c r="AOY129" i="1008"/>
  <c r="AOX129" i="1008"/>
  <c r="AOW129" i="1008"/>
  <c r="AOV129" i="1008"/>
  <c r="AOU129" i="1008"/>
  <c r="AOT129" i="1008"/>
  <c r="AOS129" i="1008"/>
  <c r="AOR129" i="1008"/>
  <c r="AOQ129" i="1008"/>
  <c r="AOP129" i="1008"/>
  <c r="AOO129" i="1008"/>
  <c r="AON129" i="1008"/>
  <c r="AOM129" i="1008"/>
  <c r="AOL129" i="1008"/>
  <c r="AOK129" i="1008"/>
  <c r="AOJ129" i="1008"/>
  <c r="AOI129" i="1008"/>
  <c r="AOH129" i="1008"/>
  <c r="AOG129" i="1008"/>
  <c r="AOF129" i="1008"/>
  <c r="AOE129" i="1008"/>
  <c r="AOD129" i="1008"/>
  <c r="AOC129" i="1008"/>
  <c r="AOB129" i="1008"/>
  <c r="AOA129" i="1008"/>
  <c r="ANZ129" i="1008"/>
  <c r="ANY129" i="1008"/>
  <c r="ANX129" i="1008"/>
  <c r="ANW129" i="1008"/>
  <c r="ANV129" i="1008"/>
  <c r="ANU129" i="1008"/>
  <c r="ANT129" i="1008"/>
  <c r="ANS129" i="1008"/>
  <c r="ANR129" i="1008"/>
  <c r="ANQ129" i="1008"/>
  <c r="ANP129" i="1008"/>
  <c r="ANO129" i="1008"/>
  <c r="ANN129" i="1008"/>
  <c r="ANM129" i="1008"/>
  <c r="ANL129" i="1008"/>
  <c r="ANK129" i="1008"/>
  <c r="ANJ129" i="1008"/>
  <c r="ANI129" i="1008"/>
  <c r="ANH129" i="1008"/>
  <c r="ANG129" i="1008"/>
  <c r="ANF129" i="1008"/>
  <c r="ANE129" i="1008"/>
  <c r="AND129" i="1008"/>
  <c r="ANC129" i="1008"/>
  <c r="ANB129" i="1008"/>
  <c r="ANA129" i="1008"/>
  <c r="AMZ129" i="1008"/>
  <c r="AMY129" i="1008"/>
  <c r="AMX129" i="1008"/>
  <c r="AMW129" i="1008"/>
  <c r="AMV129" i="1008"/>
  <c r="AMU129" i="1008"/>
  <c r="AMT129" i="1008"/>
  <c r="AMS129" i="1008"/>
  <c r="AMR129" i="1008"/>
  <c r="AMQ129" i="1008"/>
  <c r="AMP129" i="1008"/>
  <c r="AMO129" i="1008"/>
  <c r="AMN129" i="1008"/>
  <c r="AMM129" i="1008"/>
  <c r="AML129" i="1008"/>
  <c r="AMK129" i="1008"/>
  <c r="AMJ129" i="1008"/>
  <c r="AMI129" i="1008"/>
  <c r="AMH129" i="1008"/>
  <c r="AMG129" i="1008"/>
  <c r="AMF129" i="1008"/>
  <c r="AME129" i="1008"/>
  <c r="AMD129" i="1008"/>
  <c r="AMC129" i="1008"/>
  <c r="AMB129" i="1008"/>
  <c r="AMA129" i="1008"/>
  <c r="ALZ129" i="1008"/>
  <c r="ALY129" i="1008"/>
  <c r="ALX129" i="1008"/>
  <c r="ALW129" i="1008"/>
  <c r="ALV129" i="1008"/>
  <c r="ALU129" i="1008"/>
  <c r="ALT129" i="1008"/>
  <c r="ALS129" i="1008"/>
  <c r="ALR129" i="1008"/>
  <c r="ALQ129" i="1008"/>
  <c r="ALP129" i="1008"/>
  <c r="ALO129" i="1008"/>
  <c r="ALN129" i="1008"/>
  <c r="ALM129" i="1008"/>
  <c r="ALL129" i="1008"/>
  <c r="ALK129" i="1008"/>
  <c r="ALJ129" i="1008"/>
  <c r="ALI129" i="1008"/>
  <c r="ALH129" i="1008"/>
  <c r="ALG129" i="1008"/>
  <c r="ALF129" i="1008"/>
  <c r="ALE129" i="1008"/>
  <c r="ALD129" i="1008"/>
  <c r="ALC129" i="1008"/>
  <c r="ALB129" i="1008"/>
  <c r="ALA129" i="1008"/>
  <c r="AKZ129" i="1008"/>
  <c r="AKY129" i="1008"/>
  <c r="AKX129" i="1008"/>
  <c r="AKW129" i="1008"/>
  <c r="AKV129" i="1008"/>
  <c r="AKU129" i="1008"/>
  <c r="AKT129" i="1008"/>
  <c r="AKS129" i="1008"/>
  <c r="AKR129" i="1008"/>
  <c r="AKQ129" i="1008"/>
  <c r="AKP129" i="1008"/>
  <c r="AKO129" i="1008"/>
  <c r="AKN129" i="1008"/>
  <c r="AKM129" i="1008"/>
  <c r="AKL129" i="1008"/>
  <c r="AKK129" i="1008"/>
  <c r="AKJ129" i="1008"/>
  <c r="AKI129" i="1008"/>
  <c r="AKH129" i="1008"/>
  <c r="AKG129" i="1008"/>
  <c r="AKF129" i="1008"/>
  <c r="AKE129" i="1008"/>
  <c r="AKD129" i="1008"/>
  <c r="AKC129" i="1008"/>
  <c r="AKB129" i="1008"/>
  <c r="AKA129" i="1008"/>
  <c r="AJZ129" i="1008"/>
  <c r="AJY129" i="1008"/>
  <c r="AJX129" i="1008"/>
  <c r="AJW129" i="1008"/>
  <c r="AJV129" i="1008"/>
  <c r="AJU129" i="1008"/>
  <c r="AJT129" i="1008"/>
  <c r="AJS129" i="1008"/>
  <c r="AJR129" i="1008"/>
  <c r="AJQ129" i="1008"/>
  <c r="AJP129" i="1008"/>
  <c r="AJO129" i="1008"/>
  <c r="AJN129" i="1008"/>
  <c r="AJM129" i="1008"/>
  <c r="AJL129" i="1008"/>
  <c r="AJK129" i="1008"/>
  <c r="AJJ129" i="1008"/>
  <c r="AJI129" i="1008"/>
  <c r="AJH129" i="1008"/>
  <c r="AJG129" i="1008"/>
  <c r="AJF129" i="1008"/>
  <c r="AJE129" i="1008"/>
  <c r="AJD129" i="1008"/>
  <c r="AJC129" i="1008"/>
  <c r="AJB129" i="1008"/>
  <c r="AJA129" i="1008"/>
  <c r="AIZ129" i="1008"/>
  <c r="AIY129" i="1008"/>
  <c r="AIX129" i="1008"/>
  <c r="AIW129" i="1008"/>
  <c r="AIV129" i="1008"/>
  <c r="AIU129" i="1008"/>
  <c r="AIT129" i="1008"/>
  <c r="AIS129" i="1008"/>
  <c r="AIR129" i="1008"/>
  <c r="AIQ129" i="1008"/>
  <c r="AIP129" i="1008"/>
  <c r="AIO129" i="1008"/>
  <c r="AIN129" i="1008"/>
  <c r="AIM129" i="1008"/>
  <c r="AIL129" i="1008"/>
  <c r="AIK129" i="1008"/>
  <c r="AIJ129" i="1008"/>
  <c r="AII129" i="1008"/>
  <c r="AIH129" i="1008"/>
  <c r="AIG129" i="1008"/>
  <c r="AIF129" i="1008"/>
  <c r="AIE129" i="1008"/>
  <c r="AID129" i="1008"/>
  <c r="AIC129" i="1008"/>
  <c r="AIB129" i="1008"/>
  <c r="AIA129" i="1008"/>
  <c r="AHZ129" i="1008"/>
  <c r="AHY129" i="1008"/>
  <c r="AHX129" i="1008"/>
  <c r="AHW129" i="1008"/>
  <c r="AHV129" i="1008"/>
  <c r="AHU129" i="1008"/>
  <c r="AHT129" i="1008"/>
  <c r="AHS129" i="1008"/>
  <c r="AHR129" i="1008"/>
  <c r="AHQ129" i="1008"/>
  <c r="AHP129" i="1008"/>
  <c r="AHO129" i="1008"/>
  <c r="AHN129" i="1008"/>
  <c r="AHM129" i="1008"/>
  <c r="AHL129" i="1008"/>
  <c r="AHK129" i="1008"/>
  <c r="AHJ129" i="1008"/>
  <c r="AHI129" i="1008"/>
  <c r="AHH129" i="1008"/>
  <c r="AHG129" i="1008"/>
  <c r="AHF129" i="1008"/>
  <c r="AHE129" i="1008"/>
  <c r="AHD129" i="1008"/>
  <c r="AHC129" i="1008"/>
  <c r="AHB129" i="1008"/>
  <c r="AHA129" i="1008"/>
  <c r="AGZ129" i="1008"/>
  <c r="AGY129" i="1008"/>
  <c r="AGX129" i="1008"/>
  <c r="AGW129" i="1008"/>
  <c r="AGV129" i="1008"/>
  <c r="AGU129" i="1008"/>
  <c r="AGT129" i="1008"/>
  <c r="AGS129" i="1008"/>
  <c r="AGR129" i="1008"/>
  <c r="AGQ129" i="1008"/>
  <c r="AGP129" i="1008"/>
  <c r="AGO129" i="1008"/>
  <c r="AGN129" i="1008"/>
  <c r="AGM129" i="1008"/>
  <c r="AGL129" i="1008"/>
  <c r="AGK129" i="1008"/>
  <c r="AGJ129" i="1008"/>
  <c r="AGI129" i="1008"/>
  <c r="AGH129" i="1008"/>
  <c r="AGG129" i="1008"/>
  <c r="AGF129" i="1008"/>
  <c r="AGE129" i="1008"/>
  <c r="AGD129" i="1008"/>
  <c r="AGC129" i="1008"/>
  <c r="AGB129" i="1008"/>
  <c r="AGA129" i="1008"/>
  <c r="AFZ129" i="1008"/>
  <c r="AFY129" i="1008"/>
  <c r="AFX129" i="1008"/>
  <c r="AFW129" i="1008"/>
  <c r="AFV129" i="1008"/>
  <c r="AFU129" i="1008"/>
  <c r="AFT129" i="1008"/>
  <c r="AFS129" i="1008"/>
  <c r="AFR129" i="1008"/>
  <c r="AFQ129" i="1008"/>
  <c r="AFP129" i="1008"/>
  <c r="AFO129" i="1008"/>
  <c r="AFN129" i="1008"/>
  <c r="AFM129" i="1008"/>
  <c r="AFL129" i="1008"/>
  <c r="AFK129" i="1008"/>
  <c r="AFJ129" i="1008"/>
  <c r="AFI129" i="1008"/>
  <c r="AFH129" i="1008"/>
  <c r="AFG129" i="1008"/>
  <c r="AFF129" i="1008"/>
  <c r="AFE129" i="1008"/>
  <c r="AFD129" i="1008"/>
  <c r="AFC129" i="1008"/>
  <c r="AFB129" i="1008"/>
  <c r="AFA129" i="1008"/>
  <c r="AEZ129" i="1008"/>
  <c r="AEY129" i="1008"/>
  <c r="AEX129" i="1008"/>
  <c r="AEW129" i="1008"/>
  <c r="AEV129" i="1008"/>
  <c r="AEU129" i="1008"/>
  <c r="AET129" i="1008"/>
  <c r="AES129" i="1008"/>
  <c r="AER129" i="1008"/>
  <c r="AEQ129" i="1008"/>
  <c r="AEP129" i="1008"/>
  <c r="AEO129" i="1008"/>
  <c r="AEN129" i="1008"/>
  <c r="AEM129" i="1008"/>
  <c r="AEL129" i="1008"/>
  <c r="AEK129" i="1008"/>
  <c r="AEJ129" i="1008"/>
  <c r="AEI129" i="1008"/>
  <c r="AEH129" i="1008"/>
  <c r="AEG129" i="1008"/>
  <c r="AEF129" i="1008"/>
  <c r="AEE129" i="1008"/>
  <c r="AED129" i="1008"/>
  <c r="AEC129" i="1008"/>
  <c r="AEB129" i="1008"/>
  <c r="AEA129" i="1008"/>
  <c r="ADZ129" i="1008"/>
  <c r="ADY129" i="1008"/>
  <c r="ADX129" i="1008"/>
  <c r="ADW129" i="1008"/>
  <c r="ADV129" i="1008"/>
  <c r="ADU129" i="1008"/>
  <c r="ADT129" i="1008"/>
  <c r="ADS129" i="1008"/>
  <c r="ADR129" i="1008"/>
  <c r="ADQ129" i="1008"/>
  <c r="ADP129" i="1008"/>
  <c r="ADO129" i="1008"/>
  <c r="ADN129" i="1008"/>
  <c r="ADM129" i="1008"/>
  <c r="ADL129" i="1008"/>
  <c r="ADK129" i="1008"/>
  <c r="ADJ129" i="1008"/>
  <c r="ADI129" i="1008"/>
  <c r="ADH129" i="1008"/>
  <c r="ADG129" i="1008"/>
  <c r="ADF129" i="1008"/>
  <c r="ADE129" i="1008"/>
  <c r="ADD129" i="1008"/>
  <c r="ADC129" i="1008"/>
  <c r="ADB129" i="1008"/>
  <c r="ADA129" i="1008"/>
  <c r="ACZ129" i="1008"/>
  <c r="ACY129" i="1008"/>
  <c r="ACX129" i="1008"/>
  <c r="ACW129" i="1008"/>
  <c r="ACV129" i="1008"/>
  <c r="ACU129" i="1008"/>
  <c r="ACT129" i="1008"/>
  <c r="ACS129" i="1008"/>
  <c r="ACR129" i="1008"/>
  <c r="ACQ129" i="1008"/>
  <c r="ACP129" i="1008"/>
  <c r="ACO129" i="1008"/>
  <c r="ACN129" i="1008"/>
  <c r="ACM129" i="1008"/>
  <c r="ACL129" i="1008"/>
  <c r="ACK129" i="1008"/>
  <c r="ACJ129" i="1008"/>
  <c r="ACI129" i="1008"/>
  <c r="ACH129" i="1008"/>
  <c r="ACG129" i="1008"/>
  <c r="ACF129" i="1008"/>
  <c r="ACE129" i="1008"/>
  <c r="ACD129" i="1008"/>
  <c r="ACC129" i="1008"/>
  <c r="ACB129" i="1008"/>
  <c r="ACA129" i="1008"/>
  <c r="ABZ129" i="1008"/>
  <c r="ABY129" i="1008"/>
  <c r="ABX129" i="1008"/>
  <c r="ABW129" i="1008"/>
  <c r="ABV129" i="1008"/>
  <c r="ABU129" i="1008"/>
  <c r="ABT129" i="1008"/>
  <c r="ABS129" i="1008"/>
  <c r="ABR129" i="1008"/>
  <c r="ABQ129" i="1008"/>
  <c r="ABP129" i="1008"/>
  <c r="ABO129" i="1008"/>
  <c r="ABN129" i="1008"/>
  <c r="ABM129" i="1008"/>
  <c r="ABL129" i="1008"/>
  <c r="ABK129" i="1008"/>
  <c r="ABJ129" i="1008"/>
  <c r="ABI129" i="1008"/>
  <c r="ABH129" i="1008"/>
  <c r="ABG129" i="1008"/>
  <c r="ABF129" i="1008"/>
  <c r="ABE129" i="1008"/>
  <c r="ABD129" i="1008"/>
  <c r="ABC129" i="1008"/>
  <c r="ABB129" i="1008"/>
  <c r="ABA129" i="1008"/>
  <c r="AAZ129" i="1008"/>
  <c r="AAY129" i="1008"/>
  <c r="AAX129" i="1008"/>
  <c r="AAW129" i="1008"/>
  <c r="AAV129" i="1008"/>
  <c r="AAU129" i="1008"/>
  <c r="AAT129" i="1008"/>
  <c r="AAS129" i="1008"/>
  <c r="AAR129" i="1008"/>
  <c r="AAQ129" i="1008"/>
  <c r="AAP129" i="1008"/>
  <c r="AAO129" i="1008"/>
  <c r="AAN129" i="1008"/>
  <c r="AAM129" i="1008"/>
  <c r="AAL129" i="1008"/>
  <c r="AAK129" i="1008"/>
  <c r="AAJ129" i="1008"/>
  <c r="AAI129" i="1008"/>
  <c r="AAH129" i="1008"/>
  <c r="AAG129" i="1008"/>
  <c r="AAF129" i="1008"/>
  <c r="AAE129" i="1008"/>
  <c r="AAD129" i="1008"/>
  <c r="AAC129" i="1008"/>
  <c r="AAB129" i="1008"/>
  <c r="AAA129" i="1008"/>
  <c r="ZZ129" i="1008"/>
  <c r="ZY129" i="1008"/>
  <c r="ZX129" i="1008"/>
  <c r="ZW129" i="1008"/>
  <c r="ZV129" i="1008"/>
  <c r="ZU129" i="1008"/>
  <c r="ZT129" i="1008"/>
  <c r="ZS129" i="1008"/>
  <c r="ZR129" i="1008"/>
  <c r="ZQ129" i="1008"/>
  <c r="ZP129" i="1008"/>
  <c r="ZO129" i="1008"/>
  <c r="ZN129" i="1008"/>
  <c r="ZM129" i="1008"/>
  <c r="ZL129" i="1008"/>
  <c r="ZK129" i="1008"/>
  <c r="ZJ129" i="1008"/>
  <c r="ZI129" i="1008"/>
  <c r="ZH129" i="1008"/>
  <c r="ZG129" i="1008"/>
  <c r="ZF129" i="1008"/>
  <c r="ZE129" i="1008"/>
  <c r="ZD129" i="1008"/>
  <c r="ZC129" i="1008"/>
  <c r="ZB129" i="1008"/>
  <c r="ZA129" i="1008"/>
  <c r="YZ129" i="1008"/>
  <c r="YY129" i="1008"/>
  <c r="YX129" i="1008"/>
  <c r="YW129" i="1008"/>
  <c r="YV129" i="1008"/>
  <c r="YU129" i="1008"/>
  <c r="YT129" i="1008"/>
  <c r="YS129" i="1008"/>
  <c r="YR129" i="1008"/>
  <c r="YQ129" i="1008"/>
  <c r="YP129" i="1008"/>
  <c r="YO129" i="1008"/>
  <c r="YN129" i="1008"/>
  <c r="YM129" i="1008"/>
  <c r="YL129" i="1008"/>
  <c r="YK129" i="1008"/>
  <c r="YJ129" i="1008"/>
  <c r="YI129" i="1008"/>
  <c r="YH129" i="1008"/>
  <c r="YG129" i="1008"/>
  <c r="YF129" i="1008"/>
  <c r="YE129" i="1008"/>
  <c r="YD129" i="1008"/>
  <c r="YC129" i="1008"/>
  <c r="YB129" i="1008"/>
  <c r="YA129" i="1008"/>
  <c r="XZ129" i="1008"/>
  <c r="XY129" i="1008"/>
  <c r="XX129" i="1008"/>
  <c r="XW129" i="1008"/>
  <c r="XV129" i="1008"/>
  <c r="XU129" i="1008"/>
  <c r="XT129" i="1008"/>
  <c r="XS129" i="1008"/>
  <c r="XR129" i="1008"/>
  <c r="XQ129" i="1008"/>
  <c r="XP129" i="1008"/>
  <c r="XO129" i="1008"/>
  <c r="XN129" i="1008"/>
  <c r="XM129" i="1008"/>
  <c r="XL129" i="1008"/>
  <c r="XK129" i="1008"/>
  <c r="XJ129" i="1008"/>
  <c r="XI129" i="1008"/>
  <c r="XH129" i="1008"/>
  <c r="XG129" i="1008"/>
  <c r="XF129" i="1008"/>
  <c r="XE129" i="1008"/>
  <c r="XD129" i="1008"/>
  <c r="XC129" i="1008"/>
  <c r="XB129" i="1008"/>
  <c r="XA129" i="1008"/>
  <c r="WZ129" i="1008"/>
  <c r="WY129" i="1008"/>
  <c r="WX129" i="1008"/>
  <c r="WW129" i="1008"/>
  <c r="WV129" i="1008"/>
  <c r="WU129" i="1008"/>
  <c r="WT129" i="1008"/>
  <c r="WS129" i="1008"/>
  <c r="WR129" i="1008"/>
  <c r="WQ129" i="1008"/>
  <c r="WP129" i="1008"/>
  <c r="WO129" i="1008"/>
  <c r="WN129" i="1008"/>
  <c r="WM129" i="1008"/>
  <c r="WL129" i="1008"/>
  <c r="WK129" i="1008"/>
  <c r="WJ129" i="1008"/>
  <c r="WI129" i="1008"/>
  <c r="WH129" i="1008"/>
  <c r="WG129" i="1008"/>
  <c r="WF129" i="1008"/>
  <c r="WE129" i="1008"/>
  <c r="WD129" i="1008"/>
  <c r="WC129" i="1008"/>
  <c r="WB129" i="1008"/>
  <c r="WA129" i="1008"/>
  <c r="VZ129" i="1008"/>
  <c r="VY129" i="1008"/>
  <c r="VX129" i="1008"/>
  <c r="VW129" i="1008"/>
  <c r="VV129" i="1008"/>
  <c r="VU129" i="1008"/>
  <c r="VT129" i="1008"/>
  <c r="VS129" i="1008"/>
  <c r="VR129" i="1008"/>
  <c r="VQ129" i="1008"/>
  <c r="VP129" i="1008"/>
  <c r="VO129" i="1008"/>
  <c r="VN129" i="1008"/>
  <c r="VM129" i="1008"/>
  <c r="VL129" i="1008"/>
  <c r="VK129" i="1008"/>
  <c r="VJ129" i="1008"/>
  <c r="VI129" i="1008"/>
  <c r="VH129" i="1008"/>
  <c r="VG129" i="1008"/>
  <c r="VF129" i="1008"/>
  <c r="VE129" i="1008"/>
  <c r="VD129" i="1008"/>
  <c r="VC129" i="1008"/>
  <c r="VB129" i="1008"/>
  <c r="VA129" i="1008"/>
  <c r="UZ129" i="1008"/>
  <c r="UY129" i="1008"/>
  <c r="UX129" i="1008"/>
  <c r="UW129" i="1008"/>
  <c r="UV129" i="1008"/>
  <c r="UU129" i="1008"/>
  <c r="UT129" i="1008"/>
  <c r="US129" i="1008"/>
  <c r="UR129" i="1008"/>
  <c r="UQ129" i="1008"/>
  <c r="UP129" i="1008"/>
  <c r="UO129" i="1008"/>
  <c r="UN129" i="1008"/>
  <c r="UM129" i="1008"/>
  <c r="UL129" i="1008"/>
  <c r="UK129" i="1008"/>
  <c r="UJ129" i="1008"/>
  <c r="UI129" i="1008"/>
  <c r="UH129" i="1008"/>
  <c r="UG129" i="1008"/>
  <c r="UF129" i="1008"/>
  <c r="UE129" i="1008"/>
  <c r="UD129" i="1008"/>
  <c r="UC129" i="1008"/>
  <c r="UB129" i="1008"/>
  <c r="UA129" i="1008"/>
  <c r="TZ129" i="1008"/>
  <c r="TY129" i="1008"/>
  <c r="TX129" i="1008"/>
  <c r="TW129" i="1008"/>
  <c r="TV129" i="1008"/>
  <c r="TU129" i="1008"/>
  <c r="TT129" i="1008"/>
  <c r="TS129" i="1008"/>
  <c r="TR129" i="1008"/>
  <c r="TQ129" i="1008"/>
  <c r="TP129" i="1008"/>
  <c r="TO129" i="1008"/>
  <c r="TN129" i="1008"/>
  <c r="TM129" i="1008"/>
  <c r="TL129" i="1008"/>
  <c r="TK129" i="1008"/>
  <c r="TJ129" i="1008"/>
  <c r="TI129" i="1008"/>
  <c r="TH129" i="1008"/>
  <c r="TG129" i="1008"/>
  <c r="TF129" i="1008"/>
  <c r="TE129" i="1008"/>
  <c r="TD129" i="1008"/>
  <c r="TC129" i="1008"/>
  <c r="TB129" i="1008"/>
  <c r="TA129" i="1008"/>
  <c r="SZ129" i="1008"/>
  <c r="SY129" i="1008"/>
  <c r="SX129" i="1008"/>
  <c r="SW129" i="1008"/>
  <c r="SV129" i="1008"/>
  <c r="SU129" i="1008"/>
  <c r="ST129" i="1008"/>
  <c r="SS129" i="1008"/>
  <c r="SR129" i="1008"/>
  <c r="SQ129" i="1008"/>
  <c r="SP129" i="1008"/>
  <c r="SO129" i="1008"/>
  <c r="SN129" i="1008"/>
  <c r="SM129" i="1008"/>
  <c r="SL129" i="1008"/>
  <c r="SK129" i="1008"/>
  <c r="SJ129" i="1008"/>
  <c r="SI129" i="1008"/>
  <c r="SH129" i="1008"/>
  <c r="SG129" i="1008"/>
  <c r="SF129" i="1008"/>
  <c r="SE129" i="1008"/>
  <c r="SD129" i="1008"/>
  <c r="SC129" i="1008"/>
  <c r="SB129" i="1008"/>
  <c r="SA129" i="1008"/>
  <c r="RZ129" i="1008"/>
  <c r="RY129" i="1008"/>
  <c r="RX129" i="1008"/>
  <c r="RW129" i="1008"/>
  <c r="RV129" i="1008"/>
  <c r="RU129" i="1008"/>
  <c r="RT129" i="1008"/>
  <c r="RS129" i="1008"/>
  <c r="RR129" i="1008"/>
  <c r="RQ129" i="1008"/>
  <c r="RP129" i="1008"/>
  <c r="RO129" i="1008"/>
  <c r="RN129" i="1008"/>
  <c r="RM129" i="1008"/>
  <c r="RL129" i="1008"/>
  <c r="RK129" i="1008"/>
  <c r="RJ129" i="1008"/>
  <c r="RI129" i="1008"/>
  <c r="RH129" i="1008"/>
  <c r="RG129" i="1008"/>
  <c r="RF129" i="1008"/>
  <c r="RE129" i="1008"/>
  <c r="RD129" i="1008"/>
  <c r="RC129" i="1008"/>
  <c r="RB129" i="1008"/>
  <c r="RA129" i="1008"/>
  <c r="QZ129" i="1008"/>
  <c r="QY129" i="1008"/>
  <c r="QX129" i="1008"/>
  <c r="QW129" i="1008"/>
  <c r="QV129" i="1008"/>
  <c r="QU129" i="1008"/>
  <c r="QT129" i="1008"/>
  <c r="QS129" i="1008"/>
  <c r="QR129" i="1008"/>
  <c r="QQ129" i="1008"/>
  <c r="QP129" i="1008"/>
  <c r="QO129" i="1008"/>
  <c r="QN129" i="1008"/>
  <c r="QM129" i="1008"/>
  <c r="QL129" i="1008"/>
  <c r="QK129" i="1008"/>
  <c r="QJ129" i="1008"/>
  <c r="QI129" i="1008"/>
  <c r="QH129" i="1008"/>
  <c r="QG129" i="1008"/>
  <c r="QF129" i="1008"/>
  <c r="QE129" i="1008"/>
  <c r="QD129" i="1008"/>
  <c r="QC129" i="1008"/>
  <c r="QB129" i="1008"/>
  <c r="QA129" i="1008"/>
  <c r="PZ129" i="1008"/>
  <c r="PY129" i="1008"/>
  <c r="PX129" i="1008"/>
  <c r="PW129" i="1008"/>
  <c r="PV129" i="1008"/>
  <c r="PU129" i="1008"/>
  <c r="PT129" i="1008"/>
  <c r="PS129" i="1008"/>
  <c r="PR129" i="1008"/>
  <c r="PQ129" i="1008"/>
  <c r="PP129" i="1008"/>
  <c r="PO129" i="1008"/>
  <c r="PN129" i="1008"/>
  <c r="PM129" i="1008"/>
  <c r="PL129" i="1008"/>
  <c r="PK129" i="1008"/>
  <c r="PJ129" i="1008"/>
  <c r="PI129" i="1008"/>
  <c r="PH129" i="1008"/>
  <c r="PG129" i="1008"/>
  <c r="PF129" i="1008"/>
  <c r="PE129" i="1008"/>
  <c r="PD129" i="1008"/>
  <c r="PC129" i="1008"/>
  <c r="PB129" i="1008"/>
  <c r="PA129" i="1008"/>
  <c r="OZ129" i="1008"/>
  <c r="OY129" i="1008"/>
  <c r="OX129" i="1008"/>
  <c r="OW129" i="1008"/>
  <c r="OV129" i="1008"/>
  <c r="OU129" i="1008"/>
  <c r="OT129" i="1008"/>
  <c r="OS129" i="1008"/>
  <c r="OR129" i="1008"/>
  <c r="OQ129" i="1008"/>
  <c r="OP129" i="1008"/>
  <c r="OO129" i="1008"/>
  <c r="ON129" i="1008"/>
  <c r="OM129" i="1008"/>
  <c r="OL129" i="1008"/>
  <c r="OK129" i="1008"/>
  <c r="OJ129" i="1008"/>
  <c r="OI129" i="1008"/>
  <c r="OH129" i="1008"/>
  <c r="OG129" i="1008"/>
  <c r="OF129" i="1008"/>
  <c r="OE129" i="1008"/>
  <c r="OD129" i="1008"/>
  <c r="OC129" i="1008"/>
  <c r="OB129" i="1008"/>
  <c r="OA129" i="1008"/>
  <c r="NZ129" i="1008"/>
  <c r="NY129" i="1008"/>
  <c r="NX129" i="1008"/>
  <c r="NW129" i="1008"/>
  <c r="NV129" i="1008"/>
  <c r="NU129" i="1008"/>
  <c r="NT129" i="1008"/>
  <c r="NS129" i="1008"/>
  <c r="NR129" i="1008"/>
  <c r="NQ129" i="1008"/>
  <c r="NP129" i="1008"/>
  <c r="NO129" i="1008"/>
  <c r="NN129" i="1008"/>
  <c r="NM129" i="1008"/>
  <c r="NL129" i="1008"/>
  <c r="NK129" i="1008"/>
  <c r="NJ129" i="1008"/>
  <c r="NI129" i="1008"/>
  <c r="NH129" i="1008"/>
  <c r="NG129" i="1008"/>
  <c r="NF129" i="1008"/>
  <c r="NE129" i="1008"/>
  <c r="ND129" i="1008"/>
  <c r="NC129" i="1008"/>
  <c r="NB129" i="1008"/>
  <c r="NA129" i="1008"/>
  <c r="MZ129" i="1008"/>
  <c r="MY129" i="1008"/>
  <c r="MX129" i="1008"/>
  <c r="MW129" i="1008"/>
  <c r="MV129" i="1008"/>
  <c r="MU129" i="1008"/>
  <c r="MT129" i="1008"/>
  <c r="MS129" i="1008"/>
  <c r="MR129" i="1008"/>
  <c r="MQ129" i="1008"/>
  <c r="MP129" i="1008"/>
  <c r="MO129" i="1008"/>
  <c r="MN129" i="1008"/>
  <c r="MM129" i="1008"/>
  <c r="ML129" i="1008"/>
  <c r="MK129" i="1008"/>
  <c r="MJ129" i="1008"/>
  <c r="MI129" i="1008"/>
  <c r="MH129" i="1008"/>
  <c r="MG129" i="1008"/>
  <c r="MF129" i="1008"/>
  <c r="ME129" i="1008"/>
  <c r="MD129" i="1008"/>
  <c r="MC129" i="1008"/>
  <c r="MB129" i="1008"/>
  <c r="MA129" i="1008"/>
  <c r="LZ129" i="1008"/>
  <c r="LY129" i="1008"/>
  <c r="LX129" i="1008"/>
  <c r="LW129" i="1008"/>
  <c r="LV129" i="1008"/>
  <c r="LU129" i="1008"/>
  <c r="LT129" i="1008"/>
  <c r="LS129" i="1008"/>
  <c r="LR129" i="1008"/>
  <c r="LQ129" i="1008"/>
  <c r="LP129" i="1008"/>
  <c r="LO129" i="1008"/>
  <c r="LN129" i="1008"/>
  <c r="LM129" i="1008"/>
  <c r="LL129" i="1008"/>
  <c r="LK129" i="1008"/>
  <c r="LJ129" i="1008"/>
  <c r="LI129" i="1008"/>
  <c r="LH129" i="1008"/>
  <c r="LG129" i="1008"/>
  <c r="LF129" i="1008"/>
  <c r="LE129" i="1008"/>
  <c r="LD129" i="1008"/>
  <c r="LC129" i="1008"/>
  <c r="LB129" i="1008"/>
  <c r="LA129" i="1008"/>
  <c r="KZ129" i="1008"/>
  <c r="KY129" i="1008"/>
  <c r="KX129" i="1008"/>
  <c r="KW129" i="1008"/>
  <c r="KV129" i="1008"/>
  <c r="KU129" i="1008"/>
  <c r="KT129" i="1008"/>
  <c r="KS129" i="1008"/>
  <c r="KR129" i="1008"/>
  <c r="KQ129" i="1008"/>
  <c r="KP129" i="1008"/>
  <c r="KO129" i="1008"/>
  <c r="KN129" i="1008"/>
  <c r="KM129" i="1008"/>
  <c r="KL129" i="1008"/>
  <c r="KK129" i="1008"/>
  <c r="KJ129" i="1008"/>
  <c r="KI129" i="1008"/>
  <c r="KH129" i="1008"/>
  <c r="KG129" i="1008"/>
  <c r="KF129" i="1008"/>
  <c r="KE129" i="1008"/>
  <c r="KD129" i="1008"/>
  <c r="KC129" i="1008"/>
  <c r="KB129" i="1008"/>
  <c r="KA129" i="1008"/>
  <c r="JZ129" i="1008"/>
  <c r="JY129" i="1008"/>
  <c r="JX129" i="1008"/>
  <c r="JW129" i="1008"/>
  <c r="JV129" i="1008"/>
  <c r="JU129" i="1008"/>
  <c r="JT129" i="1008"/>
  <c r="JS129" i="1008"/>
  <c r="JR129" i="1008"/>
  <c r="JQ129" i="1008"/>
  <c r="JP129" i="1008"/>
  <c r="JO129" i="1008"/>
  <c r="JN129" i="1008"/>
  <c r="JM129" i="1008"/>
  <c r="JL129" i="1008"/>
  <c r="JK129" i="1008"/>
  <c r="JJ129" i="1008"/>
  <c r="JI129" i="1008"/>
  <c r="JH129" i="1008"/>
  <c r="JG129" i="1008"/>
  <c r="JF129" i="1008"/>
  <c r="JE129" i="1008"/>
  <c r="JD129" i="1008"/>
  <c r="JC129" i="1008"/>
  <c r="JB129" i="1008"/>
  <c r="JA129" i="1008"/>
  <c r="IZ129" i="1008"/>
  <c r="IY129" i="1008"/>
  <c r="IX129" i="1008"/>
  <c r="IW129" i="1008"/>
  <c r="IV129" i="1008"/>
  <c r="IU129" i="1008"/>
  <c r="IT129" i="1008"/>
  <c r="IS129" i="1008"/>
  <c r="IR129" i="1008"/>
  <c r="IQ129" i="1008"/>
  <c r="IP129" i="1008"/>
  <c r="IO129" i="1008"/>
  <c r="IN129" i="1008"/>
  <c r="IM129" i="1008"/>
  <c r="IL129" i="1008"/>
  <c r="IK129" i="1008"/>
  <c r="IJ129" i="1008"/>
  <c r="II129" i="1008"/>
  <c r="IH129" i="1008"/>
  <c r="IG129" i="1008"/>
  <c r="IF129" i="1008"/>
  <c r="IE129" i="1008"/>
  <c r="ID129" i="1008"/>
  <c r="IC129" i="1008"/>
  <c r="IB129" i="1008"/>
  <c r="IA129" i="1008"/>
  <c r="HZ129" i="1008"/>
  <c r="HY129" i="1008"/>
  <c r="HX129" i="1008"/>
  <c r="HW129" i="1008"/>
  <c r="HV129" i="1008"/>
  <c r="HU129" i="1008"/>
  <c r="HT129" i="1008"/>
  <c r="HS129" i="1008"/>
  <c r="HR129" i="1008"/>
  <c r="HQ129" i="1008"/>
  <c r="HP129" i="1008"/>
  <c r="HO129" i="1008"/>
  <c r="HN129" i="1008"/>
  <c r="HM129" i="1008"/>
  <c r="HL129" i="1008"/>
  <c r="HK129" i="1008"/>
  <c r="HJ129" i="1008"/>
  <c r="HI129" i="1008"/>
  <c r="HH129" i="1008"/>
  <c r="HG129" i="1008"/>
  <c r="HF129" i="1008"/>
  <c r="HE129" i="1008"/>
  <c r="HD129" i="1008"/>
  <c r="HC129" i="1008"/>
  <c r="HB129" i="1008"/>
  <c r="HA129" i="1008"/>
  <c r="GZ129" i="1008"/>
  <c r="GY129" i="1008"/>
  <c r="GX129" i="1008"/>
  <c r="GW129" i="1008"/>
  <c r="GV129" i="1008"/>
  <c r="GU129" i="1008"/>
  <c r="GT129" i="1008"/>
  <c r="GS129" i="1008"/>
  <c r="GR129" i="1008"/>
  <c r="GQ129" i="1008"/>
  <c r="GP129" i="1008"/>
  <c r="GO129" i="1008"/>
  <c r="GN129" i="1008"/>
  <c r="GM129" i="1008"/>
  <c r="GL129" i="1008"/>
  <c r="GK129" i="1008"/>
  <c r="GJ129" i="1008"/>
  <c r="GI129" i="1008"/>
  <c r="GH129" i="100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jho</author>
    <author>mio</author>
    <author>User</author>
    <author>Thomas Ahlberg</author>
  </authors>
  <commentList>
    <comment ref="D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Gäller:
</t>
        </r>
        <r>
          <rPr>
            <sz val="9"/>
            <color indexed="81"/>
            <rFont val="Tahoma"/>
            <family val="2"/>
          </rPr>
          <t xml:space="preserve">Sätt ett "x" i denna kolumn för både rubrikområde och valda ingående delar för att välja dokument.
</t>
        </r>
      </text>
    </comment>
    <comment ref="E7" authorId="1" shapeId="0" xr:uid="{00000000-0006-0000-0000-000002000000}">
      <text>
        <r>
          <rPr>
            <sz val="9"/>
            <color indexed="81"/>
            <rFont val="Tahoma"/>
            <family val="2"/>
          </rPr>
          <t xml:space="preserve">Här bestäms plats för dokumentation
</t>
        </r>
      </text>
    </comment>
    <comment ref="G7" authorId="2" shapeId="0" xr:uid="{00000000-0006-0000-0000-000003000000}">
      <text>
        <r>
          <rPr>
            <b/>
            <u/>
            <sz val="8"/>
            <color indexed="81"/>
            <rFont val="Tahoma"/>
            <family val="2"/>
          </rPr>
          <t>Överlämnat datum</t>
        </r>
        <r>
          <rPr>
            <sz val="8"/>
            <color indexed="81"/>
            <rFont val="Tahoma"/>
            <family val="2"/>
          </rPr>
          <t xml:space="preserve">
Notering av datum som handling eller uppgift levererats till mottagare.
Vid utförd utbildning noteras datum och närvaroförteckning sparas för dokumentation.</t>
        </r>
      </text>
    </comment>
    <comment ref="H7" authorId="2" shapeId="0" xr:uid="{00000000-0006-0000-0000-000004000000}">
      <text>
        <r>
          <rPr>
            <sz val="8"/>
            <color indexed="81"/>
            <rFont val="Tahoma"/>
            <family val="2"/>
          </rPr>
          <t>Vem som granskar och lägger dokumentationen på rätt plats</t>
        </r>
        <r>
          <rPr>
            <b/>
            <u/>
            <sz val="8"/>
            <color indexed="81"/>
            <rFont val="Tahoma"/>
            <family val="2"/>
          </rPr>
          <t xml:space="preserve">
</t>
        </r>
      </text>
    </comment>
    <comment ref="I7" authorId="2" shapeId="0" xr:uid="{00000000-0006-0000-0000-000005000000}">
      <text>
        <r>
          <rPr>
            <b/>
            <u/>
            <sz val="8"/>
            <color indexed="81"/>
            <rFont val="Tahoma"/>
            <family val="2"/>
          </rPr>
          <t>Signatur Granskare</t>
        </r>
        <r>
          <rPr>
            <sz val="8"/>
            <color indexed="81"/>
            <rFont val="Tahoma"/>
            <family val="2"/>
          </rPr>
          <t xml:space="preserve">
Granskare signerar när dok är granskad och inlagd på rätt plats</t>
        </r>
      </text>
    </comment>
    <comment ref="A8" authorId="3" shapeId="0" xr:uid="{00000000-0006-0000-0000-000006000000}">
      <text>
        <r>
          <rPr>
            <sz val="9"/>
            <color indexed="81"/>
            <rFont val="Tahoma"/>
            <family val="2"/>
          </rPr>
          <t>Komplettera med AMA-koder</t>
        </r>
      </text>
    </comment>
    <comment ref="C13" authorId="3" shapeId="0" xr:uid="{9F0B9421-12BE-46BC-A418-1E48A0710E17}">
      <text>
        <r>
          <rPr>
            <sz val="9"/>
            <color indexed="81"/>
            <rFont val="Tahoma"/>
            <family val="2"/>
          </rPr>
          <t>Beroende på om handlingen visar övergripande känslig information. Bedömning behöver göras i projektet</t>
        </r>
      </text>
    </comment>
    <comment ref="C18" authorId="3" shapeId="0" xr:uid="{68C2C034-B7EF-4000-AB0A-942F5792A9CC}">
      <text>
        <r>
          <rPr>
            <sz val="9"/>
            <color indexed="81"/>
            <rFont val="Tahoma"/>
            <family val="2"/>
          </rPr>
          <t>Beroende på om handlingen visar övergripande känslig information. Bedömning behöver göras i projektet</t>
        </r>
      </text>
    </comment>
    <comment ref="C35" authorId="3" shapeId="0" xr:uid="{E1210B5A-1D8B-41E0-9828-781BC69B13DB}">
      <text>
        <r>
          <rPr>
            <sz val="9"/>
            <color indexed="81"/>
            <rFont val="Tahoma"/>
            <family val="2"/>
          </rPr>
          <t>Beroende på om handlingen visar övergripande känslig information. Bedömning behöver göras i projektet</t>
        </r>
      </text>
    </comment>
    <comment ref="C42" authorId="3" shapeId="0" xr:uid="{657E2A78-4DBC-4231-8F4F-932BBEB9941D}">
      <text>
        <r>
          <rPr>
            <sz val="9"/>
            <color indexed="81"/>
            <rFont val="Tahoma"/>
            <family val="2"/>
          </rPr>
          <t>Beroende på om handlingen visar övergripande känslig information. Bedömning behöver göras i projektet</t>
        </r>
      </text>
    </comment>
    <comment ref="C52" authorId="3" shapeId="0" xr:uid="{3352C926-6EEB-4CC2-8C4D-D67BAEA837C4}">
      <text>
        <r>
          <rPr>
            <sz val="9"/>
            <color indexed="81"/>
            <rFont val="Tahoma"/>
            <family val="2"/>
          </rPr>
          <t>Beroende på om handlingen visar övergripande känslig information. Bedömning behöver göras i projektet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58" authorId="3" shapeId="0" xr:uid="{97CDF99A-61F3-4553-B309-4A72149E5539}">
      <text>
        <r>
          <rPr>
            <sz val="9"/>
            <color indexed="81"/>
            <rFont val="Tahoma"/>
            <charset val="1"/>
          </rPr>
          <t>Beroende på om handlingen visar övergripande känslig information. Bedömning behöver göras i projektet</t>
        </r>
      </text>
    </comment>
    <comment ref="C64" authorId="3" shapeId="0" xr:uid="{076BDB42-CC0C-4A9C-8494-43148CB3D36B}">
      <text>
        <r>
          <rPr>
            <sz val="9"/>
            <color indexed="81"/>
            <rFont val="Tahoma"/>
            <family val="2"/>
          </rPr>
          <t>Beroende på om handlingen visar övergripande känslig information. Bedömning behöver göras i projektet</t>
        </r>
      </text>
    </comment>
    <comment ref="C70" authorId="3" shapeId="0" xr:uid="{2B4F45FD-BC4E-4E2B-B9E8-3D8ABAEF60B3}">
      <text>
        <r>
          <rPr>
            <sz val="9"/>
            <color indexed="81"/>
            <rFont val="Tahoma"/>
            <family val="2"/>
          </rPr>
          <t>Beroende på om handlingen visar övergripande känslig information. Bedömning behöver göras i projektet</t>
        </r>
      </text>
    </comment>
    <comment ref="C76" authorId="3" shapeId="0" xr:uid="{E21BBEEE-0709-4065-BAC4-E989C3832FB4}">
      <text>
        <r>
          <rPr>
            <sz val="9"/>
            <color indexed="81"/>
            <rFont val="Tahoma"/>
            <family val="2"/>
          </rPr>
          <t>Beroende på om handlingen visar övergripande känslig information. Bedömning behöver göras i projektet</t>
        </r>
      </text>
    </comment>
    <comment ref="C79" authorId="3" shapeId="0" xr:uid="{A6C56DF7-9A81-411F-A2AF-7FEBA928052A}">
      <text>
        <r>
          <rPr>
            <sz val="9"/>
            <color indexed="81"/>
            <rFont val="Tahoma"/>
            <family val="2"/>
          </rPr>
          <t>Beroende på om handlingen visar övergripande känslig information. Bedömning behöver göras i projektet</t>
        </r>
      </text>
    </comment>
    <comment ref="C80" authorId="3" shapeId="0" xr:uid="{C00F5630-28C1-432A-84B1-5DDB87B3E953}">
      <text>
        <r>
          <rPr>
            <sz val="9"/>
            <color indexed="81"/>
            <rFont val="Tahoma"/>
            <family val="2"/>
          </rPr>
          <t>Beroende på om handlingen visar övergripande känslig information. Bedömning behöver göras i projektet</t>
        </r>
      </text>
    </comment>
    <comment ref="C82" authorId="3" shapeId="0" xr:uid="{F2DBA211-0D23-48C0-844B-ED486AD410FC}">
      <text>
        <r>
          <rPr>
            <sz val="9"/>
            <color indexed="81"/>
            <rFont val="Tahoma"/>
            <family val="2"/>
          </rPr>
          <t>Beroende på om handlingen visar övergripande känslig information. Bedömning behöver göras i projektet</t>
        </r>
      </text>
    </comment>
    <comment ref="C88" authorId="3" shapeId="0" xr:uid="{D42C7274-C47D-4FC3-AC80-0BBF5A7BB69E}">
      <text>
        <r>
          <rPr>
            <sz val="9"/>
            <color indexed="81"/>
            <rFont val="Tahoma"/>
            <family val="2"/>
          </rPr>
          <t>Beroende på om handlingen visar övergripande känslig information. Bedömning behöver göras i projektet</t>
        </r>
      </text>
    </comment>
    <comment ref="C94" authorId="3" shapeId="0" xr:uid="{89579FC8-203E-4097-BD99-99308C5A8E95}">
      <text>
        <r>
          <rPr>
            <sz val="9"/>
            <color indexed="81"/>
            <rFont val="Tahoma"/>
            <family val="2"/>
          </rPr>
          <t>Beroende på om handlingen visar övergripande känslig information. Bedömning behöver göras i projektet</t>
        </r>
      </text>
    </comment>
    <comment ref="C98" authorId="3" shapeId="0" xr:uid="{C302D573-4D04-4C7E-A4C0-DD8D317D815A}">
      <text>
        <r>
          <rPr>
            <sz val="9"/>
            <color indexed="81"/>
            <rFont val="Tahoma"/>
            <family val="2"/>
          </rPr>
          <t>Beroende på om handlingen visar övergripande känslig information. Bedömning behöver göras i projektet</t>
        </r>
      </text>
    </comment>
    <comment ref="C100" authorId="3" shapeId="0" xr:uid="{FD1B6F56-46E5-4ACF-B617-14324338FAC3}">
      <text>
        <r>
          <rPr>
            <sz val="9"/>
            <color indexed="81"/>
            <rFont val="Tahoma"/>
            <family val="2"/>
          </rPr>
          <t>Beroende på om handlingen visar övergripande känslig information. Bedömning behöver göras i projektet</t>
        </r>
      </text>
    </comment>
    <comment ref="C103" authorId="3" shapeId="0" xr:uid="{8A5C125C-CAFE-42BA-9CA4-1C6447CFAE32}">
      <text>
        <r>
          <rPr>
            <sz val="9"/>
            <color indexed="81"/>
            <rFont val="Tahoma"/>
            <family val="2"/>
          </rPr>
          <t>Beroende på om handlingen visar övergripande känslig information. Bedömning behöver göras i projektet</t>
        </r>
      </text>
    </comment>
    <comment ref="C104" authorId="3" shapeId="0" xr:uid="{B641A674-3C1D-43C6-B32F-48421E23D6AC}">
      <text>
        <r>
          <rPr>
            <sz val="9"/>
            <color indexed="81"/>
            <rFont val="Tahoma"/>
            <family val="2"/>
          </rPr>
          <t>Beroende på om handlingen visar övergripande känslig information. Bedömning behöver göras i projektet</t>
        </r>
      </text>
    </comment>
    <comment ref="C116" authorId="3" shapeId="0" xr:uid="{4138F8CD-B212-47A5-8C42-6A6393672CDF}">
      <text>
        <r>
          <rPr>
            <sz val="9"/>
            <color indexed="81"/>
            <rFont val="Tahoma"/>
            <family val="2"/>
          </rPr>
          <t>Beroende på om handlingen visar övergripande känslig information. Bedömning behöver göras i projektet</t>
        </r>
      </text>
    </comment>
    <comment ref="C121" authorId="3" shapeId="0" xr:uid="{D3C489E2-4995-49C9-8847-FE928E70E54C}">
      <text>
        <r>
          <rPr>
            <sz val="9"/>
            <color indexed="81"/>
            <rFont val="Tahoma"/>
            <family val="2"/>
          </rPr>
          <t>Beroende på om handlingen visar övergripande känslig information. Bedömning behöver göras i projektet</t>
        </r>
      </text>
    </comment>
    <comment ref="C127" authorId="3" shapeId="0" xr:uid="{C8269EC4-ED11-4279-AC3C-B2CC6DBA68DC}">
      <text>
        <r>
          <rPr>
            <sz val="9"/>
            <color indexed="81"/>
            <rFont val="Tahoma"/>
            <family val="2"/>
          </rPr>
          <t>Beroende på om handlingen visar övergripande känslig information. Bedömning behöver göras i projektet</t>
        </r>
      </text>
    </comment>
    <comment ref="C131" authorId="3" shapeId="0" xr:uid="{41412286-4D6F-4B40-AB88-13EEB46CBA4F}">
      <text>
        <r>
          <rPr>
            <sz val="9"/>
            <color indexed="81"/>
            <rFont val="Tahoma"/>
            <family val="2"/>
          </rPr>
          <t>Beroende på om handlingen visar övergripande känslig information. Bedömning behöver göras i projektet</t>
        </r>
      </text>
    </comment>
    <comment ref="C134" authorId="3" shapeId="0" xr:uid="{10748592-2CEA-402C-A186-6B926D374636}">
      <text>
        <r>
          <rPr>
            <sz val="9"/>
            <color indexed="81"/>
            <rFont val="Tahoma"/>
            <family val="2"/>
          </rPr>
          <t>Beroende på om handlingen visar övergripande känslig information. Bedömning behöver göras i projektet</t>
        </r>
      </text>
    </comment>
    <comment ref="C135" authorId="3" shapeId="0" xr:uid="{4D85E411-7C5D-4F8D-AD3A-1F1021D8AD7D}">
      <text>
        <r>
          <rPr>
            <sz val="9"/>
            <color indexed="81"/>
            <rFont val="Tahoma"/>
            <family val="2"/>
          </rPr>
          <t>Beroende på om handlingen visar övergripande känslig information. Bedömning behöver göras i projektet</t>
        </r>
      </text>
    </comment>
    <comment ref="C136" authorId="3" shapeId="0" xr:uid="{C3B5AED0-063C-44A9-8B14-A124B6DA7EAC}">
      <text>
        <r>
          <rPr>
            <sz val="9"/>
            <color indexed="81"/>
            <rFont val="Tahoma"/>
            <family val="2"/>
          </rPr>
          <t>Beroende på om handlingen visar övergripande känslig information. Bedömning behöver göras i projektet</t>
        </r>
      </text>
    </comment>
    <comment ref="C139" authorId="3" shapeId="0" xr:uid="{0CE53608-83C3-4C60-BF8D-9F93CBDAA594}">
      <text>
        <r>
          <rPr>
            <sz val="9"/>
            <color indexed="81"/>
            <rFont val="Tahoma"/>
            <family val="2"/>
          </rPr>
          <t>Beroende på om handlingen visar övergripande känslig information. Bedömning behöver göras i projektet</t>
        </r>
      </text>
    </comment>
    <comment ref="C140" authorId="3" shapeId="0" xr:uid="{9CDF3988-7242-41E4-8137-0A5E857F58BF}">
      <text>
        <r>
          <rPr>
            <sz val="9"/>
            <color indexed="81"/>
            <rFont val="Tahoma"/>
            <family val="2"/>
          </rPr>
          <t>Beroende på om handlingen visar övergripande känslig information. Bedömning behöver göras i projektet</t>
        </r>
      </text>
    </comment>
    <comment ref="C171" authorId="3" shapeId="0" xr:uid="{CF310277-D040-4400-B0DF-7291A53624B7}">
      <text>
        <r>
          <rPr>
            <sz val="9"/>
            <color indexed="81"/>
            <rFont val="Tahoma"/>
            <family val="2"/>
          </rPr>
          <t>Beroende på om handlingen visar övergripande känslig information. Bedömning behöver göras i projektet</t>
        </r>
      </text>
    </comment>
    <comment ref="C172" authorId="3" shapeId="0" xr:uid="{04B197F8-70AC-4E61-82F4-81560D0E8D6C}">
      <text>
        <r>
          <rPr>
            <sz val="9"/>
            <color indexed="81"/>
            <rFont val="Tahoma"/>
            <family val="2"/>
          </rPr>
          <t>Beroende på om handlingen visar övergripande känslig information. Bedömning behöver göras i projektet</t>
        </r>
      </text>
    </comment>
  </commentList>
</comments>
</file>

<file path=xl/sharedStrings.xml><?xml version="1.0" encoding="utf-8"?>
<sst xmlns="http://schemas.openxmlformats.org/spreadsheetml/2006/main" count="1054" uniqueCount="327">
  <si>
    <t>Datum</t>
  </si>
  <si>
    <t>Hyresgäst</t>
  </si>
  <si>
    <t>El</t>
  </si>
  <si>
    <t>Anmärkning</t>
  </si>
  <si>
    <t>ÖVERLÄMNANDE</t>
  </si>
  <si>
    <t>Tjänsteställe</t>
  </si>
  <si>
    <t>Av handläggare, konsulter,  entreprenörer och besiktningsorg.</t>
  </si>
  <si>
    <t>Handläggare</t>
  </si>
  <si>
    <t>Projekt (nr och benämning)</t>
  </si>
  <si>
    <t>Mottagare ( Förvaltningsområde)</t>
  </si>
  <si>
    <t>Företag</t>
  </si>
  <si>
    <t>Telefon</t>
  </si>
  <si>
    <t>Konsulter/ Namn</t>
  </si>
  <si>
    <t>Arkitekt</t>
  </si>
  <si>
    <t>Landsskapsarkitekt</t>
  </si>
  <si>
    <t>Inredningsarkitekt</t>
  </si>
  <si>
    <t>Markundersökare, geolog</t>
  </si>
  <si>
    <t>Byggnadskonstruktör</t>
  </si>
  <si>
    <t>Konstuktör för yttre vatten och avlopp</t>
  </si>
  <si>
    <t>El-konstruktör</t>
  </si>
  <si>
    <t>Specialkonsult</t>
  </si>
  <si>
    <t>Entreprenörer / Namn</t>
  </si>
  <si>
    <t>Bygg</t>
  </si>
  <si>
    <t>Röranläggning</t>
  </si>
  <si>
    <t>Luftbehandlingsanläggning</t>
  </si>
  <si>
    <t>Kylanläggning</t>
  </si>
  <si>
    <t>El-anläggning</t>
  </si>
  <si>
    <t>Styrning, övervakningsanläggning</t>
  </si>
  <si>
    <t>Tele-anläggning</t>
  </si>
  <si>
    <t>Hiss och transportanläggning</t>
  </si>
  <si>
    <t>Markanläggning</t>
  </si>
  <si>
    <t>Besiktningsorganisation</t>
  </si>
  <si>
    <t>Rör</t>
  </si>
  <si>
    <t>Luft</t>
  </si>
  <si>
    <t>Kyla</t>
  </si>
  <si>
    <t>Tele</t>
  </si>
  <si>
    <t>Styr</t>
  </si>
  <si>
    <t>Hiss</t>
  </si>
  <si>
    <t>Mark</t>
  </si>
  <si>
    <t>Handlingar</t>
  </si>
  <si>
    <t>Beräknad</t>
  </si>
  <si>
    <t>Anmärkningar</t>
  </si>
  <si>
    <t>leverans</t>
  </si>
  <si>
    <t xml:space="preserve">Protokoll från funktionsprovning </t>
  </si>
  <si>
    <t>och injustering</t>
  </si>
  <si>
    <t>Byggnadsarbeten</t>
  </si>
  <si>
    <t>Luftbehandling</t>
  </si>
  <si>
    <t>Ovk</t>
  </si>
  <si>
    <t>Ställverk / trafo</t>
  </si>
  <si>
    <t>Reservkraft</t>
  </si>
  <si>
    <t>Belysning, värme, motordrift</t>
  </si>
  <si>
    <t>Maskindrivna portar</t>
  </si>
  <si>
    <t>Styrning, övervakning</t>
  </si>
  <si>
    <t>Köksutrustning</t>
  </si>
  <si>
    <t>Protokoll från samordnad funktionsprovning</t>
  </si>
  <si>
    <t>Protokoll från myndighetsbesiktning</t>
  </si>
  <si>
    <t>Brandsyn</t>
  </si>
  <si>
    <t>Skorstensfejare</t>
  </si>
  <si>
    <t>Hälsovårdsnämnd</t>
  </si>
  <si>
    <t>Hissar</t>
  </si>
  <si>
    <t>Skyddsrum</t>
  </si>
  <si>
    <t>Värmepanna</t>
  </si>
  <si>
    <t>Värmeväxlare</t>
  </si>
  <si>
    <t>Varmvattenberedare</t>
  </si>
  <si>
    <t>Oljecistern</t>
  </si>
  <si>
    <t>Övriga tryckkärl</t>
  </si>
  <si>
    <t>Kylmaskiner</t>
  </si>
  <si>
    <t>Övriga handlingar</t>
  </si>
  <si>
    <t>Köpekontrakt</t>
  </si>
  <si>
    <t>Garantisedlar</t>
  </si>
  <si>
    <t>Serviceavtal</t>
  </si>
  <si>
    <t>Leveransavtal</t>
  </si>
  <si>
    <t>Slutbesiktningsutlåtande</t>
  </si>
  <si>
    <t>Övriga besiktningsutlåtanden</t>
  </si>
  <si>
    <t>Överlämnande av ritningar och skrivna handlingar.</t>
  </si>
  <si>
    <t>Förteckning gäller färdiga handlingar.</t>
  </si>
  <si>
    <t>Underlag från entreprenörer införs ej i förteckningen.</t>
  </si>
  <si>
    <t xml:space="preserve"> Mottagare ( förvaltande enhet )</t>
  </si>
  <si>
    <t>Byggnadens alfanummer</t>
  </si>
  <si>
    <t xml:space="preserve">Verklig </t>
  </si>
  <si>
    <t>leveranstid</t>
  </si>
  <si>
    <t>Ritningar och ritningsförteckning</t>
  </si>
  <si>
    <t>Konsult</t>
  </si>
  <si>
    <t>A</t>
  </si>
  <si>
    <t>K</t>
  </si>
  <si>
    <t>V</t>
  </si>
  <si>
    <t>E</t>
  </si>
  <si>
    <t>M</t>
  </si>
  <si>
    <t>VA</t>
  </si>
  <si>
    <t>Entreprenör</t>
  </si>
  <si>
    <t>S</t>
  </si>
  <si>
    <t>Hus</t>
  </si>
  <si>
    <t>IA</t>
  </si>
  <si>
    <t>SÖ</t>
  </si>
  <si>
    <t>Entreprenörer</t>
  </si>
  <si>
    <t>rör</t>
  </si>
  <si>
    <t>luftbehandling</t>
  </si>
  <si>
    <t>kyla</t>
  </si>
  <si>
    <t>ställverk, trafo mm</t>
  </si>
  <si>
    <t>reservkraft</t>
  </si>
  <si>
    <t>belysning, värme, motordr.</t>
  </si>
  <si>
    <t>tele</t>
  </si>
  <si>
    <t>hiss</t>
  </si>
  <si>
    <t>maskindrivna portar</t>
  </si>
  <si>
    <t>styrning, övervakning</t>
  </si>
  <si>
    <t>kök</t>
  </si>
  <si>
    <t>Driftinstruktioner</t>
  </si>
  <si>
    <t>Skrivna handlingar</t>
  </si>
  <si>
    <t>Växtförteckning</t>
  </si>
  <si>
    <t>(Konsult M)</t>
  </si>
  <si>
    <t>Konstruktionsberäkningar</t>
  </si>
  <si>
    <t>(Konsult K)</t>
  </si>
  <si>
    <t>Låsschema</t>
  </si>
  <si>
    <t>Pålningsprotokoll</t>
  </si>
  <si>
    <t>Materialbeskrivningar</t>
  </si>
  <si>
    <t>Vvs-konstruktör</t>
  </si>
  <si>
    <t>Projekt (nr och benämning )</t>
  </si>
  <si>
    <t>Datum:</t>
  </si>
  <si>
    <t>Verklig leverans</t>
  </si>
  <si>
    <t>Överlämnat datum</t>
  </si>
  <si>
    <t>Kommentarer</t>
  </si>
  <si>
    <t>Överlämnande av Handläggare, konsulter, entreprenörer och besiktningsorg.</t>
  </si>
  <si>
    <t xml:space="preserve">Protokoll för Funktionsprövning och mynighetsbesiktning </t>
  </si>
  <si>
    <t xml:space="preserve">Överlämnade av Ritningar och skrivna handlingar </t>
  </si>
  <si>
    <t>Locum AB</t>
  </si>
  <si>
    <t>Projektorganisation</t>
  </si>
  <si>
    <t>Gäller i detta projekt</t>
  </si>
  <si>
    <t>Projektnamn:</t>
  </si>
  <si>
    <t>Projektnr:</t>
  </si>
  <si>
    <t>Plats för dokumentation</t>
  </si>
  <si>
    <t>Granskare av dokumentation</t>
  </si>
  <si>
    <t>Sign Granskare</t>
  </si>
  <si>
    <t>Dokumentformat</t>
  </si>
  <si>
    <t>DC</t>
  </si>
  <si>
    <t>TF</t>
  </si>
  <si>
    <t>PL</t>
  </si>
  <si>
    <t>MC</t>
  </si>
  <si>
    <t>DWG</t>
  </si>
  <si>
    <t>Spec.</t>
  </si>
  <si>
    <t>DWG+Excel</t>
  </si>
  <si>
    <t>Native,+IFC+dwg</t>
  </si>
  <si>
    <t>Word+PDF</t>
  </si>
  <si>
    <t>DWG+PDF</t>
  </si>
  <si>
    <t>Native+IFC+dwg</t>
  </si>
  <si>
    <t>FF</t>
  </si>
  <si>
    <t>Projektägare:</t>
  </si>
  <si>
    <t>Projektledare:</t>
  </si>
  <si>
    <t>Lägger in dokument</t>
  </si>
  <si>
    <t>Avstämd på överlämnandesmöte den:</t>
  </si>
  <si>
    <t>Avstämd på uppdragsmöte den:</t>
  </si>
  <si>
    <t>Förvaltningsobjekt:</t>
  </si>
  <si>
    <t>CAD/BIM</t>
  </si>
  <si>
    <t>Spec</t>
  </si>
  <si>
    <t>Förkortningar:</t>
  </si>
  <si>
    <t>Specialist inom Teknik</t>
  </si>
  <si>
    <t>Specialist inom CAD/BIM</t>
  </si>
  <si>
    <t>Teknikförvaltare</t>
  </si>
  <si>
    <t>Fastighetsförvaltare</t>
  </si>
  <si>
    <t>Driftcontroller</t>
  </si>
  <si>
    <t>Projektledare</t>
  </si>
  <si>
    <t>Miljöcontroller</t>
  </si>
  <si>
    <t xml:space="preserve">LOC </t>
  </si>
  <si>
    <t>MBS</t>
  </si>
  <si>
    <t>Miljöbyggsamordnare</t>
  </si>
  <si>
    <t/>
  </si>
  <si>
    <t>Advantum</t>
  </si>
  <si>
    <t>Situationsplan</t>
  </si>
  <si>
    <t>Inflygningszoner HKP</t>
  </si>
  <si>
    <t>Native+IFC</t>
  </si>
  <si>
    <t>Native+IFC+DWG</t>
  </si>
  <si>
    <t>Geoteknik</t>
  </si>
  <si>
    <t>Konstruktion</t>
  </si>
  <si>
    <t>VVS Sammansatt modell</t>
  </si>
  <si>
    <t>Sektioner/detaljer</t>
  </si>
  <si>
    <t>VVS (50)</t>
  </si>
  <si>
    <t>VA Mark (51)</t>
  </si>
  <si>
    <t>Medicinska gaser 52.HB</t>
  </si>
  <si>
    <t xml:space="preserve">Tappvattensystem 52 </t>
  </si>
  <si>
    <t>Avloppssystem 53</t>
  </si>
  <si>
    <t>Sopsugningsystem 53.CB</t>
  </si>
  <si>
    <t>Brandsläckningssystem 54</t>
  </si>
  <si>
    <t>Kylsystem 55</t>
  </si>
  <si>
    <t>Värmesystem 56</t>
  </si>
  <si>
    <t>Situationsplaner, fjärrvärrme, fjärrkyla, inkommande vatten o dyl</t>
  </si>
  <si>
    <t>DWG + PDF</t>
  </si>
  <si>
    <t>7 Transportsystem</t>
  </si>
  <si>
    <t>71 Hissystem</t>
  </si>
  <si>
    <t>75 Rörpostsystem</t>
  </si>
  <si>
    <t>8 Styr och övervakning</t>
  </si>
  <si>
    <t>Scheman</t>
  </si>
  <si>
    <t>Objekts-/ planmodell (inkl styrfiler)</t>
  </si>
  <si>
    <t>Plan</t>
  </si>
  <si>
    <t>Brand</t>
  </si>
  <si>
    <t>OR/SR brandlarm EOR</t>
  </si>
  <si>
    <t>OR/SR sprinkler VOR</t>
  </si>
  <si>
    <t>Brandritningar BRAN</t>
  </si>
  <si>
    <t>Framkörningskort</t>
  </si>
  <si>
    <t>Insatsplan</t>
  </si>
  <si>
    <t>Utrymningsplaner UTRY</t>
  </si>
  <si>
    <t>Native, DWG, PDF</t>
  </si>
  <si>
    <t>Ventilationssystem 57</t>
  </si>
  <si>
    <t>Teknisk beskrivning VVS</t>
  </si>
  <si>
    <t>EL 60</t>
  </si>
  <si>
    <t>81 Styr och övervakning för fastighetsdrift</t>
  </si>
  <si>
    <t>82 Styr och övervakning för processinstallationer</t>
  </si>
  <si>
    <t>61 Kanalisationssystem</t>
  </si>
  <si>
    <t>63 Elkraftsystem</t>
  </si>
  <si>
    <t>64 Telesystem</t>
  </si>
  <si>
    <t>66 System för spänningsutjämning</t>
  </si>
  <si>
    <t>Tvättsugningsystem 53.E</t>
  </si>
  <si>
    <t>Teknisk beskrivning El</t>
  </si>
  <si>
    <t>Fastighetsnät, nätkarta</t>
  </si>
  <si>
    <t>Fastighetsnät, nätschema</t>
  </si>
  <si>
    <t>Fastighetsnät, dispositionsritning TDK</t>
  </si>
  <si>
    <t>Fastighetsnät, planritningar</t>
  </si>
  <si>
    <t>Inomhusnät (Mobil och Rakel), nätkarta</t>
  </si>
  <si>
    <t>Inomhusnät (Mobil och Rakel), nätschema</t>
  </si>
  <si>
    <t>Inomhusnät (Mobil och Rakel), monteringsritningar</t>
  </si>
  <si>
    <t>Inomhusnät (Mobil och Rakel), planritningar</t>
  </si>
  <si>
    <t>Inomhusnät (Mobil och Rakel), dispositionsritningar</t>
  </si>
  <si>
    <t>Brandcellsritningar BCEL</t>
  </si>
  <si>
    <t>3D objektsmodell</t>
  </si>
  <si>
    <t>Fasader</t>
  </si>
  <si>
    <t>Sektioner</t>
  </si>
  <si>
    <t>Tekniska beskrivningar</t>
  </si>
  <si>
    <t>Tak</t>
  </si>
  <si>
    <t>Objektsmodell 3D</t>
  </si>
  <si>
    <t>Detaljer</t>
  </si>
  <si>
    <t>El Sammansatt modell</t>
  </si>
  <si>
    <t>Selektivplan</t>
  </si>
  <si>
    <t>Uppställningsritning</t>
  </si>
  <si>
    <t>Enlinjeschema</t>
  </si>
  <si>
    <t>Översiktsschema</t>
  </si>
  <si>
    <t>Huvudledningsschema</t>
  </si>
  <si>
    <t>Gruppförteckning</t>
  </si>
  <si>
    <t>Kretsschema</t>
  </si>
  <si>
    <t>Parttabeller</t>
  </si>
  <si>
    <t>Kabellistor</t>
  </si>
  <si>
    <t>Signallistor</t>
  </si>
  <si>
    <t>Energi och Miljö</t>
  </si>
  <si>
    <t>Advantum Objekt/Byggnad/BGO</t>
  </si>
  <si>
    <t>Indikator 1</t>
  </si>
  <si>
    <t>Energianvändning</t>
  </si>
  <si>
    <t>Indikator 2</t>
  </si>
  <si>
    <t>Värmeeffektbehov</t>
  </si>
  <si>
    <t>Indikator 3</t>
  </si>
  <si>
    <t>Solvärmelast</t>
  </si>
  <si>
    <t>Indikator 4</t>
  </si>
  <si>
    <t>Energislag</t>
  </si>
  <si>
    <t>Indikator 5</t>
  </si>
  <si>
    <t>Ljudmiljö</t>
  </si>
  <si>
    <t>Indikator 6</t>
  </si>
  <si>
    <t>Radon</t>
  </si>
  <si>
    <t>Indikator 7</t>
  </si>
  <si>
    <t>Ventilationsstandard</t>
  </si>
  <si>
    <t>Indikator 8</t>
  </si>
  <si>
    <t>Kväveoxid</t>
  </si>
  <si>
    <t>Indikator 9</t>
  </si>
  <si>
    <t>Fuktsäkerhet</t>
  </si>
  <si>
    <t>Indikator 10</t>
  </si>
  <si>
    <t>Termiskt klimat vinter</t>
  </si>
  <si>
    <t>Indikator 11</t>
  </si>
  <si>
    <t>Termiskt klimat sommar</t>
  </si>
  <si>
    <t>Indikator 12</t>
  </si>
  <si>
    <t>Dagsljus</t>
  </si>
  <si>
    <t>Indikator 13</t>
  </si>
  <si>
    <t>Legionella</t>
  </si>
  <si>
    <t>Indikator 14</t>
  </si>
  <si>
    <t>Dokumentation av byggvaror</t>
  </si>
  <si>
    <t>Indikator 15</t>
  </si>
  <si>
    <t>Utfasning av farliga ämnen</t>
  </si>
  <si>
    <t>Indikator 16</t>
  </si>
  <si>
    <t>Sanering av farliga ämnen</t>
  </si>
  <si>
    <t>Excel</t>
  </si>
  <si>
    <t>BVB</t>
  </si>
  <si>
    <t>PDF/Excel/Word</t>
  </si>
  <si>
    <t>Platina</t>
  </si>
  <si>
    <t>PDF</t>
  </si>
  <si>
    <t>Statistik avfall</t>
  </si>
  <si>
    <t>Statistik inbyggda material</t>
  </si>
  <si>
    <t>Statistik återanvändning byggmaterial (förvaras med statistik avfall)</t>
  </si>
  <si>
    <t>Mätplan energi (mätarstruktur och försörjningsområden)</t>
  </si>
  <si>
    <t>Tillstånd MFV</t>
  </si>
  <si>
    <t>Anmälan MFV</t>
  </si>
  <si>
    <t>Inventeringar</t>
  </si>
  <si>
    <t>Saneringar</t>
  </si>
  <si>
    <t>Dokumentation för certifiering och verifiering enligt SGBCs styrdokument för Miljöbyggnad (inklusive kompletterande information från SGBCs granskningskommentarer)</t>
  </si>
  <si>
    <t>Programvaror kraft</t>
  </si>
  <si>
    <t>Programformat</t>
  </si>
  <si>
    <t>Provningsprotokoll</t>
  </si>
  <si>
    <t>Relationshandlingar enligt Locums krav (Se YUD.71 i Locums projekteringsanvisning hissystem)</t>
  </si>
  <si>
    <t>Relationsritningar enligt Locums krav (Se YUD.71 i Locums projekteringsanvisning hissystem)</t>
  </si>
  <si>
    <t xml:space="preserve">DWG   </t>
  </si>
  <si>
    <t>Förfrågningsunderlag</t>
  </si>
  <si>
    <t>Bygghandlingar</t>
  </si>
  <si>
    <t>Elscheman och apparatskåpsplan</t>
  </si>
  <si>
    <t>Materialval</t>
  </si>
  <si>
    <t>Checklista överlämning av relationshandlingar</t>
  </si>
  <si>
    <t>Ritningar överordnat system, brandlarm</t>
  </si>
  <si>
    <t>DWG+DXF+WMF</t>
  </si>
  <si>
    <t>Besiktnings-man</t>
  </si>
  <si>
    <t>Myndighetsbesiktning (Hiss, Lyftanordningar), besiktningsintyg (slutlig kontroll och återkommande)</t>
  </si>
  <si>
    <t>SAFEHUB</t>
  </si>
  <si>
    <t>DEKRAs Databas</t>
  </si>
  <si>
    <t>Entreprenadbesiktningsintyg (För-, Slut-, Fortsatt Slut-, Efter-, Särskild- och Överbesiktning)  samt 2-års garantibesiktning och 5-års garantibesiktning</t>
  </si>
  <si>
    <t>Komponentlista (dokumentation över samtliga komponenter i anläggningen)</t>
  </si>
  <si>
    <t>Databas</t>
  </si>
  <si>
    <t>Faciliate</t>
  </si>
  <si>
    <t>Överlämnande av relationshandlingar</t>
  </si>
  <si>
    <t>System-integratör</t>
  </si>
  <si>
    <t>PDF/Modell
/Leveransdel</t>
  </si>
  <si>
    <t>K2/K3</t>
  </si>
  <si>
    <t>Klassning på fönster och förmåga att klara dynamiska laster är K3</t>
  </si>
  <si>
    <t>K2</t>
  </si>
  <si>
    <t xml:space="preserve">K2 </t>
  </si>
  <si>
    <t>Flygsäkerhetsstrateg</t>
  </si>
  <si>
    <t>Spec.Bygg</t>
  </si>
  <si>
    <t>Spec.Brand SBA</t>
  </si>
  <si>
    <t>Spec.VVS</t>
  </si>
  <si>
    <t>Spec.Med gas</t>
  </si>
  <si>
    <t>Strateg säkerhetssystem</t>
  </si>
  <si>
    <t>Elsäkerhetsansvarig</t>
  </si>
  <si>
    <t>Spec.Fastighetsnät</t>
  </si>
  <si>
    <t>Spec.Hiss</t>
  </si>
  <si>
    <t>Spec.Fastighetsautomation</t>
  </si>
  <si>
    <t>Energicontroller</t>
  </si>
  <si>
    <t>Informations-säkerhets-klassning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</si>
</sst>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u/>
      <sz val="8"/>
      <color indexed="81"/>
      <name val="Tahoma"/>
      <family val="2"/>
    </font>
    <font>
      <b/>
      <i/>
      <sz val="10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theme="4" tint="0.79995117038483843"/>
      </bottom>
      <diagonal/>
    </border>
    <border>
      <left/>
      <right/>
      <top style="thin">
        <color theme="4" tint="0.79995117038483843"/>
      </top>
      <bottom style="thin">
        <color theme="4" tint="0.79998168889431442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2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4" fillId="2" borderId="6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4" fillId="2" borderId="12" xfId="0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6" fillId="2" borderId="6" xfId="0" applyFont="1" applyFill="1" applyBorder="1" applyProtection="1">
      <protection locked="0"/>
    </xf>
    <xf numFmtId="0" fontId="6" fillId="2" borderId="4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7" fillId="2" borderId="4" xfId="0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6" fillId="2" borderId="8" xfId="0" applyFont="1" applyFill="1" applyBorder="1" applyProtection="1">
      <protection locked="0"/>
    </xf>
    <xf numFmtId="0" fontId="6" fillId="2" borderId="10" xfId="0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0" fillId="0" borderId="2" xfId="0" applyBorder="1" applyProtection="1">
      <protection locked="0"/>
    </xf>
    <xf numFmtId="0" fontId="6" fillId="2" borderId="27" xfId="0" applyFont="1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4" fillId="2" borderId="20" xfId="0" applyFont="1" applyFill="1" applyBorder="1" applyProtection="1">
      <protection locked="0"/>
    </xf>
    <xf numFmtId="0" fontId="4" fillId="2" borderId="21" xfId="0" applyFont="1" applyFill="1" applyBorder="1" applyProtection="1">
      <protection locked="0"/>
    </xf>
    <xf numFmtId="0" fontId="4" fillId="2" borderId="22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7" xfId="0" applyFont="1" applyFill="1" applyBorder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 applyProtection="1">
      <protection locked="0"/>
    </xf>
    <xf numFmtId="0" fontId="9" fillId="2" borderId="1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5" xfId="0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7" fillId="2" borderId="29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Protection="1">
      <protection locked="0"/>
    </xf>
    <xf numFmtId="0" fontId="7" fillId="2" borderId="5" xfId="0" applyFont="1" applyFill="1" applyBorder="1" applyProtection="1">
      <protection locked="0"/>
    </xf>
    <xf numFmtId="0" fontId="7" fillId="2" borderId="12" xfId="0" applyFont="1" applyFill="1" applyBorder="1" applyProtection="1">
      <protection locked="0"/>
    </xf>
    <xf numFmtId="0" fontId="7" fillId="2" borderId="30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Protection="1">
      <protection locked="0"/>
    </xf>
    <xf numFmtId="0" fontId="4" fillId="2" borderId="29" xfId="0" applyFont="1" applyFill="1" applyBorder="1" applyProtection="1">
      <protection locked="0"/>
    </xf>
    <xf numFmtId="0" fontId="4" fillId="2" borderId="31" xfId="0" applyFont="1" applyFill="1" applyBorder="1" applyProtection="1">
      <protection locked="0"/>
    </xf>
    <xf numFmtId="0" fontId="4" fillId="2" borderId="32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0" fontId="8" fillId="2" borderId="32" xfId="0" applyFont="1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32" xfId="0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0" borderId="32" xfId="0" applyBorder="1" applyProtection="1">
      <protection locked="0"/>
    </xf>
    <xf numFmtId="0" fontId="0" fillId="0" borderId="31" xfId="0" applyBorder="1" applyProtection="1">
      <protection locked="0"/>
    </xf>
    <xf numFmtId="0" fontId="3" fillId="2" borderId="32" xfId="0" applyFont="1" applyFill="1" applyBorder="1" applyProtection="1">
      <protection locked="0"/>
    </xf>
    <xf numFmtId="0" fontId="0" fillId="0" borderId="0" xfId="0" applyBorder="1"/>
    <xf numFmtId="0" fontId="7" fillId="2" borderId="31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Protection="1">
      <protection locked="0"/>
    </xf>
    <xf numFmtId="0" fontId="4" fillId="2" borderId="35" xfId="0" applyFont="1" applyFill="1" applyBorder="1" applyProtection="1">
      <protection locked="0"/>
    </xf>
    <xf numFmtId="0" fontId="7" fillId="2" borderId="31" xfId="0" applyFont="1" applyFill="1" applyBorder="1" applyProtection="1">
      <protection locked="0"/>
    </xf>
    <xf numFmtId="0" fontId="4" fillId="2" borderId="36" xfId="0" applyFont="1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39" xfId="0" applyFill="1" applyBorder="1" applyProtection="1">
      <protection locked="0"/>
    </xf>
    <xf numFmtId="0" fontId="0" fillId="2" borderId="40" xfId="0" applyFill="1" applyBorder="1" applyProtection="1">
      <protection locked="0"/>
    </xf>
    <xf numFmtId="0" fontId="3" fillId="2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Protection="1">
      <protection locked="0"/>
    </xf>
    <xf numFmtId="14" fontId="15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 vertical="top"/>
    </xf>
    <xf numFmtId="49" fontId="15" fillId="0" borderId="0" xfId="0" applyNumberFormat="1" applyFont="1" applyBorder="1"/>
    <xf numFmtId="49" fontId="18" fillId="0" borderId="0" xfId="0" applyNumberFormat="1" applyFont="1" applyBorder="1"/>
    <xf numFmtId="49" fontId="18" fillId="0" borderId="0" xfId="0" applyNumberFormat="1" applyFont="1"/>
    <xf numFmtId="49" fontId="15" fillId="0" borderId="0" xfId="0" applyNumberFormat="1" applyFont="1" applyBorder="1" applyAlignment="1">
      <alignment vertical="top" wrapText="1"/>
    </xf>
    <xf numFmtId="49" fontId="15" fillId="0" borderId="0" xfId="0" applyNumberFormat="1" applyFont="1"/>
    <xf numFmtId="49" fontId="18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 vertical="top"/>
    </xf>
    <xf numFmtId="0" fontId="18" fillId="0" borderId="1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49" fontId="17" fillId="0" borderId="0" xfId="0" applyNumberFormat="1" applyFont="1" applyAlignment="1">
      <alignment horizontal="center" vertical="top"/>
    </xf>
    <xf numFmtId="14" fontId="17" fillId="0" borderId="0" xfId="0" applyNumberFormat="1" applyFont="1" applyAlignment="1">
      <alignment horizontal="center"/>
    </xf>
    <xf numFmtId="14" fontId="19" fillId="0" borderId="0" xfId="0" applyNumberFormat="1" applyFont="1" applyAlignment="1">
      <alignment horizontal="left"/>
    </xf>
    <xf numFmtId="0" fontId="20" fillId="0" borderId="45" xfId="0" applyNumberFormat="1" applyFont="1" applyBorder="1" applyAlignment="1">
      <alignment horizontal="left"/>
    </xf>
    <xf numFmtId="49" fontId="20" fillId="0" borderId="0" xfId="0" applyNumberFormat="1" applyFont="1"/>
    <xf numFmtId="49" fontId="20" fillId="0" borderId="0" xfId="0" applyNumberFormat="1" applyFont="1" applyAlignment="1">
      <alignment horizontal="center" vertical="top"/>
    </xf>
    <xf numFmtId="49" fontId="20" fillId="0" borderId="13" xfId="0" applyNumberFormat="1" applyFont="1" applyBorder="1" applyAlignment="1">
      <alignment horizontal="center" vertical="top"/>
    </xf>
    <xf numFmtId="49" fontId="20" fillId="0" borderId="0" xfId="0" applyNumberFormat="1" applyFont="1" applyBorder="1"/>
    <xf numFmtId="0" fontId="20" fillId="0" borderId="46" xfId="0" applyNumberFormat="1" applyFont="1" applyBorder="1" applyAlignment="1">
      <alignment horizontal="left"/>
    </xf>
    <xf numFmtId="49" fontId="20" fillId="0" borderId="0" xfId="0" applyNumberFormat="1" applyFont="1" applyAlignment="1">
      <alignment horizontal="center"/>
    </xf>
    <xf numFmtId="14" fontId="20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right" vertical="top"/>
    </xf>
    <xf numFmtId="49" fontId="19" fillId="0" borderId="0" xfId="0" applyNumberFormat="1" applyFont="1"/>
    <xf numFmtId="49" fontId="20" fillId="0" borderId="45" xfId="0" applyNumberFormat="1" applyFont="1" applyBorder="1"/>
    <xf numFmtId="14" fontId="19" fillId="0" borderId="0" xfId="0" applyNumberFormat="1" applyFont="1" applyAlignment="1">
      <alignment horizontal="right"/>
    </xf>
    <xf numFmtId="14" fontId="20" fillId="0" borderId="45" xfId="0" applyNumberFormat="1" applyFont="1" applyBorder="1" applyAlignment="1">
      <alignment horizontal="right"/>
    </xf>
    <xf numFmtId="49" fontId="20" fillId="0" borderId="46" xfId="0" applyNumberFormat="1" applyFont="1" applyBorder="1"/>
    <xf numFmtId="14" fontId="20" fillId="0" borderId="46" xfId="0" applyNumberFormat="1" applyFont="1" applyBorder="1" applyAlignment="1">
      <alignment horizontal="right"/>
    </xf>
    <xf numFmtId="0" fontId="21" fillId="0" borderId="0" xfId="0" applyFont="1" applyAlignment="1">
      <alignment horizontal="right"/>
    </xf>
    <xf numFmtId="0" fontId="21" fillId="0" borderId="13" xfId="0" applyFont="1" applyBorder="1" applyAlignment="1">
      <alignment horizontal="right"/>
    </xf>
    <xf numFmtId="49" fontId="15" fillId="0" borderId="0" xfId="0" applyNumberFormat="1" applyFont="1" applyFill="1" applyBorder="1" applyAlignment="1">
      <alignment horizontal="left" vertical="top"/>
    </xf>
    <xf numFmtId="14" fontId="15" fillId="0" borderId="0" xfId="0" applyNumberFormat="1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49" fontId="15" fillId="0" borderId="0" xfId="0" applyNumberFormat="1" applyFont="1" applyFill="1" applyBorder="1" applyAlignment="1">
      <alignment vertical="top"/>
    </xf>
    <xf numFmtId="49" fontId="20" fillId="0" borderId="0" xfId="0" applyNumberFormat="1" applyFont="1" applyBorder="1" applyAlignment="1">
      <alignment horizontal="left"/>
    </xf>
    <xf numFmtId="49" fontId="20" fillId="0" borderId="0" xfId="0" applyNumberFormat="1" applyFont="1" applyAlignment="1">
      <alignment horizontal="left" vertical="top"/>
    </xf>
    <xf numFmtId="49" fontId="22" fillId="0" borderId="3" xfId="0" applyNumberFormat="1" applyFont="1" applyFill="1" applyBorder="1" applyAlignment="1">
      <alignment horizontal="center" vertical="top" wrapText="1"/>
    </xf>
    <xf numFmtId="14" fontId="22" fillId="0" borderId="41" xfId="0" applyNumberFormat="1" applyFont="1" applyFill="1" applyBorder="1" applyAlignment="1">
      <alignment horizontal="center" vertical="top" wrapText="1"/>
    </xf>
    <xf numFmtId="49" fontId="22" fillId="0" borderId="41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Fill="1" applyBorder="1" applyAlignment="1">
      <alignment horizontal="center" vertical="top"/>
    </xf>
    <xf numFmtId="14" fontId="22" fillId="0" borderId="41" xfId="0" applyNumberFormat="1" applyFont="1" applyFill="1" applyBorder="1" applyAlignment="1">
      <alignment horizontal="center" vertical="top"/>
    </xf>
    <xf numFmtId="49" fontId="22" fillId="0" borderId="41" xfId="0" applyNumberFormat="1" applyFont="1" applyFill="1" applyBorder="1" applyAlignment="1">
      <alignment horizontal="left" vertical="top" wrapText="1"/>
    </xf>
    <xf numFmtId="49" fontId="22" fillId="0" borderId="44" xfId="0" applyNumberFormat="1" applyFont="1" applyFill="1" applyBorder="1" applyAlignment="1">
      <alignment horizontal="center" vertical="top" wrapText="1"/>
    </xf>
    <xf numFmtId="49" fontId="22" fillId="0" borderId="33" xfId="0" applyNumberFormat="1" applyFont="1" applyFill="1" applyBorder="1" applyAlignment="1">
      <alignment horizontal="center" vertical="top" wrapText="1"/>
    </xf>
    <xf numFmtId="14" fontId="22" fillId="0" borderId="44" xfId="0" applyNumberFormat="1" applyFont="1" applyFill="1" applyBorder="1" applyAlignment="1">
      <alignment horizontal="center" vertical="top" wrapText="1"/>
    </xf>
    <xf numFmtId="49" fontId="22" fillId="0" borderId="31" xfId="0" applyNumberFormat="1" applyFont="1" applyFill="1" applyBorder="1" applyAlignment="1">
      <alignment horizontal="center" vertical="top"/>
    </xf>
    <xf numFmtId="49" fontId="22" fillId="0" borderId="44" xfId="0" applyNumberFormat="1" applyFont="1" applyFill="1" applyBorder="1" applyAlignment="1">
      <alignment horizontal="left" vertical="top" wrapText="1"/>
    </xf>
    <xf numFmtId="14" fontId="22" fillId="0" borderId="44" xfId="0" applyNumberFormat="1" applyFont="1" applyFill="1" applyBorder="1" applyAlignment="1">
      <alignment horizontal="center" vertical="top"/>
    </xf>
    <xf numFmtId="49" fontId="23" fillId="0" borderId="44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Fill="1"/>
    <xf numFmtId="49" fontId="15" fillId="0" borderId="44" xfId="0" applyNumberFormat="1" applyFont="1" applyFill="1" applyBorder="1" applyAlignment="1">
      <alignment horizontal="center" vertical="top" wrapText="1"/>
    </xf>
    <xf numFmtId="49" fontId="15" fillId="0" borderId="31" xfId="0" applyNumberFormat="1" applyFont="1" applyFill="1" applyBorder="1" applyAlignment="1">
      <alignment horizontal="center" vertical="top"/>
    </xf>
    <xf numFmtId="14" fontId="15" fillId="0" borderId="44" xfId="0" applyNumberFormat="1" applyFont="1" applyFill="1" applyBorder="1" applyAlignment="1">
      <alignment horizontal="center" vertical="top" wrapText="1"/>
    </xf>
    <xf numFmtId="49" fontId="15" fillId="0" borderId="33" xfId="0" applyNumberFormat="1" applyFont="1" applyFill="1" applyBorder="1" applyAlignment="1">
      <alignment horizontal="center" vertical="top" wrapText="1"/>
    </xf>
    <xf numFmtId="49" fontId="15" fillId="0" borderId="0" xfId="0" applyNumberFormat="1" applyFont="1" applyFill="1" applyBorder="1"/>
    <xf numFmtId="49" fontId="15" fillId="0" borderId="44" xfId="0" applyNumberFormat="1" applyFont="1" applyFill="1" applyBorder="1" applyAlignment="1">
      <alignment horizontal="left" vertical="top" wrapText="1"/>
    </xf>
    <xf numFmtId="49" fontId="24" fillId="3" borderId="42" xfId="0" applyNumberFormat="1" applyFont="1" applyFill="1" applyBorder="1" applyAlignment="1">
      <alignment horizontal="center" vertical="center" wrapText="1"/>
    </xf>
    <xf numFmtId="49" fontId="24" fillId="3" borderId="43" xfId="0" applyNumberFormat="1" applyFont="1" applyFill="1" applyBorder="1" applyAlignment="1">
      <alignment horizontal="center" vertical="center" wrapText="1"/>
    </xf>
    <xf numFmtId="14" fontId="24" fillId="3" borderId="42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vertical="top" wrapText="1"/>
    </xf>
    <xf numFmtId="49" fontId="15" fillId="0" borderId="31" xfId="0" applyNumberFormat="1" applyFont="1" applyFill="1" applyBorder="1" applyAlignment="1">
      <alignment horizontal="left" vertical="top" wrapText="1"/>
    </xf>
    <xf numFmtId="49" fontId="15" fillId="0" borderId="33" xfId="0" applyNumberFormat="1" applyFont="1" applyFill="1" applyBorder="1" applyAlignment="1">
      <alignment horizontal="left" vertical="top" wrapText="1"/>
    </xf>
    <xf numFmtId="49" fontId="15" fillId="0" borderId="31" xfId="0" applyNumberFormat="1" applyFont="1" applyFill="1" applyBorder="1" applyAlignment="1">
      <alignment vertical="top" wrapText="1"/>
    </xf>
    <xf numFmtId="49" fontId="15" fillId="0" borderId="33" xfId="0" applyNumberFormat="1" applyFont="1" applyFill="1" applyBorder="1" applyAlignment="1">
      <alignment vertical="top" wrapText="1"/>
    </xf>
    <xf numFmtId="49" fontId="18" fillId="0" borderId="31" xfId="0" applyNumberFormat="1" applyFont="1" applyFill="1" applyBorder="1" applyAlignment="1">
      <alignment vertical="top" wrapText="1"/>
    </xf>
    <xf numFmtId="49" fontId="18" fillId="0" borderId="33" xfId="0" applyNumberFormat="1" applyFont="1" applyFill="1" applyBorder="1" applyAlignment="1">
      <alignment vertical="top" wrapText="1"/>
    </xf>
    <xf numFmtId="49" fontId="15" fillId="0" borderId="31" xfId="0" applyNumberFormat="1" applyFont="1" applyFill="1" applyBorder="1" applyAlignment="1">
      <alignment horizontal="center" vertical="top" wrapText="1"/>
    </xf>
    <xf numFmtId="49" fontId="15" fillId="0" borderId="40" xfId="0" applyNumberFormat="1" applyFont="1" applyFill="1" applyBorder="1" applyAlignment="1">
      <alignment horizontal="center" vertical="top" wrapText="1"/>
    </xf>
    <xf numFmtId="14" fontId="15" fillId="0" borderId="47" xfId="0" applyNumberFormat="1" applyFont="1" applyFill="1" applyBorder="1" applyAlignment="1">
      <alignment horizontal="center" vertical="top" wrapText="1"/>
    </xf>
    <xf numFmtId="49" fontId="15" fillId="0" borderId="47" xfId="0" applyNumberFormat="1" applyFont="1" applyFill="1" applyBorder="1" applyAlignment="1">
      <alignment horizontal="center" vertical="top" wrapText="1"/>
    </xf>
    <xf numFmtId="49" fontId="15" fillId="0" borderId="36" xfId="0" applyNumberFormat="1" applyFont="1" applyFill="1" applyBorder="1" applyAlignment="1">
      <alignment horizontal="center" vertical="top"/>
    </xf>
    <xf numFmtId="49" fontId="15" fillId="0" borderId="36" xfId="0" applyNumberFormat="1" applyFont="1" applyFill="1" applyBorder="1" applyAlignment="1">
      <alignment horizontal="center" vertical="top" wrapText="1"/>
    </xf>
    <xf numFmtId="49" fontId="15" fillId="0" borderId="47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49" fontId="15" fillId="0" borderId="1" xfId="0" applyNumberFormat="1" applyFont="1" applyBorder="1" applyAlignment="1">
      <alignment horizontal="center" vertical="top"/>
    </xf>
    <xf numFmtId="49" fontId="15" fillId="0" borderId="2" xfId="0" applyNumberFormat="1" applyFont="1" applyBorder="1" applyAlignment="1">
      <alignment horizontal="left" vertical="top"/>
    </xf>
    <xf numFmtId="14" fontId="15" fillId="0" borderId="2" xfId="0" applyNumberFormat="1" applyFont="1" applyBorder="1" applyAlignment="1">
      <alignment horizontal="left" vertical="top"/>
    </xf>
    <xf numFmtId="49" fontId="15" fillId="0" borderId="3" xfId="0" applyNumberFormat="1" applyFont="1" applyBorder="1" applyAlignment="1">
      <alignment horizontal="center" vertical="top"/>
    </xf>
    <xf numFmtId="49" fontId="15" fillId="0" borderId="4" xfId="0" applyNumberFormat="1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left" vertical="top"/>
    </xf>
    <xf numFmtId="14" fontId="15" fillId="0" borderId="0" xfId="0" applyNumberFormat="1" applyFont="1" applyBorder="1" applyAlignment="1">
      <alignment horizontal="left" vertical="top"/>
    </xf>
    <xf numFmtId="49" fontId="15" fillId="0" borderId="5" xfId="0" applyNumberFormat="1" applyFont="1" applyBorder="1" applyAlignment="1">
      <alignment horizontal="center" vertical="top"/>
    </xf>
    <xf numFmtId="49" fontId="15" fillId="0" borderId="4" xfId="0" applyNumberFormat="1" applyFont="1" applyFill="1" applyBorder="1" applyAlignment="1">
      <alignment horizontal="left" vertical="top"/>
    </xf>
    <xf numFmtId="49" fontId="18" fillId="0" borderId="0" xfId="0" applyNumberFormat="1" applyFont="1" applyFill="1" applyBorder="1" applyAlignment="1">
      <alignment vertical="top"/>
    </xf>
    <xf numFmtId="49" fontId="15" fillId="0" borderId="17" xfId="0" applyNumberFormat="1" applyFont="1" applyFill="1" applyBorder="1" applyAlignment="1">
      <alignment horizontal="left" vertical="top"/>
    </xf>
    <xf numFmtId="49" fontId="15" fillId="0" borderId="18" xfId="0" applyNumberFormat="1" applyFont="1" applyFill="1" applyBorder="1" applyAlignment="1">
      <alignment horizontal="left" vertical="top"/>
    </xf>
    <xf numFmtId="14" fontId="15" fillId="0" borderId="18" xfId="0" applyNumberFormat="1" applyFont="1" applyFill="1" applyBorder="1" applyAlignment="1">
      <alignment horizontal="left" vertical="top"/>
    </xf>
    <xf numFmtId="49" fontId="15" fillId="0" borderId="19" xfId="0" applyNumberFormat="1" applyFont="1" applyBorder="1" applyAlignment="1">
      <alignment horizontal="center" vertical="top"/>
    </xf>
    <xf numFmtId="0" fontId="20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0" fontId="15" fillId="0" borderId="18" xfId="0" applyFont="1" applyBorder="1" applyAlignment="1">
      <alignment horizontal="left" vertical="center" wrapText="1"/>
    </xf>
    <xf numFmtId="49" fontId="22" fillId="0" borderId="3" xfId="0" applyNumberFormat="1" applyFont="1" applyFill="1" applyBorder="1" applyAlignment="1">
      <alignment horizontal="center" vertical="center" wrapText="1"/>
    </xf>
    <xf numFmtId="49" fontId="15" fillId="0" borderId="44" xfId="0" applyNumberFormat="1" applyFont="1" applyFill="1" applyBorder="1" applyAlignment="1">
      <alignment horizontal="center" vertical="center" wrapText="1"/>
    </xf>
    <xf numFmtId="49" fontId="22" fillId="0" borderId="44" xfId="0" applyNumberFormat="1" applyFont="1" applyFill="1" applyBorder="1" applyAlignment="1">
      <alignment horizontal="center" vertical="center" wrapText="1"/>
    </xf>
    <xf numFmtId="49" fontId="15" fillId="0" borderId="33" xfId="0" applyNumberFormat="1" applyFont="1" applyFill="1" applyBorder="1" applyAlignment="1">
      <alignment horizontal="center" vertical="center" wrapText="1"/>
    </xf>
    <xf numFmtId="49" fontId="22" fillId="0" borderId="33" xfId="0" applyNumberFormat="1" applyFont="1" applyFill="1" applyBorder="1" applyAlignment="1">
      <alignment horizontal="center" vertical="center" wrapText="1"/>
    </xf>
    <xf numFmtId="49" fontId="15" fillId="0" borderId="4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24" fillId="0" borderId="31" xfId="0" applyNumberFormat="1" applyFont="1" applyFill="1" applyBorder="1" applyAlignment="1">
      <alignment vertical="top" wrapText="1"/>
    </xf>
    <xf numFmtId="49" fontId="24" fillId="0" borderId="33" xfId="0" applyNumberFormat="1" applyFont="1" applyFill="1" applyBorder="1" applyAlignment="1">
      <alignment vertical="top" wrapText="1"/>
    </xf>
    <xf numFmtId="49" fontId="22" fillId="0" borderId="31" xfId="0" applyNumberFormat="1" applyFont="1" applyFill="1" applyBorder="1" applyAlignment="1">
      <alignment horizontal="center" vertical="top" wrapText="1"/>
    </xf>
    <xf numFmtId="49" fontId="15" fillId="0" borderId="0" xfId="0" applyNumberFormat="1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vertical="top" wrapText="1"/>
    </xf>
    <xf numFmtId="49" fontId="15" fillId="0" borderId="0" xfId="0" applyNumberFormat="1" applyFont="1" applyAlignment="1">
      <alignment vertical="top"/>
    </xf>
    <xf numFmtId="49" fontId="18" fillId="0" borderId="0" xfId="0" applyNumberFormat="1" applyFont="1" applyFill="1" applyBorder="1" applyAlignment="1">
      <alignment vertical="top"/>
    </xf>
    <xf numFmtId="0" fontId="20" fillId="0" borderId="0" xfId="0" applyNumberFormat="1" applyFont="1" applyBorder="1" applyAlignment="1">
      <alignment horizontal="left"/>
    </xf>
    <xf numFmtId="49" fontId="22" fillId="4" borderId="33" xfId="0" applyNumberFormat="1" applyFont="1" applyFill="1" applyBorder="1" applyAlignment="1">
      <alignment horizontal="center" vertical="top" wrapText="1"/>
    </xf>
    <xf numFmtId="14" fontId="22" fillId="4" borderId="44" xfId="0" applyNumberFormat="1" applyFont="1" applyFill="1" applyBorder="1" applyAlignment="1">
      <alignment horizontal="center" vertical="top" wrapText="1"/>
    </xf>
    <xf numFmtId="49" fontId="22" fillId="4" borderId="44" xfId="0" applyNumberFormat="1" applyFont="1" applyFill="1" applyBorder="1" applyAlignment="1">
      <alignment horizontal="center" vertical="top" wrapText="1"/>
    </xf>
    <xf numFmtId="49" fontId="22" fillId="4" borderId="31" xfId="0" applyNumberFormat="1" applyFont="1" applyFill="1" applyBorder="1" applyAlignment="1">
      <alignment horizontal="center" vertical="top"/>
    </xf>
    <xf numFmtId="49" fontId="22" fillId="4" borderId="44" xfId="0" applyNumberFormat="1" applyFont="1" applyFill="1" applyBorder="1" applyAlignment="1">
      <alignment horizontal="left" vertical="top" wrapText="1"/>
    </xf>
    <xf numFmtId="49" fontId="15" fillId="4" borderId="0" xfId="0" applyNumberFormat="1" applyFont="1" applyFill="1"/>
    <xf numFmtId="49" fontId="22" fillId="4" borderId="33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top" wrapText="1"/>
    </xf>
    <xf numFmtId="49" fontId="16" fillId="0" borderId="33" xfId="0" applyNumberFormat="1" applyFont="1" applyFill="1" applyBorder="1" applyAlignment="1">
      <alignment horizontal="center" vertical="top" wrapText="1"/>
    </xf>
    <xf numFmtId="49" fontId="18" fillId="0" borderId="33" xfId="0" applyNumberFormat="1" applyFont="1" applyFill="1" applyBorder="1" applyAlignment="1">
      <alignment horizontal="center" vertical="top" wrapText="1"/>
    </xf>
    <xf numFmtId="0" fontId="15" fillId="0" borderId="33" xfId="0" applyFont="1" applyFill="1" applyBorder="1" applyAlignment="1">
      <alignment horizontal="center" vertical="top" wrapText="1"/>
    </xf>
    <xf numFmtId="49" fontId="24" fillId="0" borderId="33" xfId="0" applyNumberFormat="1" applyFont="1" applyFill="1" applyBorder="1" applyAlignment="1">
      <alignment horizontal="center" vertical="top" wrapText="1"/>
    </xf>
    <xf numFmtId="49" fontId="15" fillId="0" borderId="31" xfId="0" applyNumberFormat="1" applyFont="1" applyFill="1" applyBorder="1" applyAlignment="1">
      <alignment vertical="top" wrapText="1"/>
    </xf>
    <xf numFmtId="49" fontId="15" fillId="0" borderId="33" xfId="0" applyNumberFormat="1" applyFont="1" applyFill="1" applyBorder="1" applyAlignment="1">
      <alignment vertical="top" wrapText="1"/>
    </xf>
    <xf numFmtId="49" fontId="18" fillId="0" borderId="31" xfId="0" applyNumberFormat="1" applyFont="1" applyFill="1" applyBorder="1" applyAlignment="1">
      <alignment vertical="top" wrapText="1"/>
    </xf>
    <xf numFmtId="49" fontId="18" fillId="0" borderId="33" xfId="0" applyNumberFormat="1" applyFont="1" applyFill="1" applyBorder="1" applyAlignment="1">
      <alignment vertical="top" wrapText="1"/>
    </xf>
    <xf numFmtId="49" fontId="15" fillId="0" borderId="31" xfId="0" applyNumberFormat="1" applyFont="1" applyFill="1" applyBorder="1" applyAlignment="1">
      <alignment horizontal="left" vertical="top" wrapText="1"/>
    </xf>
    <xf numFmtId="49" fontId="15" fillId="0" borderId="33" xfId="0" applyNumberFormat="1" applyFont="1" applyFill="1" applyBorder="1" applyAlignment="1">
      <alignment horizontal="left" vertical="top" wrapText="1"/>
    </xf>
    <xf numFmtId="49" fontId="16" fillId="0" borderId="31" xfId="0" applyNumberFormat="1" applyFont="1" applyFill="1" applyBorder="1" applyAlignment="1">
      <alignment vertical="top" wrapText="1"/>
    </xf>
    <xf numFmtId="49" fontId="16" fillId="0" borderId="33" xfId="0" applyNumberFormat="1" applyFont="1" applyFill="1" applyBorder="1" applyAlignment="1">
      <alignment vertical="top" wrapText="1"/>
    </xf>
    <xf numFmtId="49" fontId="24" fillId="3" borderId="1" xfId="0" applyNumberFormat="1" applyFont="1" applyFill="1" applyBorder="1" applyAlignment="1">
      <alignment vertical="center" wrapText="1"/>
    </xf>
    <xf numFmtId="49" fontId="24" fillId="3" borderId="3" xfId="0" applyNumberFormat="1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vertical="top" wrapText="1"/>
    </xf>
    <xf numFmtId="49" fontId="16" fillId="0" borderId="3" xfId="0" applyNumberFormat="1" applyFont="1" applyFill="1" applyBorder="1" applyAlignment="1">
      <alignment vertical="top" wrapText="1"/>
    </xf>
    <xf numFmtId="49" fontId="15" fillId="0" borderId="0" xfId="0" applyNumberFormat="1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vertical="top" wrapText="1"/>
    </xf>
    <xf numFmtId="49" fontId="15" fillId="0" borderId="36" xfId="0" applyNumberFormat="1" applyFont="1" applyFill="1" applyBorder="1" applyAlignment="1">
      <alignment vertical="top" wrapText="1"/>
    </xf>
    <xf numFmtId="49" fontId="15" fillId="0" borderId="40" xfId="0" applyNumberFormat="1" applyFont="1" applyFill="1" applyBorder="1" applyAlignment="1">
      <alignment vertical="top" wrapText="1"/>
    </xf>
    <xf numFmtId="49" fontId="15" fillId="0" borderId="0" xfId="0" applyNumberFormat="1" applyFont="1" applyAlignment="1">
      <alignment vertical="top"/>
    </xf>
    <xf numFmtId="49" fontId="18" fillId="0" borderId="0" xfId="0" applyNumberFormat="1" applyFont="1" applyFill="1" applyBorder="1" applyAlignment="1">
      <alignment vertical="top"/>
    </xf>
    <xf numFmtId="49" fontId="16" fillId="4" borderId="31" xfId="0" applyNumberFormat="1" applyFont="1" applyFill="1" applyBorder="1" applyAlignment="1">
      <alignment vertical="top" wrapText="1"/>
    </xf>
    <xf numFmtId="49" fontId="16" fillId="4" borderId="33" xfId="0" applyNumberFormat="1" applyFont="1" applyFill="1" applyBorder="1" applyAlignment="1">
      <alignment vertical="top" wrapText="1"/>
    </xf>
    <xf numFmtId="49" fontId="22" fillId="0" borderId="31" xfId="0" applyNumberFormat="1" applyFont="1" applyFill="1" applyBorder="1" applyAlignment="1">
      <alignment vertical="top" wrapText="1"/>
    </xf>
    <xf numFmtId="49" fontId="22" fillId="0" borderId="33" xfId="0" applyNumberFormat="1" applyFont="1" applyFill="1" applyBorder="1" applyAlignment="1">
      <alignment vertical="top" wrapText="1"/>
    </xf>
    <xf numFmtId="0" fontId="15" fillId="0" borderId="33" xfId="0" applyFont="1" applyBorder="1" applyAlignment="1">
      <alignment vertical="top" wrapText="1"/>
    </xf>
    <xf numFmtId="49" fontId="24" fillId="3" borderId="4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Locum N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078C8"/>
      </a:accent1>
      <a:accent2>
        <a:srgbClr val="A8D0F0"/>
      </a:accent2>
      <a:accent3>
        <a:srgbClr val="009EE0"/>
      </a:accent3>
      <a:accent4>
        <a:srgbClr val="B1C800"/>
      </a:accent4>
      <a:accent5>
        <a:srgbClr val="A41D23"/>
      </a:accent5>
      <a:accent6>
        <a:srgbClr val="F294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VDU211"/>
  <sheetViews>
    <sheetView showGridLines="0" tabSelected="1" zoomScale="110" zoomScaleNormal="110" zoomScaleSheetLayoutView="100" workbookViewId="0">
      <pane ySplit="7" topLeftCell="A113" activePane="bottomLeft" state="frozen"/>
      <selection pane="bottomLeft" activeCell="C7" sqref="C7"/>
    </sheetView>
  </sheetViews>
  <sheetFormatPr defaultColWidth="9.140625" defaultRowHeight="12.75" x14ac:dyDescent="0.2"/>
  <cols>
    <col min="1" max="1" width="16" style="114" customWidth="1"/>
    <col min="2" max="2" width="41.85546875" style="114" customWidth="1"/>
    <col min="3" max="3" width="13.42578125" style="114" customWidth="1"/>
    <col min="4" max="4" width="8.28515625" style="209" customWidth="1"/>
    <col min="5" max="5" width="29.140625" style="108" bestFit="1" customWidth="1"/>
    <col min="6" max="6" width="17" style="108" customWidth="1"/>
    <col min="7" max="7" width="13.7109375" style="109" customWidth="1"/>
    <col min="8" max="8" width="21.7109375" style="109" customWidth="1"/>
    <col min="9" max="9" width="9.7109375" style="107" bestFit="1" customWidth="1"/>
    <col min="10" max="10" width="11.140625" style="108" customWidth="1"/>
    <col min="11" max="11" width="28.42578125" style="109" customWidth="1"/>
    <col min="12" max="16384" width="9.140625" style="114"/>
  </cols>
  <sheetData>
    <row r="1" spans="1:14" x14ac:dyDescent="0.2">
      <c r="A1" s="121" t="s">
        <v>145</v>
      </c>
      <c r="B1" s="122" t="s">
        <v>164</v>
      </c>
      <c r="C1" s="218"/>
      <c r="D1" s="198"/>
      <c r="E1" s="141" t="s">
        <v>297</v>
      </c>
      <c r="F1" s="137"/>
      <c r="G1" s="137"/>
      <c r="H1" s="138"/>
      <c r="I1" s="144" t="s">
        <v>128</v>
      </c>
      <c r="J1" s="125" t="s">
        <v>164</v>
      </c>
      <c r="K1" s="143" t="s">
        <v>161</v>
      </c>
    </row>
    <row r="2" spans="1:14" x14ac:dyDescent="0.2">
      <c r="A2" s="121" t="s">
        <v>146</v>
      </c>
      <c r="B2" s="127" t="s">
        <v>164</v>
      </c>
      <c r="C2" s="218"/>
      <c r="D2" s="198"/>
      <c r="E2" s="128"/>
      <c r="F2" s="124"/>
      <c r="G2" s="124"/>
      <c r="H2" s="129"/>
      <c r="I2" s="128"/>
      <c r="J2" s="123"/>
      <c r="K2" s="130"/>
    </row>
    <row r="3" spans="1:14" x14ac:dyDescent="0.2">
      <c r="A3" s="123"/>
      <c r="B3" s="126"/>
      <c r="C3" s="126"/>
      <c r="D3" s="199"/>
      <c r="E3" s="123"/>
      <c r="F3" s="123"/>
      <c r="G3" s="124"/>
      <c r="H3" s="129"/>
      <c r="I3" s="128"/>
      <c r="J3" s="124"/>
      <c r="K3" s="126"/>
    </row>
    <row r="4" spans="1:14" x14ac:dyDescent="0.2">
      <c r="A4" s="131" t="s">
        <v>127</v>
      </c>
      <c r="B4" s="132" t="s">
        <v>164</v>
      </c>
      <c r="C4" s="126"/>
      <c r="D4" s="200"/>
      <c r="E4" s="123"/>
      <c r="F4" s="123"/>
      <c r="G4" s="123"/>
      <c r="H4" s="123"/>
      <c r="I4" s="123"/>
      <c r="J4" s="133" t="s">
        <v>149</v>
      </c>
      <c r="K4" s="134" t="s">
        <v>164</v>
      </c>
    </row>
    <row r="5" spans="1:14" x14ac:dyDescent="0.2">
      <c r="A5" s="131" t="s">
        <v>150</v>
      </c>
      <c r="B5" s="135" t="s">
        <v>164</v>
      </c>
      <c r="C5" s="126"/>
      <c r="D5" s="201"/>
      <c r="E5" s="123"/>
      <c r="F5" s="123"/>
      <c r="G5" s="123"/>
      <c r="H5" s="123"/>
      <c r="I5" s="123"/>
      <c r="J5" s="133" t="s">
        <v>148</v>
      </c>
      <c r="K5" s="136" t="s">
        <v>164</v>
      </c>
    </row>
    <row r="6" spans="1:14" s="112" customFormat="1" ht="23.25" customHeight="1" thickBot="1" x14ac:dyDescent="0.25">
      <c r="A6" s="117"/>
      <c r="B6" s="117"/>
      <c r="C6" s="117"/>
      <c r="D6" s="202"/>
      <c r="E6" s="118"/>
      <c r="F6" s="119"/>
      <c r="G6" s="119"/>
      <c r="H6" s="120"/>
      <c r="I6" s="115"/>
      <c r="J6" s="116"/>
      <c r="K6" s="111"/>
    </row>
    <row r="7" spans="1:14" s="113" customFormat="1" ht="69.75" customHeight="1" thickBot="1" x14ac:dyDescent="0.25">
      <c r="A7" s="239" t="s">
        <v>308</v>
      </c>
      <c r="B7" s="240"/>
      <c r="C7" s="254" t="s">
        <v>326</v>
      </c>
      <c r="D7" s="165" t="s">
        <v>126</v>
      </c>
      <c r="E7" s="166" t="s">
        <v>129</v>
      </c>
      <c r="F7" s="165" t="s">
        <v>132</v>
      </c>
      <c r="G7" s="165" t="s">
        <v>119</v>
      </c>
      <c r="H7" s="167" t="s">
        <v>130</v>
      </c>
      <c r="I7" s="165" t="s">
        <v>131</v>
      </c>
      <c r="J7" s="167" t="s">
        <v>147</v>
      </c>
      <c r="K7" s="165" t="s">
        <v>120</v>
      </c>
      <c r="N7" s="168"/>
    </row>
    <row r="8" spans="1:14" ht="15.75" x14ac:dyDescent="0.2">
      <c r="A8" s="241" t="s">
        <v>166</v>
      </c>
      <c r="B8" s="242"/>
      <c r="C8" s="226"/>
      <c r="D8" s="203"/>
      <c r="E8" s="145"/>
      <c r="F8" s="145"/>
      <c r="G8" s="146"/>
      <c r="H8" s="147"/>
      <c r="I8" s="148"/>
      <c r="J8" s="149"/>
      <c r="K8" s="150"/>
    </row>
    <row r="9" spans="1:14" x14ac:dyDescent="0.2">
      <c r="A9" s="231" t="s">
        <v>166</v>
      </c>
      <c r="B9" s="232"/>
      <c r="C9" s="162" t="s">
        <v>313</v>
      </c>
      <c r="D9" s="204"/>
      <c r="E9" s="162" t="s">
        <v>165</v>
      </c>
      <c r="F9" s="162" t="s">
        <v>142</v>
      </c>
      <c r="G9" s="161"/>
      <c r="H9" s="159" t="s">
        <v>151</v>
      </c>
      <c r="I9" s="160"/>
      <c r="J9" s="159" t="s">
        <v>151</v>
      </c>
      <c r="K9" s="164"/>
    </row>
    <row r="10" spans="1:14" x14ac:dyDescent="0.2">
      <c r="A10" s="235" t="s">
        <v>167</v>
      </c>
      <c r="B10" s="236"/>
      <c r="C10" s="162" t="s">
        <v>313</v>
      </c>
      <c r="D10" s="204"/>
      <c r="E10" s="162" t="s">
        <v>165</v>
      </c>
      <c r="F10" s="162" t="s">
        <v>142</v>
      </c>
      <c r="G10" s="161"/>
      <c r="H10" s="159" t="s">
        <v>315</v>
      </c>
      <c r="I10" s="160"/>
      <c r="J10" s="159" t="s">
        <v>151</v>
      </c>
      <c r="K10" s="164"/>
    </row>
    <row r="11" spans="1:14" x14ac:dyDescent="0.2">
      <c r="A11" s="169"/>
      <c r="B11" s="170"/>
      <c r="C11" s="162"/>
      <c r="D11" s="204"/>
      <c r="E11" s="162"/>
      <c r="F11" s="162"/>
      <c r="G11" s="161"/>
      <c r="H11" s="159"/>
      <c r="I11" s="160"/>
      <c r="J11" s="159"/>
      <c r="K11" s="164"/>
    </row>
    <row r="12" spans="1:14" ht="15.75" x14ac:dyDescent="0.2">
      <c r="A12" s="237" t="s">
        <v>13</v>
      </c>
      <c r="B12" s="238"/>
      <c r="C12" s="227"/>
      <c r="D12" s="205"/>
      <c r="E12" s="152"/>
      <c r="F12" s="152"/>
      <c r="G12" s="153"/>
      <c r="H12" s="151"/>
      <c r="I12" s="154"/>
      <c r="J12" s="156"/>
      <c r="K12" s="155"/>
    </row>
    <row r="13" spans="1:14" x14ac:dyDescent="0.2">
      <c r="A13" s="231" t="s">
        <v>221</v>
      </c>
      <c r="B13" s="232"/>
      <c r="C13" s="162" t="s">
        <v>311</v>
      </c>
      <c r="D13" s="204"/>
      <c r="E13" s="162" t="s">
        <v>165</v>
      </c>
      <c r="F13" s="162" t="s">
        <v>169</v>
      </c>
      <c r="G13" s="161"/>
      <c r="H13" s="159" t="s">
        <v>151</v>
      </c>
      <c r="I13" s="160"/>
      <c r="J13" s="159" t="s">
        <v>151</v>
      </c>
      <c r="K13" s="164"/>
    </row>
    <row r="14" spans="1:14" x14ac:dyDescent="0.2">
      <c r="A14" s="231" t="s">
        <v>191</v>
      </c>
      <c r="B14" s="232"/>
      <c r="C14" s="162" t="s">
        <v>313</v>
      </c>
      <c r="D14" s="204"/>
      <c r="E14" s="162" t="s">
        <v>165</v>
      </c>
      <c r="F14" s="162" t="s">
        <v>137</v>
      </c>
      <c r="G14" s="161"/>
      <c r="H14" s="159" t="s">
        <v>151</v>
      </c>
      <c r="I14" s="160"/>
      <c r="J14" s="159" t="s">
        <v>151</v>
      </c>
      <c r="K14" s="164"/>
    </row>
    <row r="15" spans="1:14" x14ac:dyDescent="0.2">
      <c r="A15" s="231" t="s">
        <v>225</v>
      </c>
      <c r="B15" s="232"/>
      <c r="C15" s="162" t="s">
        <v>313</v>
      </c>
      <c r="D15" s="204"/>
      <c r="E15" s="162" t="s">
        <v>165</v>
      </c>
      <c r="F15" s="162" t="s">
        <v>137</v>
      </c>
      <c r="G15" s="161"/>
      <c r="H15" s="159" t="s">
        <v>151</v>
      </c>
      <c r="I15" s="160"/>
      <c r="J15" s="159" t="s">
        <v>151</v>
      </c>
      <c r="K15" s="164"/>
    </row>
    <row r="16" spans="1:14" ht="76.5" x14ac:dyDescent="0.2">
      <c r="A16" s="231" t="s">
        <v>222</v>
      </c>
      <c r="B16" s="232"/>
      <c r="C16" s="162" t="s">
        <v>312</v>
      </c>
      <c r="D16" s="204"/>
      <c r="E16" s="162" t="s">
        <v>165</v>
      </c>
      <c r="F16" s="162" t="s">
        <v>137</v>
      </c>
      <c r="G16" s="161"/>
      <c r="H16" s="159" t="s">
        <v>151</v>
      </c>
      <c r="I16" s="160"/>
      <c r="J16" s="159" t="s">
        <v>151</v>
      </c>
      <c r="K16" s="164"/>
    </row>
    <row r="17" spans="1:11" x14ac:dyDescent="0.2">
      <c r="A17" s="231" t="s">
        <v>223</v>
      </c>
      <c r="B17" s="232"/>
      <c r="C17" s="162" t="s">
        <v>313</v>
      </c>
      <c r="D17" s="204"/>
      <c r="E17" s="162" t="s">
        <v>165</v>
      </c>
      <c r="F17" s="162" t="s">
        <v>137</v>
      </c>
      <c r="G17" s="161"/>
      <c r="H17" s="159" t="s">
        <v>151</v>
      </c>
      <c r="I17" s="160"/>
      <c r="J17" s="159" t="s">
        <v>151</v>
      </c>
      <c r="K17" s="164"/>
    </row>
    <row r="18" spans="1:11" x14ac:dyDescent="0.2">
      <c r="A18" s="231" t="s">
        <v>224</v>
      </c>
      <c r="B18" s="232"/>
      <c r="C18" s="162" t="s">
        <v>311</v>
      </c>
      <c r="D18" s="206"/>
      <c r="E18" s="162" t="s">
        <v>165</v>
      </c>
      <c r="F18" s="162" t="s">
        <v>141</v>
      </c>
      <c r="G18" s="161"/>
      <c r="H18" s="159" t="s">
        <v>316</v>
      </c>
      <c r="I18" s="160"/>
      <c r="J18" s="159" t="s">
        <v>151</v>
      </c>
      <c r="K18" s="164"/>
    </row>
    <row r="19" spans="1:11" x14ac:dyDescent="0.2">
      <c r="A19" s="171"/>
      <c r="B19" s="172"/>
      <c r="C19" s="162"/>
      <c r="D19" s="206"/>
      <c r="E19" s="162"/>
      <c r="F19" s="162"/>
      <c r="G19" s="161"/>
      <c r="H19" s="159"/>
      <c r="I19" s="160"/>
      <c r="J19" s="159"/>
      <c r="K19" s="164"/>
    </row>
    <row r="20" spans="1:11" ht="15.75" x14ac:dyDescent="0.2">
      <c r="A20" s="237" t="s">
        <v>192</v>
      </c>
      <c r="B20" s="238"/>
      <c r="C20" s="227"/>
      <c r="D20" s="205"/>
      <c r="E20" s="152"/>
      <c r="F20" s="152"/>
      <c r="G20" s="153"/>
      <c r="H20" s="151"/>
      <c r="I20" s="154"/>
      <c r="J20" s="156"/>
      <c r="K20" s="155"/>
    </row>
    <row r="21" spans="1:11" x14ac:dyDescent="0.2">
      <c r="A21" s="231" t="s">
        <v>196</v>
      </c>
      <c r="B21" s="232"/>
      <c r="C21" s="162" t="s">
        <v>313</v>
      </c>
      <c r="D21" s="204"/>
      <c r="E21" s="162" t="s">
        <v>165</v>
      </c>
      <c r="F21" s="162" t="s">
        <v>142</v>
      </c>
      <c r="G21" s="161"/>
      <c r="H21" s="159" t="s">
        <v>317</v>
      </c>
      <c r="I21" s="160"/>
      <c r="J21" s="159" t="s">
        <v>151</v>
      </c>
      <c r="K21" s="164"/>
    </row>
    <row r="22" spans="1:11" x14ac:dyDescent="0.2">
      <c r="A22" s="231" t="s">
        <v>197</v>
      </c>
      <c r="B22" s="232"/>
      <c r="C22" s="162" t="s">
        <v>313</v>
      </c>
      <c r="D22" s="204"/>
      <c r="E22" s="162" t="s">
        <v>165</v>
      </c>
      <c r="F22" s="162" t="s">
        <v>142</v>
      </c>
      <c r="G22" s="161"/>
      <c r="H22" s="159" t="s">
        <v>317</v>
      </c>
      <c r="I22" s="160"/>
      <c r="J22" s="159" t="s">
        <v>151</v>
      </c>
      <c r="K22" s="164"/>
    </row>
    <row r="23" spans="1:11" x14ac:dyDescent="0.2">
      <c r="A23" s="231" t="s">
        <v>193</v>
      </c>
      <c r="B23" s="232"/>
      <c r="C23" s="162" t="s">
        <v>313</v>
      </c>
      <c r="D23" s="204"/>
      <c r="E23" s="162" t="s">
        <v>165</v>
      </c>
      <c r="F23" s="162" t="s">
        <v>142</v>
      </c>
      <c r="G23" s="161"/>
      <c r="H23" s="159" t="s">
        <v>317</v>
      </c>
      <c r="I23" s="160"/>
      <c r="J23" s="159" t="s">
        <v>151</v>
      </c>
      <c r="K23" s="164"/>
    </row>
    <row r="24" spans="1:11" s="158" customFormat="1" x14ac:dyDescent="0.2">
      <c r="A24" s="231" t="s">
        <v>298</v>
      </c>
      <c r="B24" s="232"/>
      <c r="C24" s="162" t="s">
        <v>313</v>
      </c>
      <c r="D24" s="204"/>
      <c r="E24" s="162" t="s">
        <v>165</v>
      </c>
      <c r="F24" s="162" t="s">
        <v>299</v>
      </c>
      <c r="G24" s="161"/>
      <c r="H24" s="159" t="s">
        <v>317</v>
      </c>
      <c r="I24" s="160"/>
      <c r="J24" s="159" t="s">
        <v>151</v>
      </c>
      <c r="K24" s="164"/>
    </row>
    <row r="25" spans="1:11" x14ac:dyDescent="0.2">
      <c r="A25" s="231" t="s">
        <v>194</v>
      </c>
      <c r="B25" s="232"/>
      <c r="C25" s="162" t="s">
        <v>313</v>
      </c>
      <c r="D25" s="204"/>
      <c r="E25" s="162" t="s">
        <v>165</v>
      </c>
      <c r="F25" s="162" t="s">
        <v>142</v>
      </c>
      <c r="G25" s="161"/>
      <c r="H25" s="159" t="s">
        <v>317</v>
      </c>
      <c r="I25" s="160"/>
      <c r="J25" s="159" t="s">
        <v>151</v>
      </c>
      <c r="K25" s="164"/>
    </row>
    <row r="26" spans="1:11" x14ac:dyDescent="0.2">
      <c r="A26" s="231" t="s">
        <v>195</v>
      </c>
      <c r="B26" s="232"/>
      <c r="C26" s="162" t="s">
        <v>313</v>
      </c>
      <c r="D26" s="204"/>
      <c r="E26" s="162" t="s">
        <v>165</v>
      </c>
      <c r="F26" s="162" t="s">
        <v>142</v>
      </c>
      <c r="G26" s="161"/>
      <c r="H26" s="159" t="s">
        <v>317</v>
      </c>
      <c r="I26" s="160"/>
      <c r="J26" s="159" t="s">
        <v>151</v>
      </c>
      <c r="K26" s="164"/>
    </row>
    <row r="27" spans="1:11" x14ac:dyDescent="0.2">
      <c r="A27" s="231" t="s">
        <v>220</v>
      </c>
      <c r="B27" s="232"/>
      <c r="C27" s="162" t="s">
        <v>313</v>
      </c>
      <c r="D27" s="204"/>
      <c r="E27" s="162" t="s">
        <v>165</v>
      </c>
      <c r="F27" s="162" t="s">
        <v>142</v>
      </c>
      <c r="G27" s="161"/>
      <c r="H27" s="159" t="s">
        <v>317</v>
      </c>
      <c r="I27" s="160"/>
      <c r="J27" s="159" t="s">
        <v>151</v>
      </c>
      <c r="K27" s="164"/>
    </row>
    <row r="28" spans="1:11" x14ac:dyDescent="0.2">
      <c r="A28" s="231" t="s">
        <v>198</v>
      </c>
      <c r="B28" s="232"/>
      <c r="C28" s="162" t="s">
        <v>313</v>
      </c>
      <c r="D28" s="204"/>
      <c r="E28" s="162" t="s">
        <v>165</v>
      </c>
      <c r="F28" s="162" t="s">
        <v>142</v>
      </c>
      <c r="G28" s="161"/>
      <c r="H28" s="159" t="s">
        <v>317</v>
      </c>
      <c r="I28" s="160"/>
      <c r="J28" s="159" t="s">
        <v>151</v>
      </c>
      <c r="K28" s="164"/>
    </row>
    <row r="29" spans="1:11" x14ac:dyDescent="0.2">
      <c r="A29" s="231"/>
      <c r="B29" s="232"/>
      <c r="C29" s="162"/>
      <c r="D29" s="204"/>
      <c r="E29" s="162"/>
      <c r="F29" s="162"/>
      <c r="G29" s="161"/>
      <c r="H29" s="159"/>
      <c r="I29" s="160"/>
      <c r="J29" s="159"/>
      <c r="K29" s="164"/>
    </row>
    <row r="30" spans="1:11" ht="15.75" x14ac:dyDescent="0.2">
      <c r="A30" s="237" t="s">
        <v>171</v>
      </c>
      <c r="B30" s="238"/>
      <c r="C30" s="227"/>
      <c r="D30" s="205"/>
      <c r="E30" s="152"/>
      <c r="F30" s="152"/>
      <c r="G30" s="153"/>
      <c r="H30" s="151"/>
      <c r="I30" s="154"/>
      <c r="J30" s="156"/>
      <c r="K30" s="155"/>
    </row>
    <row r="31" spans="1:11" x14ac:dyDescent="0.2">
      <c r="A31" s="231" t="s">
        <v>226</v>
      </c>
      <c r="B31" s="232"/>
      <c r="C31" s="162" t="s">
        <v>313</v>
      </c>
      <c r="D31" s="204"/>
      <c r="E31" s="162" t="s">
        <v>165</v>
      </c>
      <c r="F31" s="162" t="s">
        <v>168</v>
      </c>
      <c r="G31" s="161"/>
      <c r="H31" s="159" t="s">
        <v>316</v>
      </c>
      <c r="I31" s="160"/>
      <c r="J31" s="159" t="s">
        <v>151</v>
      </c>
      <c r="K31" s="164"/>
    </row>
    <row r="32" spans="1:11" x14ac:dyDescent="0.2">
      <c r="A32" s="231" t="s">
        <v>191</v>
      </c>
      <c r="B32" s="232"/>
      <c r="C32" s="162" t="s">
        <v>313</v>
      </c>
      <c r="D32" s="204"/>
      <c r="E32" s="162" t="s">
        <v>165</v>
      </c>
      <c r="F32" s="162" t="s">
        <v>142</v>
      </c>
      <c r="G32" s="161"/>
      <c r="H32" s="159" t="s">
        <v>316</v>
      </c>
      <c r="I32" s="160"/>
      <c r="J32" s="159" t="s">
        <v>151</v>
      </c>
      <c r="K32" s="164"/>
    </row>
    <row r="33" spans="1:11" x14ac:dyDescent="0.2">
      <c r="A33" s="231" t="s">
        <v>223</v>
      </c>
      <c r="B33" s="232"/>
      <c r="C33" s="162" t="s">
        <v>313</v>
      </c>
      <c r="D33" s="204"/>
      <c r="E33" s="162" t="s">
        <v>165</v>
      </c>
      <c r="F33" s="162" t="s">
        <v>142</v>
      </c>
      <c r="G33" s="161"/>
      <c r="H33" s="159" t="s">
        <v>316</v>
      </c>
      <c r="I33" s="160"/>
      <c r="J33" s="159" t="s">
        <v>151</v>
      </c>
      <c r="K33" s="164"/>
    </row>
    <row r="34" spans="1:11" x14ac:dyDescent="0.2">
      <c r="A34" s="231" t="s">
        <v>227</v>
      </c>
      <c r="B34" s="232"/>
      <c r="C34" s="162" t="s">
        <v>313</v>
      </c>
      <c r="D34" s="204"/>
      <c r="E34" s="162" t="s">
        <v>165</v>
      </c>
      <c r="F34" s="162" t="s">
        <v>142</v>
      </c>
      <c r="G34" s="161"/>
      <c r="H34" s="159" t="s">
        <v>316</v>
      </c>
      <c r="I34" s="160"/>
      <c r="J34" s="159" t="s">
        <v>151</v>
      </c>
      <c r="K34" s="164"/>
    </row>
    <row r="35" spans="1:11" x14ac:dyDescent="0.2">
      <c r="A35" s="231" t="s">
        <v>224</v>
      </c>
      <c r="B35" s="232"/>
      <c r="C35" s="162" t="s">
        <v>311</v>
      </c>
      <c r="D35" s="206"/>
      <c r="E35" s="162" t="s">
        <v>165</v>
      </c>
      <c r="F35" s="162" t="s">
        <v>141</v>
      </c>
      <c r="G35" s="161"/>
      <c r="H35" s="159" t="s">
        <v>316</v>
      </c>
      <c r="I35" s="160"/>
      <c r="J35" s="159" t="s">
        <v>151</v>
      </c>
      <c r="K35" s="164"/>
    </row>
    <row r="36" spans="1:11" x14ac:dyDescent="0.2">
      <c r="A36" s="171"/>
      <c r="B36" s="172"/>
      <c r="C36" s="162"/>
      <c r="D36" s="206"/>
      <c r="E36" s="162"/>
      <c r="F36" s="162"/>
      <c r="G36" s="161"/>
      <c r="H36" s="159"/>
      <c r="I36" s="160"/>
      <c r="J36" s="159"/>
      <c r="K36" s="164"/>
    </row>
    <row r="37" spans="1:11" ht="15.75" x14ac:dyDescent="0.2">
      <c r="A37" s="237" t="s">
        <v>170</v>
      </c>
      <c r="B37" s="238"/>
      <c r="C37" s="227"/>
      <c r="D37" s="205"/>
      <c r="E37" s="152"/>
      <c r="F37" s="152"/>
      <c r="G37" s="153"/>
      <c r="H37" s="151"/>
      <c r="I37" s="154"/>
      <c r="J37" s="156"/>
      <c r="K37" s="155"/>
    </row>
    <row r="38" spans="1:11" x14ac:dyDescent="0.2">
      <c r="A38" s="231" t="s">
        <v>170</v>
      </c>
      <c r="B38" s="232"/>
      <c r="C38" s="162" t="s">
        <v>313</v>
      </c>
      <c r="D38" s="204"/>
      <c r="E38" s="162" t="s">
        <v>165</v>
      </c>
      <c r="F38" s="162" t="s">
        <v>199</v>
      </c>
      <c r="G38" s="161"/>
      <c r="H38" s="159" t="s">
        <v>316</v>
      </c>
      <c r="I38" s="160"/>
      <c r="J38" s="159" t="s">
        <v>151</v>
      </c>
      <c r="K38" s="164"/>
    </row>
    <row r="39" spans="1:11" x14ac:dyDescent="0.2">
      <c r="A39" s="231"/>
      <c r="B39" s="232"/>
      <c r="C39" s="162"/>
      <c r="D39" s="204"/>
      <c r="E39" s="162"/>
      <c r="F39" s="162"/>
      <c r="G39" s="161"/>
      <c r="H39" s="159"/>
      <c r="I39" s="160"/>
      <c r="J39" s="159"/>
      <c r="K39" s="164"/>
    </row>
    <row r="40" spans="1:11" ht="15.75" x14ac:dyDescent="0.2">
      <c r="A40" s="237" t="s">
        <v>174</v>
      </c>
      <c r="B40" s="238"/>
      <c r="C40" s="227"/>
      <c r="D40" s="205"/>
      <c r="E40" s="152"/>
      <c r="F40" s="152"/>
      <c r="G40" s="153"/>
      <c r="H40" s="151"/>
      <c r="I40" s="154"/>
      <c r="J40" s="151"/>
      <c r="K40" s="155"/>
    </row>
    <row r="41" spans="1:11" x14ac:dyDescent="0.2">
      <c r="A41" s="231" t="s">
        <v>172</v>
      </c>
      <c r="B41" s="232"/>
      <c r="C41" s="162" t="s">
        <v>313</v>
      </c>
      <c r="D41" s="204"/>
      <c r="E41" s="162" t="s">
        <v>165</v>
      </c>
      <c r="F41" s="162" t="s">
        <v>169</v>
      </c>
      <c r="G41" s="161"/>
      <c r="H41" s="159" t="s">
        <v>318</v>
      </c>
      <c r="I41" s="160"/>
      <c r="J41" s="159" t="s">
        <v>151</v>
      </c>
      <c r="K41" s="164"/>
    </row>
    <row r="42" spans="1:11" x14ac:dyDescent="0.2">
      <c r="A42" s="231" t="s">
        <v>201</v>
      </c>
      <c r="B42" s="232"/>
      <c r="C42" s="162" t="s">
        <v>311</v>
      </c>
      <c r="D42" s="204"/>
      <c r="E42" s="162" t="s">
        <v>165</v>
      </c>
      <c r="F42" s="162" t="s">
        <v>141</v>
      </c>
      <c r="G42" s="161"/>
      <c r="H42" s="159" t="s">
        <v>318</v>
      </c>
      <c r="I42" s="160"/>
      <c r="J42" s="159" t="s">
        <v>151</v>
      </c>
      <c r="K42" s="164"/>
    </row>
    <row r="43" spans="1:11" x14ac:dyDescent="0.2">
      <c r="A43" s="231"/>
      <c r="B43" s="232"/>
      <c r="C43" s="162"/>
      <c r="D43" s="204"/>
      <c r="E43" s="162"/>
      <c r="F43" s="162"/>
      <c r="G43" s="161"/>
      <c r="H43" s="159"/>
      <c r="I43" s="160"/>
      <c r="J43" s="159"/>
      <c r="K43" s="164"/>
    </row>
    <row r="44" spans="1:11" ht="15" x14ac:dyDescent="0.2">
      <c r="A44" s="233" t="s">
        <v>175</v>
      </c>
      <c r="B44" s="234"/>
      <c r="C44" s="228"/>
      <c r="D44" s="205"/>
      <c r="E44" s="152"/>
      <c r="F44" s="152"/>
      <c r="G44" s="153"/>
      <c r="H44" s="151"/>
      <c r="I44" s="154"/>
      <c r="J44" s="151"/>
      <c r="K44" s="155"/>
    </row>
    <row r="45" spans="1:11" x14ac:dyDescent="0.2">
      <c r="A45" s="231" t="s">
        <v>183</v>
      </c>
      <c r="B45" s="232"/>
      <c r="C45" s="162" t="s">
        <v>313</v>
      </c>
      <c r="D45" s="204"/>
      <c r="E45" s="162" t="s">
        <v>165</v>
      </c>
      <c r="F45" s="162" t="s">
        <v>168</v>
      </c>
      <c r="G45" s="161"/>
      <c r="H45" s="159" t="s">
        <v>318</v>
      </c>
      <c r="I45" s="160"/>
      <c r="J45" s="159" t="s">
        <v>151</v>
      </c>
      <c r="K45" s="164"/>
    </row>
    <row r="46" spans="1:11" x14ac:dyDescent="0.2">
      <c r="A46" s="231" t="s">
        <v>173</v>
      </c>
      <c r="B46" s="232"/>
      <c r="C46" s="162" t="s">
        <v>313</v>
      </c>
      <c r="D46" s="204"/>
      <c r="E46" s="162" t="s">
        <v>165</v>
      </c>
      <c r="F46" s="162" t="s">
        <v>184</v>
      </c>
      <c r="G46" s="161"/>
      <c r="H46" s="159" t="s">
        <v>318</v>
      </c>
      <c r="I46" s="160"/>
      <c r="J46" s="159" t="s">
        <v>151</v>
      </c>
      <c r="K46" s="164"/>
    </row>
    <row r="47" spans="1:11" x14ac:dyDescent="0.2">
      <c r="A47" s="231"/>
      <c r="B47" s="232"/>
      <c r="C47" s="162"/>
      <c r="D47" s="204"/>
      <c r="E47" s="162"/>
      <c r="F47" s="162"/>
      <c r="G47" s="161"/>
      <c r="H47" s="159"/>
      <c r="I47" s="160"/>
      <c r="J47" s="159"/>
      <c r="K47" s="164"/>
    </row>
    <row r="48" spans="1:11" ht="15" x14ac:dyDescent="0.2">
      <c r="A48" s="233" t="s">
        <v>177</v>
      </c>
      <c r="B48" s="234"/>
      <c r="C48" s="228"/>
      <c r="D48" s="205"/>
      <c r="E48" s="152"/>
      <c r="F48" s="152"/>
      <c r="G48" s="153"/>
      <c r="H48" s="151"/>
      <c r="I48" s="154"/>
      <c r="J48" s="151"/>
      <c r="K48" s="155"/>
    </row>
    <row r="49" spans="1:11" x14ac:dyDescent="0.2">
      <c r="A49" s="231" t="s">
        <v>190</v>
      </c>
      <c r="B49" s="232"/>
      <c r="C49" s="162" t="s">
        <v>313</v>
      </c>
      <c r="D49" s="204"/>
      <c r="E49" s="162" t="s">
        <v>165</v>
      </c>
      <c r="F49" s="162" t="s">
        <v>168</v>
      </c>
      <c r="G49" s="161"/>
      <c r="H49" s="159" t="s">
        <v>318</v>
      </c>
      <c r="I49" s="160"/>
      <c r="J49" s="159" t="s">
        <v>151</v>
      </c>
      <c r="K49" s="164"/>
    </row>
    <row r="50" spans="1:11" x14ac:dyDescent="0.2">
      <c r="A50" s="231" t="s">
        <v>191</v>
      </c>
      <c r="B50" s="232"/>
      <c r="C50" s="162" t="s">
        <v>313</v>
      </c>
      <c r="D50" s="204"/>
      <c r="E50" s="162" t="s">
        <v>165</v>
      </c>
      <c r="F50" s="162" t="s">
        <v>184</v>
      </c>
      <c r="G50" s="161"/>
      <c r="H50" s="159" t="s">
        <v>318</v>
      </c>
      <c r="I50" s="160"/>
      <c r="J50" s="159" t="s">
        <v>151</v>
      </c>
      <c r="K50" s="164"/>
    </row>
    <row r="51" spans="1:11" x14ac:dyDescent="0.2">
      <c r="A51" s="231" t="s">
        <v>173</v>
      </c>
      <c r="B51" s="232"/>
      <c r="C51" s="162" t="s">
        <v>313</v>
      </c>
      <c r="D51" s="204"/>
      <c r="E51" s="162" t="s">
        <v>165</v>
      </c>
      <c r="F51" s="162" t="s">
        <v>184</v>
      </c>
      <c r="G51" s="161"/>
      <c r="H51" s="159" t="s">
        <v>318</v>
      </c>
      <c r="I51" s="160"/>
      <c r="J51" s="159" t="s">
        <v>151</v>
      </c>
      <c r="K51" s="164"/>
    </row>
    <row r="52" spans="1:11" x14ac:dyDescent="0.2">
      <c r="A52" s="231" t="s">
        <v>189</v>
      </c>
      <c r="B52" s="232"/>
      <c r="C52" s="162" t="s">
        <v>311</v>
      </c>
      <c r="D52" s="204"/>
      <c r="E52" s="162" t="s">
        <v>165</v>
      </c>
      <c r="F52" s="162" t="s">
        <v>184</v>
      </c>
      <c r="G52" s="161"/>
      <c r="H52" s="159" t="s">
        <v>318</v>
      </c>
      <c r="I52" s="160"/>
      <c r="J52" s="159" t="s">
        <v>151</v>
      </c>
      <c r="K52" s="164"/>
    </row>
    <row r="53" spans="1:11" x14ac:dyDescent="0.2">
      <c r="A53" s="171"/>
      <c r="B53" s="172"/>
      <c r="C53" s="162"/>
      <c r="D53" s="204"/>
      <c r="E53" s="162"/>
      <c r="F53" s="162"/>
      <c r="G53" s="161"/>
      <c r="H53" s="159"/>
      <c r="I53" s="160"/>
      <c r="J53" s="159"/>
      <c r="K53" s="164"/>
    </row>
    <row r="54" spans="1:11" ht="15" x14ac:dyDescent="0.2">
      <c r="A54" s="233" t="s">
        <v>176</v>
      </c>
      <c r="B54" s="234"/>
      <c r="C54" s="228"/>
      <c r="D54" s="205"/>
      <c r="E54" s="152"/>
      <c r="F54" s="152"/>
      <c r="G54" s="153"/>
      <c r="H54" s="151"/>
      <c r="I54" s="154"/>
      <c r="J54" s="151"/>
      <c r="K54" s="155"/>
    </row>
    <row r="55" spans="1:11" x14ac:dyDescent="0.2">
      <c r="A55" s="231" t="s">
        <v>190</v>
      </c>
      <c r="B55" s="232"/>
      <c r="C55" s="162" t="s">
        <v>313</v>
      </c>
      <c r="D55" s="204"/>
      <c r="E55" s="162" t="s">
        <v>165</v>
      </c>
      <c r="F55" s="162" t="s">
        <v>168</v>
      </c>
      <c r="G55" s="161"/>
      <c r="H55" s="159" t="s">
        <v>319</v>
      </c>
      <c r="I55" s="160"/>
      <c r="J55" s="159" t="s">
        <v>151</v>
      </c>
      <c r="K55" s="164"/>
    </row>
    <row r="56" spans="1:11" x14ac:dyDescent="0.2">
      <c r="A56" s="231" t="s">
        <v>191</v>
      </c>
      <c r="B56" s="232"/>
      <c r="C56" s="162" t="s">
        <v>313</v>
      </c>
      <c r="D56" s="204"/>
      <c r="E56" s="162" t="s">
        <v>165</v>
      </c>
      <c r="F56" s="162" t="s">
        <v>184</v>
      </c>
      <c r="G56" s="161"/>
      <c r="H56" s="159" t="s">
        <v>319</v>
      </c>
      <c r="I56" s="160"/>
      <c r="J56" s="159" t="s">
        <v>151</v>
      </c>
      <c r="K56" s="164"/>
    </row>
    <row r="57" spans="1:11" x14ac:dyDescent="0.2">
      <c r="A57" s="231" t="s">
        <v>173</v>
      </c>
      <c r="B57" s="232"/>
      <c r="C57" s="162" t="s">
        <v>313</v>
      </c>
      <c r="D57" s="204"/>
      <c r="E57" s="162" t="s">
        <v>165</v>
      </c>
      <c r="F57" s="162" t="s">
        <v>184</v>
      </c>
      <c r="G57" s="161"/>
      <c r="H57" s="159" t="s">
        <v>319</v>
      </c>
      <c r="I57" s="160"/>
      <c r="J57" s="159" t="s">
        <v>151</v>
      </c>
      <c r="K57" s="164"/>
    </row>
    <row r="58" spans="1:11" x14ac:dyDescent="0.2">
      <c r="A58" s="231" t="s">
        <v>189</v>
      </c>
      <c r="B58" s="232"/>
      <c r="C58" s="162" t="s">
        <v>311</v>
      </c>
      <c r="D58" s="204"/>
      <c r="E58" s="162" t="s">
        <v>165</v>
      </c>
      <c r="F58" s="162" t="s">
        <v>184</v>
      </c>
      <c r="G58" s="161"/>
      <c r="H58" s="159" t="s">
        <v>319</v>
      </c>
      <c r="I58" s="160"/>
      <c r="J58" s="159" t="s">
        <v>151</v>
      </c>
      <c r="K58" s="164"/>
    </row>
    <row r="59" spans="1:11" ht="15" x14ac:dyDescent="0.2">
      <c r="A59" s="251"/>
      <c r="B59" s="252"/>
      <c r="C59" s="152"/>
      <c r="D59" s="205"/>
      <c r="E59" s="152"/>
      <c r="F59" s="152"/>
      <c r="G59" s="153"/>
      <c r="H59" s="151"/>
      <c r="I59" s="154"/>
      <c r="J59" s="151"/>
      <c r="K59" s="155"/>
    </row>
    <row r="60" spans="1:11" ht="15" x14ac:dyDescent="0.2">
      <c r="A60" s="233" t="s">
        <v>178</v>
      </c>
      <c r="B60" s="234"/>
      <c r="C60" s="228"/>
      <c r="D60" s="205"/>
      <c r="E60" s="152"/>
      <c r="F60" s="152"/>
      <c r="G60" s="153"/>
      <c r="H60" s="151"/>
      <c r="I60" s="154"/>
      <c r="J60" s="151"/>
      <c r="K60" s="155"/>
    </row>
    <row r="61" spans="1:11" x14ac:dyDescent="0.2">
      <c r="A61" s="231" t="s">
        <v>190</v>
      </c>
      <c r="B61" s="232"/>
      <c r="C61" s="162" t="s">
        <v>313</v>
      </c>
      <c r="D61" s="204"/>
      <c r="E61" s="162" t="s">
        <v>165</v>
      </c>
      <c r="F61" s="162" t="s">
        <v>168</v>
      </c>
      <c r="G61" s="161"/>
      <c r="H61" s="159" t="s">
        <v>318</v>
      </c>
      <c r="I61" s="160"/>
      <c r="J61" s="159" t="s">
        <v>151</v>
      </c>
      <c r="K61" s="164"/>
    </row>
    <row r="62" spans="1:11" x14ac:dyDescent="0.2">
      <c r="A62" s="231" t="s">
        <v>191</v>
      </c>
      <c r="B62" s="232"/>
      <c r="C62" s="162" t="s">
        <v>313</v>
      </c>
      <c r="D62" s="204"/>
      <c r="E62" s="162" t="s">
        <v>165</v>
      </c>
      <c r="F62" s="162" t="s">
        <v>184</v>
      </c>
      <c r="G62" s="161"/>
      <c r="H62" s="159" t="s">
        <v>318</v>
      </c>
      <c r="I62" s="160"/>
      <c r="J62" s="159" t="s">
        <v>151</v>
      </c>
      <c r="K62" s="164"/>
    </row>
    <row r="63" spans="1:11" x14ac:dyDescent="0.2">
      <c r="A63" s="231" t="s">
        <v>173</v>
      </c>
      <c r="B63" s="232"/>
      <c r="C63" s="162" t="s">
        <v>313</v>
      </c>
      <c r="D63" s="204"/>
      <c r="E63" s="162" t="s">
        <v>165</v>
      </c>
      <c r="F63" s="162" t="s">
        <v>184</v>
      </c>
      <c r="G63" s="161"/>
      <c r="H63" s="159" t="s">
        <v>318</v>
      </c>
      <c r="I63" s="160"/>
      <c r="J63" s="159" t="s">
        <v>151</v>
      </c>
      <c r="K63" s="164"/>
    </row>
    <row r="64" spans="1:11" x14ac:dyDescent="0.2">
      <c r="A64" s="231" t="s">
        <v>189</v>
      </c>
      <c r="B64" s="232"/>
      <c r="C64" s="162" t="s">
        <v>311</v>
      </c>
      <c r="D64" s="204"/>
      <c r="E64" s="162" t="s">
        <v>165</v>
      </c>
      <c r="F64" s="162" t="s">
        <v>184</v>
      </c>
      <c r="G64" s="161"/>
      <c r="H64" s="159" t="s">
        <v>318</v>
      </c>
      <c r="I64" s="160"/>
      <c r="J64" s="159" t="s">
        <v>151</v>
      </c>
      <c r="K64" s="164"/>
    </row>
    <row r="65" spans="1:11" x14ac:dyDescent="0.2">
      <c r="A65" s="231"/>
      <c r="B65" s="232"/>
      <c r="C65" s="162"/>
      <c r="D65" s="204"/>
      <c r="E65" s="162"/>
      <c r="F65" s="162"/>
      <c r="G65" s="161"/>
      <c r="H65" s="159"/>
      <c r="I65" s="160"/>
      <c r="J65" s="159"/>
      <c r="K65" s="164"/>
    </row>
    <row r="66" spans="1:11" ht="15" x14ac:dyDescent="0.2">
      <c r="A66" s="233" t="s">
        <v>179</v>
      </c>
      <c r="B66" s="234"/>
      <c r="C66" s="228"/>
      <c r="D66" s="205"/>
      <c r="E66" s="152"/>
      <c r="F66" s="152"/>
      <c r="G66" s="153"/>
      <c r="H66" s="151"/>
      <c r="I66" s="154"/>
      <c r="J66" s="151"/>
      <c r="K66" s="155"/>
    </row>
    <row r="67" spans="1:11" x14ac:dyDescent="0.2">
      <c r="A67" s="231" t="s">
        <v>190</v>
      </c>
      <c r="B67" s="232"/>
      <c r="C67" s="162" t="s">
        <v>314</v>
      </c>
      <c r="D67" s="204"/>
      <c r="E67" s="162" t="s">
        <v>165</v>
      </c>
      <c r="F67" s="162" t="s">
        <v>168</v>
      </c>
      <c r="G67" s="161"/>
      <c r="H67" s="159" t="s">
        <v>316</v>
      </c>
      <c r="I67" s="160"/>
      <c r="J67" s="159" t="s">
        <v>151</v>
      </c>
      <c r="K67" s="164"/>
    </row>
    <row r="68" spans="1:11" x14ac:dyDescent="0.2">
      <c r="A68" s="231" t="s">
        <v>191</v>
      </c>
      <c r="B68" s="232"/>
      <c r="C68" s="162" t="s">
        <v>313</v>
      </c>
      <c r="D68" s="204"/>
      <c r="E68" s="162" t="s">
        <v>165</v>
      </c>
      <c r="F68" s="162" t="s">
        <v>184</v>
      </c>
      <c r="G68" s="161"/>
      <c r="H68" s="159" t="s">
        <v>316</v>
      </c>
      <c r="I68" s="160"/>
      <c r="J68" s="159" t="s">
        <v>151</v>
      </c>
      <c r="K68" s="164"/>
    </row>
    <row r="69" spans="1:11" x14ac:dyDescent="0.2">
      <c r="A69" s="231" t="s">
        <v>173</v>
      </c>
      <c r="B69" s="232"/>
      <c r="C69" s="162" t="s">
        <v>313</v>
      </c>
      <c r="D69" s="204"/>
      <c r="E69" s="162" t="s">
        <v>165</v>
      </c>
      <c r="F69" s="162" t="s">
        <v>184</v>
      </c>
      <c r="G69" s="161"/>
      <c r="H69" s="159" t="s">
        <v>316</v>
      </c>
      <c r="I69" s="160"/>
      <c r="J69" s="159" t="s">
        <v>151</v>
      </c>
      <c r="K69" s="164"/>
    </row>
    <row r="70" spans="1:11" x14ac:dyDescent="0.2">
      <c r="A70" s="231" t="s">
        <v>189</v>
      </c>
      <c r="B70" s="232"/>
      <c r="C70" s="162" t="s">
        <v>311</v>
      </c>
      <c r="D70" s="204"/>
      <c r="E70" s="162" t="s">
        <v>165</v>
      </c>
      <c r="F70" s="162" t="s">
        <v>184</v>
      </c>
      <c r="G70" s="161"/>
      <c r="H70" s="159" t="s">
        <v>316</v>
      </c>
      <c r="I70" s="160"/>
      <c r="J70" s="159" t="s">
        <v>151</v>
      </c>
      <c r="K70" s="164"/>
    </row>
    <row r="71" spans="1:11" x14ac:dyDescent="0.2">
      <c r="A71" s="231"/>
      <c r="B71" s="232"/>
      <c r="C71" s="162"/>
      <c r="D71" s="204"/>
      <c r="E71" s="162"/>
      <c r="F71" s="162"/>
      <c r="G71" s="161"/>
      <c r="H71" s="159"/>
      <c r="I71" s="160"/>
      <c r="J71" s="159"/>
      <c r="K71" s="164"/>
    </row>
    <row r="72" spans="1:11" ht="15" x14ac:dyDescent="0.2">
      <c r="A72" s="233" t="s">
        <v>209</v>
      </c>
      <c r="B72" s="234"/>
      <c r="C72" s="228"/>
      <c r="D72" s="205"/>
      <c r="E72" s="152"/>
      <c r="F72" s="152"/>
      <c r="G72" s="153"/>
      <c r="H72" s="151"/>
      <c r="I72" s="154"/>
      <c r="J72" s="151"/>
      <c r="K72" s="155"/>
    </row>
    <row r="73" spans="1:11" x14ac:dyDescent="0.2">
      <c r="A73" s="231" t="s">
        <v>190</v>
      </c>
      <c r="B73" s="232"/>
      <c r="C73" s="162" t="s">
        <v>314</v>
      </c>
      <c r="D73" s="204"/>
      <c r="E73" s="162" t="s">
        <v>165</v>
      </c>
      <c r="F73" s="162" t="s">
        <v>168</v>
      </c>
      <c r="G73" s="161"/>
      <c r="H73" s="159" t="s">
        <v>316</v>
      </c>
      <c r="I73" s="160"/>
      <c r="J73" s="159" t="s">
        <v>151</v>
      </c>
      <c r="K73" s="164"/>
    </row>
    <row r="74" spans="1:11" x14ac:dyDescent="0.2">
      <c r="A74" s="231" t="s">
        <v>191</v>
      </c>
      <c r="B74" s="232"/>
      <c r="C74" s="162" t="s">
        <v>313</v>
      </c>
      <c r="D74" s="204"/>
      <c r="E74" s="162" t="s">
        <v>165</v>
      </c>
      <c r="F74" s="162" t="s">
        <v>184</v>
      </c>
      <c r="G74" s="161"/>
      <c r="H74" s="159" t="s">
        <v>316</v>
      </c>
      <c r="I74" s="160"/>
      <c r="J74" s="159" t="s">
        <v>151</v>
      </c>
      <c r="K74" s="164"/>
    </row>
    <row r="75" spans="1:11" x14ac:dyDescent="0.2">
      <c r="A75" s="231" t="s">
        <v>173</v>
      </c>
      <c r="B75" s="232"/>
      <c r="C75" s="162" t="s">
        <v>313</v>
      </c>
      <c r="D75" s="204"/>
      <c r="E75" s="162" t="s">
        <v>165</v>
      </c>
      <c r="F75" s="162" t="s">
        <v>184</v>
      </c>
      <c r="G75" s="161"/>
      <c r="H75" s="159" t="s">
        <v>316</v>
      </c>
      <c r="I75" s="160"/>
      <c r="J75" s="159" t="s">
        <v>151</v>
      </c>
      <c r="K75" s="164"/>
    </row>
    <row r="76" spans="1:11" x14ac:dyDescent="0.2">
      <c r="A76" s="231" t="s">
        <v>189</v>
      </c>
      <c r="B76" s="232"/>
      <c r="C76" s="162" t="s">
        <v>311</v>
      </c>
      <c r="D76" s="204"/>
      <c r="E76" s="162" t="s">
        <v>165</v>
      </c>
      <c r="F76" s="162" t="s">
        <v>184</v>
      </c>
      <c r="G76" s="161"/>
      <c r="H76" s="159" t="s">
        <v>316</v>
      </c>
      <c r="I76" s="160"/>
      <c r="J76" s="159" t="s">
        <v>151</v>
      </c>
      <c r="K76" s="164"/>
    </row>
    <row r="77" spans="1:11" x14ac:dyDescent="0.2">
      <c r="A77" s="171"/>
      <c r="B77" s="172"/>
      <c r="C77" s="162"/>
      <c r="D77" s="204"/>
      <c r="E77" s="162"/>
      <c r="F77" s="162"/>
      <c r="G77" s="161"/>
      <c r="H77" s="159"/>
      <c r="I77" s="160"/>
      <c r="J77" s="159"/>
      <c r="K77" s="164"/>
    </row>
    <row r="78" spans="1:11" ht="15" x14ac:dyDescent="0.2">
      <c r="A78" s="233" t="s">
        <v>180</v>
      </c>
      <c r="B78" s="234"/>
      <c r="C78" s="228"/>
      <c r="D78" s="205"/>
      <c r="E78" s="152"/>
      <c r="F78" s="152"/>
      <c r="G78" s="153"/>
      <c r="H78" s="151"/>
      <c r="I78" s="154"/>
      <c r="J78" s="151"/>
      <c r="K78" s="155"/>
    </row>
    <row r="79" spans="1:11" ht="16.899999999999999" customHeight="1" x14ac:dyDescent="0.2">
      <c r="A79" s="231" t="s">
        <v>190</v>
      </c>
      <c r="B79" s="232"/>
      <c r="C79" s="162" t="s">
        <v>311</v>
      </c>
      <c r="D79" s="204"/>
      <c r="E79" s="162" t="s">
        <v>165</v>
      </c>
      <c r="F79" s="162" t="s">
        <v>168</v>
      </c>
      <c r="G79" s="161"/>
      <c r="H79" s="159" t="s">
        <v>320</v>
      </c>
      <c r="I79" s="160"/>
      <c r="J79" s="159" t="s">
        <v>151</v>
      </c>
      <c r="K79" s="164"/>
    </row>
    <row r="80" spans="1:11" ht="15" customHeight="1" x14ac:dyDescent="0.2">
      <c r="A80" s="231" t="s">
        <v>191</v>
      </c>
      <c r="B80" s="232"/>
      <c r="C80" s="162" t="s">
        <v>311</v>
      </c>
      <c r="D80" s="204"/>
      <c r="E80" s="162" t="s">
        <v>165</v>
      </c>
      <c r="F80" s="162" t="s">
        <v>184</v>
      </c>
      <c r="G80" s="161"/>
      <c r="H80" s="159" t="s">
        <v>320</v>
      </c>
      <c r="I80" s="160"/>
      <c r="J80" s="159" t="s">
        <v>151</v>
      </c>
      <c r="K80" s="164"/>
    </row>
    <row r="81" spans="1:11" ht="17.45" customHeight="1" x14ac:dyDescent="0.2">
      <c r="A81" s="231" t="s">
        <v>173</v>
      </c>
      <c r="B81" s="232"/>
      <c r="C81" s="162" t="s">
        <v>313</v>
      </c>
      <c r="D81" s="204"/>
      <c r="E81" s="162" t="s">
        <v>165</v>
      </c>
      <c r="F81" s="162" t="s">
        <v>184</v>
      </c>
      <c r="G81" s="161"/>
      <c r="H81" s="159" t="s">
        <v>320</v>
      </c>
      <c r="I81" s="160"/>
      <c r="J81" s="159" t="s">
        <v>151</v>
      </c>
      <c r="K81" s="164"/>
    </row>
    <row r="82" spans="1:11" ht="14.45" customHeight="1" x14ac:dyDescent="0.2">
      <c r="A82" s="231" t="s">
        <v>189</v>
      </c>
      <c r="B82" s="232"/>
      <c r="C82" s="162" t="s">
        <v>311</v>
      </c>
      <c r="D82" s="204"/>
      <c r="E82" s="162" t="s">
        <v>165</v>
      </c>
      <c r="F82" s="162" t="s">
        <v>184</v>
      </c>
      <c r="G82" s="161"/>
      <c r="H82" s="159" t="s">
        <v>320</v>
      </c>
      <c r="I82" s="160"/>
      <c r="J82" s="159" t="s">
        <v>151</v>
      </c>
      <c r="K82" s="164"/>
    </row>
    <row r="83" spans="1:11" x14ac:dyDescent="0.2">
      <c r="A83" s="171"/>
      <c r="B83" s="172"/>
      <c r="C83" s="162"/>
      <c r="D83" s="204"/>
      <c r="E83" s="162"/>
      <c r="F83" s="162"/>
      <c r="G83" s="161"/>
      <c r="H83" s="159"/>
      <c r="I83" s="160"/>
      <c r="J83" s="159"/>
      <c r="K83" s="164"/>
    </row>
    <row r="84" spans="1:11" ht="15" x14ac:dyDescent="0.2">
      <c r="A84" s="233" t="s">
        <v>181</v>
      </c>
      <c r="B84" s="234"/>
      <c r="C84" s="228"/>
      <c r="D84" s="205"/>
      <c r="E84" s="152"/>
      <c r="F84" s="152"/>
      <c r="G84" s="153"/>
      <c r="H84" s="151"/>
      <c r="I84" s="154"/>
      <c r="J84" s="151"/>
      <c r="K84" s="155"/>
    </row>
    <row r="85" spans="1:11" x14ac:dyDescent="0.2">
      <c r="A85" s="231" t="s">
        <v>190</v>
      </c>
      <c r="B85" s="232"/>
      <c r="C85" s="162" t="s">
        <v>313</v>
      </c>
      <c r="D85" s="204"/>
      <c r="E85" s="162" t="s">
        <v>165</v>
      </c>
      <c r="F85" s="162" t="s">
        <v>168</v>
      </c>
      <c r="G85" s="161"/>
      <c r="H85" s="159" t="s">
        <v>318</v>
      </c>
      <c r="I85" s="160"/>
      <c r="J85" s="159" t="s">
        <v>151</v>
      </c>
      <c r="K85" s="164"/>
    </row>
    <row r="86" spans="1:11" x14ac:dyDescent="0.2">
      <c r="A86" s="231" t="s">
        <v>191</v>
      </c>
      <c r="B86" s="232"/>
      <c r="C86" s="162" t="s">
        <v>313</v>
      </c>
      <c r="D86" s="204"/>
      <c r="E86" s="162" t="s">
        <v>165</v>
      </c>
      <c r="F86" s="162" t="s">
        <v>184</v>
      </c>
      <c r="G86" s="161"/>
      <c r="H86" s="159" t="s">
        <v>318</v>
      </c>
      <c r="I86" s="160"/>
      <c r="J86" s="159" t="s">
        <v>151</v>
      </c>
      <c r="K86" s="164"/>
    </row>
    <row r="87" spans="1:11" x14ac:dyDescent="0.2">
      <c r="A87" s="231" t="s">
        <v>173</v>
      </c>
      <c r="B87" s="232"/>
      <c r="C87" s="162" t="s">
        <v>313</v>
      </c>
      <c r="D87" s="204"/>
      <c r="E87" s="162" t="s">
        <v>165</v>
      </c>
      <c r="F87" s="162" t="s">
        <v>184</v>
      </c>
      <c r="G87" s="161"/>
      <c r="H87" s="159" t="s">
        <v>318</v>
      </c>
      <c r="I87" s="160"/>
      <c r="J87" s="159" t="s">
        <v>151</v>
      </c>
      <c r="K87" s="164"/>
    </row>
    <row r="88" spans="1:11" x14ac:dyDescent="0.2">
      <c r="A88" s="231" t="s">
        <v>189</v>
      </c>
      <c r="B88" s="232"/>
      <c r="C88" s="162" t="s">
        <v>311</v>
      </c>
      <c r="D88" s="204"/>
      <c r="E88" s="162" t="s">
        <v>165</v>
      </c>
      <c r="F88" s="162" t="s">
        <v>184</v>
      </c>
      <c r="G88" s="161"/>
      <c r="H88" s="159" t="s">
        <v>318</v>
      </c>
      <c r="I88" s="160"/>
      <c r="J88" s="159" t="s">
        <v>151</v>
      </c>
      <c r="K88" s="164"/>
    </row>
    <row r="89" spans="1:11" x14ac:dyDescent="0.2">
      <c r="A89" s="171"/>
      <c r="B89" s="172"/>
      <c r="C89" s="162"/>
      <c r="D89" s="204"/>
      <c r="E89" s="162"/>
      <c r="F89" s="162"/>
      <c r="G89" s="161"/>
      <c r="H89" s="159"/>
      <c r="I89" s="160"/>
      <c r="J89" s="159"/>
      <c r="K89" s="164"/>
    </row>
    <row r="90" spans="1:11" ht="15" x14ac:dyDescent="0.2">
      <c r="A90" s="233" t="s">
        <v>182</v>
      </c>
      <c r="B90" s="234"/>
      <c r="C90" s="228"/>
      <c r="D90" s="205"/>
      <c r="E90" s="152"/>
      <c r="F90" s="152"/>
      <c r="G90" s="153"/>
      <c r="H90" s="151"/>
      <c r="I90" s="154"/>
      <c r="J90" s="151"/>
      <c r="K90" s="155"/>
    </row>
    <row r="91" spans="1:11" x14ac:dyDescent="0.2">
      <c r="A91" s="231" t="s">
        <v>190</v>
      </c>
      <c r="B91" s="232"/>
      <c r="C91" s="162" t="s">
        <v>313</v>
      </c>
      <c r="D91" s="204"/>
      <c r="E91" s="162" t="s">
        <v>165</v>
      </c>
      <c r="F91" s="162" t="s">
        <v>168</v>
      </c>
      <c r="G91" s="161"/>
      <c r="H91" s="159" t="s">
        <v>318</v>
      </c>
      <c r="I91" s="160"/>
      <c r="J91" s="159" t="s">
        <v>151</v>
      </c>
      <c r="K91" s="164"/>
    </row>
    <row r="92" spans="1:11" x14ac:dyDescent="0.2">
      <c r="A92" s="231" t="s">
        <v>191</v>
      </c>
      <c r="B92" s="232"/>
      <c r="C92" s="162" t="s">
        <v>313</v>
      </c>
      <c r="D92" s="204"/>
      <c r="E92" s="162" t="s">
        <v>165</v>
      </c>
      <c r="F92" s="162" t="s">
        <v>184</v>
      </c>
      <c r="G92" s="161"/>
      <c r="H92" s="159" t="s">
        <v>318</v>
      </c>
      <c r="I92" s="160"/>
      <c r="J92" s="159" t="s">
        <v>151</v>
      </c>
      <c r="K92" s="164"/>
    </row>
    <row r="93" spans="1:11" x14ac:dyDescent="0.2">
      <c r="A93" s="231" t="s">
        <v>173</v>
      </c>
      <c r="B93" s="232"/>
      <c r="C93" s="162" t="s">
        <v>313</v>
      </c>
      <c r="D93" s="204"/>
      <c r="E93" s="162" t="s">
        <v>165</v>
      </c>
      <c r="F93" s="162" t="s">
        <v>184</v>
      </c>
      <c r="G93" s="161"/>
      <c r="H93" s="159" t="s">
        <v>318</v>
      </c>
      <c r="I93" s="160"/>
      <c r="J93" s="159" t="s">
        <v>151</v>
      </c>
      <c r="K93" s="164"/>
    </row>
    <row r="94" spans="1:11" x14ac:dyDescent="0.2">
      <c r="A94" s="231" t="s">
        <v>189</v>
      </c>
      <c r="B94" s="232"/>
      <c r="C94" s="162" t="s">
        <v>311</v>
      </c>
      <c r="D94" s="204"/>
      <c r="E94" s="162" t="s">
        <v>165</v>
      </c>
      <c r="F94" s="162" t="s">
        <v>184</v>
      </c>
      <c r="G94" s="161"/>
      <c r="H94" s="159" t="s">
        <v>318</v>
      </c>
      <c r="I94" s="160"/>
      <c r="J94" s="159" t="s">
        <v>151</v>
      </c>
      <c r="K94" s="164"/>
    </row>
    <row r="95" spans="1:11" x14ac:dyDescent="0.2">
      <c r="A95" s="173"/>
      <c r="B95" s="174"/>
      <c r="C95" s="228"/>
      <c r="D95" s="204"/>
      <c r="E95" s="162"/>
      <c r="F95" s="162"/>
      <c r="G95" s="161"/>
      <c r="H95" s="159"/>
      <c r="I95" s="160"/>
      <c r="J95" s="159"/>
      <c r="K95" s="164"/>
    </row>
    <row r="96" spans="1:11" ht="15" x14ac:dyDescent="0.2">
      <c r="A96" s="233" t="s">
        <v>200</v>
      </c>
      <c r="B96" s="234"/>
      <c r="C96" s="228"/>
      <c r="D96" s="205"/>
      <c r="E96" s="152"/>
      <c r="F96" s="152"/>
      <c r="G96" s="153"/>
      <c r="H96" s="151"/>
      <c r="I96" s="154"/>
      <c r="J96" s="151"/>
      <c r="K96" s="157"/>
    </row>
    <row r="97" spans="1:11" x14ac:dyDescent="0.2">
      <c r="A97" s="231" t="s">
        <v>190</v>
      </c>
      <c r="B97" s="232"/>
      <c r="C97" s="162" t="s">
        <v>314</v>
      </c>
      <c r="D97" s="204"/>
      <c r="E97" s="162" t="s">
        <v>165</v>
      </c>
      <c r="F97" s="162" t="s">
        <v>168</v>
      </c>
      <c r="G97" s="161"/>
      <c r="H97" s="159" t="s">
        <v>318</v>
      </c>
      <c r="I97" s="160"/>
      <c r="J97" s="159" t="s">
        <v>151</v>
      </c>
      <c r="K97" s="164"/>
    </row>
    <row r="98" spans="1:11" x14ac:dyDescent="0.2">
      <c r="A98" s="231" t="s">
        <v>191</v>
      </c>
      <c r="B98" s="232"/>
      <c r="C98" s="162" t="s">
        <v>311</v>
      </c>
      <c r="D98" s="204"/>
      <c r="E98" s="162" t="s">
        <v>165</v>
      </c>
      <c r="F98" s="162" t="s">
        <v>184</v>
      </c>
      <c r="G98" s="161"/>
      <c r="H98" s="159" t="s">
        <v>318</v>
      </c>
      <c r="I98" s="160"/>
      <c r="J98" s="159" t="s">
        <v>151</v>
      </c>
      <c r="K98" s="164"/>
    </row>
    <row r="99" spans="1:11" x14ac:dyDescent="0.2">
      <c r="A99" s="231" t="s">
        <v>173</v>
      </c>
      <c r="B99" s="232"/>
      <c r="C99" s="162" t="s">
        <v>313</v>
      </c>
      <c r="D99" s="204"/>
      <c r="E99" s="162" t="s">
        <v>165</v>
      </c>
      <c r="F99" s="162" t="s">
        <v>184</v>
      </c>
      <c r="G99" s="161"/>
      <c r="H99" s="159" t="s">
        <v>318</v>
      </c>
      <c r="I99" s="160"/>
      <c r="J99" s="159" t="s">
        <v>151</v>
      </c>
      <c r="K99" s="164"/>
    </row>
    <row r="100" spans="1:11" x14ac:dyDescent="0.2">
      <c r="A100" s="231" t="s">
        <v>189</v>
      </c>
      <c r="B100" s="232"/>
      <c r="C100" s="162" t="s">
        <v>311</v>
      </c>
      <c r="D100" s="204"/>
      <c r="E100" s="162" t="s">
        <v>165</v>
      </c>
      <c r="F100" s="162" t="s">
        <v>184</v>
      </c>
      <c r="G100" s="161"/>
      <c r="H100" s="159" t="s">
        <v>318</v>
      </c>
      <c r="I100" s="160"/>
      <c r="J100" s="159" t="s">
        <v>151</v>
      </c>
      <c r="K100" s="164"/>
    </row>
    <row r="101" spans="1:11" x14ac:dyDescent="0.2">
      <c r="A101" s="231"/>
      <c r="B101" s="232"/>
      <c r="C101" s="162"/>
      <c r="D101" s="204"/>
      <c r="E101" s="162"/>
      <c r="F101" s="162"/>
      <c r="G101" s="161"/>
      <c r="H101" s="159"/>
      <c r="I101" s="160"/>
      <c r="J101" s="159"/>
      <c r="K101" s="164"/>
    </row>
    <row r="102" spans="1:11" s="158" customFormat="1" ht="15.75" x14ac:dyDescent="0.2">
      <c r="A102" s="237" t="s">
        <v>202</v>
      </c>
      <c r="B102" s="238"/>
      <c r="C102" s="227"/>
      <c r="D102" s="205"/>
      <c r="E102" s="152"/>
      <c r="F102" s="152"/>
      <c r="G102" s="153"/>
      <c r="H102" s="151"/>
      <c r="I102" s="154"/>
      <c r="J102" s="151"/>
      <c r="K102" s="155"/>
    </row>
    <row r="103" spans="1:11" x14ac:dyDescent="0.2">
      <c r="A103" s="231" t="s">
        <v>228</v>
      </c>
      <c r="B103" s="232"/>
      <c r="C103" s="162" t="s">
        <v>311</v>
      </c>
      <c r="D103" s="204"/>
      <c r="E103" s="162" t="s">
        <v>165</v>
      </c>
      <c r="F103" s="162" t="s">
        <v>169</v>
      </c>
      <c r="G103" s="161"/>
      <c r="H103" s="159" t="s">
        <v>321</v>
      </c>
      <c r="I103" s="160"/>
      <c r="J103" s="159" t="s">
        <v>151</v>
      </c>
      <c r="K103" s="164"/>
    </row>
    <row r="104" spans="1:11" x14ac:dyDescent="0.2">
      <c r="A104" s="231" t="s">
        <v>210</v>
      </c>
      <c r="B104" s="232"/>
      <c r="C104" s="162" t="s">
        <v>311</v>
      </c>
      <c r="D104" s="204"/>
      <c r="E104" s="162" t="s">
        <v>165</v>
      </c>
      <c r="F104" s="162" t="s">
        <v>141</v>
      </c>
      <c r="G104" s="161"/>
      <c r="H104" s="159" t="s">
        <v>321</v>
      </c>
      <c r="I104" s="160"/>
      <c r="J104" s="159" t="s">
        <v>151</v>
      </c>
      <c r="K104" s="164"/>
    </row>
    <row r="105" spans="1:11" x14ac:dyDescent="0.2">
      <c r="A105" s="231"/>
      <c r="B105" s="232"/>
      <c r="C105" s="162"/>
      <c r="D105" s="204"/>
      <c r="E105" s="162"/>
      <c r="F105" s="162"/>
      <c r="G105" s="161"/>
      <c r="H105" s="159"/>
      <c r="I105" s="160"/>
      <c r="J105" s="159"/>
      <c r="K105" s="164"/>
    </row>
    <row r="106" spans="1:11" ht="15" x14ac:dyDescent="0.2">
      <c r="A106" s="233" t="s">
        <v>205</v>
      </c>
      <c r="B106" s="234"/>
      <c r="C106" s="228"/>
      <c r="D106" s="205"/>
      <c r="E106" s="152"/>
      <c r="F106" s="152"/>
      <c r="G106" s="153"/>
      <c r="H106" s="151"/>
      <c r="I106" s="154"/>
      <c r="J106" s="151"/>
      <c r="K106" s="155"/>
    </row>
    <row r="107" spans="1:11" x14ac:dyDescent="0.2">
      <c r="A107" s="231" t="s">
        <v>190</v>
      </c>
      <c r="B107" s="232"/>
      <c r="C107" s="162" t="s">
        <v>313</v>
      </c>
      <c r="D107" s="204"/>
      <c r="E107" s="162" t="s">
        <v>165</v>
      </c>
      <c r="F107" s="162" t="s">
        <v>168</v>
      </c>
      <c r="G107" s="161"/>
      <c r="H107" s="159" t="s">
        <v>321</v>
      </c>
      <c r="I107" s="160"/>
      <c r="J107" s="159" t="s">
        <v>151</v>
      </c>
      <c r="K107" s="164"/>
    </row>
    <row r="108" spans="1:11" x14ac:dyDescent="0.2">
      <c r="A108" s="231" t="s">
        <v>191</v>
      </c>
      <c r="B108" s="232"/>
      <c r="C108" s="162" t="s">
        <v>313</v>
      </c>
      <c r="D108" s="204"/>
      <c r="E108" s="162" t="s">
        <v>165</v>
      </c>
      <c r="F108" s="162" t="s">
        <v>184</v>
      </c>
      <c r="G108" s="161"/>
      <c r="H108" s="159" t="s">
        <v>321</v>
      </c>
      <c r="I108" s="160"/>
      <c r="J108" s="159" t="s">
        <v>151</v>
      </c>
      <c r="K108" s="164"/>
    </row>
    <row r="109" spans="1:11" x14ac:dyDescent="0.2">
      <c r="A109" s="231" t="s">
        <v>173</v>
      </c>
      <c r="B109" s="232"/>
      <c r="C109" s="162" t="s">
        <v>313</v>
      </c>
      <c r="D109" s="204"/>
      <c r="E109" s="162" t="s">
        <v>165</v>
      </c>
      <c r="F109" s="162" t="s">
        <v>184</v>
      </c>
      <c r="G109" s="161"/>
      <c r="H109" s="159" t="s">
        <v>321</v>
      </c>
      <c r="I109" s="160"/>
      <c r="J109" s="159" t="s">
        <v>151</v>
      </c>
      <c r="K109" s="164"/>
    </row>
    <row r="110" spans="1:11" x14ac:dyDescent="0.2">
      <c r="A110" s="231" t="s">
        <v>189</v>
      </c>
      <c r="B110" s="232"/>
      <c r="C110" s="162" t="s">
        <v>313</v>
      </c>
      <c r="D110" s="204"/>
      <c r="E110" s="162" t="s">
        <v>165</v>
      </c>
      <c r="F110" s="162" t="s">
        <v>184</v>
      </c>
      <c r="G110" s="161"/>
      <c r="H110" s="159" t="s">
        <v>321</v>
      </c>
      <c r="I110" s="160"/>
      <c r="J110" s="159" t="s">
        <v>151</v>
      </c>
      <c r="K110" s="164"/>
    </row>
    <row r="111" spans="1:11" x14ac:dyDescent="0.2">
      <c r="A111" s="231"/>
      <c r="B111" s="232"/>
      <c r="C111" s="162"/>
      <c r="D111" s="204"/>
      <c r="E111" s="162"/>
      <c r="F111" s="162"/>
      <c r="G111" s="161"/>
      <c r="H111" s="159"/>
      <c r="I111" s="160"/>
      <c r="J111" s="159"/>
      <c r="K111" s="164"/>
    </row>
    <row r="112" spans="1:11" ht="15" x14ac:dyDescent="0.2">
      <c r="A112" s="233" t="s">
        <v>206</v>
      </c>
      <c r="B112" s="234"/>
      <c r="C112" s="228"/>
      <c r="D112" s="205"/>
      <c r="E112" s="152"/>
      <c r="F112" s="152"/>
      <c r="G112" s="153"/>
      <c r="H112" s="151"/>
      <c r="I112" s="154"/>
      <c r="J112" s="151"/>
      <c r="K112" s="155"/>
    </row>
    <row r="113" spans="1:228" x14ac:dyDescent="0.2">
      <c r="A113" s="231" t="s">
        <v>190</v>
      </c>
      <c r="B113" s="232"/>
      <c r="C113" s="162" t="s">
        <v>313</v>
      </c>
      <c r="D113" s="204"/>
      <c r="E113" s="162" t="s">
        <v>165</v>
      </c>
      <c r="F113" s="162" t="s">
        <v>168</v>
      </c>
      <c r="G113" s="161"/>
      <c r="H113" s="159" t="s">
        <v>321</v>
      </c>
      <c r="I113" s="160"/>
      <c r="J113" s="159" t="s">
        <v>151</v>
      </c>
      <c r="K113" s="164"/>
    </row>
    <row r="114" spans="1:228" x14ac:dyDescent="0.2">
      <c r="A114" s="231" t="s">
        <v>191</v>
      </c>
      <c r="B114" s="232"/>
      <c r="C114" s="162" t="s">
        <v>313</v>
      </c>
      <c r="D114" s="204"/>
      <c r="E114" s="162" t="s">
        <v>165</v>
      </c>
      <c r="F114" s="162" t="s">
        <v>184</v>
      </c>
      <c r="G114" s="161"/>
      <c r="H114" s="159" t="s">
        <v>321</v>
      </c>
      <c r="I114" s="160"/>
      <c r="J114" s="159" t="s">
        <v>151</v>
      </c>
      <c r="K114" s="164"/>
    </row>
    <row r="115" spans="1:228" x14ac:dyDescent="0.2">
      <c r="A115" s="231" t="s">
        <v>173</v>
      </c>
      <c r="B115" s="232"/>
      <c r="C115" s="162" t="s">
        <v>313</v>
      </c>
      <c r="D115" s="204"/>
      <c r="E115" s="162" t="s">
        <v>165</v>
      </c>
      <c r="F115" s="162" t="s">
        <v>184</v>
      </c>
      <c r="G115" s="161"/>
      <c r="H115" s="159" t="s">
        <v>321</v>
      </c>
      <c r="I115" s="160"/>
      <c r="J115" s="159" t="s">
        <v>151</v>
      </c>
      <c r="K115" s="164"/>
    </row>
    <row r="116" spans="1:228" x14ac:dyDescent="0.2">
      <c r="A116" s="231" t="s">
        <v>189</v>
      </c>
      <c r="B116" s="232"/>
      <c r="C116" s="162" t="s">
        <v>311</v>
      </c>
      <c r="D116" s="204"/>
      <c r="E116" s="162" t="s">
        <v>165</v>
      </c>
      <c r="F116" s="162" t="s">
        <v>184</v>
      </c>
      <c r="G116" s="161"/>
      <c r="H116" s="159" t="s">
        <v>321</v>
      </c>
      <c r="I116" s="160"/>
      <c r="J116" s="159" t="s">
        <v>151</v>
      </c>
      <c r="K116" s="164"/>
    </row>
    <row r="117" spans="1:228" x14ac:dyDescent="0.2">
      <c r="A117" s="231" t="s">
        <v>229</v>
      </c>
      <c r="B117" s="232"/>
      <c r="C117" s="162" t="s">
        <v>313</v>
      </c>
      <c r="D117" s="204"/>
      <c r="E117" s="162" t="s">
        <v>165</v>
      </c>
      <c r="F117" s="162" t="s">
        <v>142</v>
      </c>
      <c r="G117" s="161"/>
      <c r="H117" s="159" t="s">
        <v>321</v>
      </c>
      <c r="I117" s="160"/>
      <c r="J117" s="159" t="s">
        <v>151</v>
      </c>
      <c r="K117" s="164"/>
    </row>
    <row r="118" spans="1:228" x14ac:dyDescent="0.2">
      <c r="A118" s="231" t="s">
        <v>230</v>
      </c>
      <c r="B118" s="232"/>
      <c r="C118" s="162" t="s">
        <v>313</v>
      </c>
      <c r="D118" s="204"/>
      <c r="E118" s="162" t="s">
        <v>165</v>
      </c>
      <c r="F118" s="162" t="s">
        <v>137</v>
      </c>
      <c r="G118" s="161"/>
      <c r="H118" s="159" t="s">
        <v>321</v>
      </c>
      <c r="I118" s="160"/>
      <c r="J118" s="159" t="s">
        <v>151</v>
      </c>
      <c r="K118" s="164"/>
    </row>
    <row r="119" spans="1:228" x14ac:dyDescent="0.2">
      <c r="A119" s="231" t="s">
        <v>231</v>
      </c>
      <c r="B119" s="232"/>
      <c r="C119" s="162" t="s">
        <v>313</v>
      </c>
      <c r="D119" s="204"/>
      <c r="E119" s="162" t="s">
        <v>165</v>
      </c>
      <c r="F119" s="162" t="s">
        <v>137</v>
      </c>
      <c r="G119" s="161"/>
      <c r="H119" s="159" t="s">
        <v>321</v>
      </c>
      <c r="I119" s="160"/>
      <c r="J119" s="159" t="s">
        <v>151</v>
      </c>
      <c r="K119" s="164"/>
    </row>
    <row r="120" spans="1:228" x14ac:dyDescent="0.2">
      <c r="A120" s="231" t="s">
        <v>232</v>
      </c>
      <c r="B120" s="232"/>
      <c r="C120" s="162" t="s">
        <v>313</v>
      </c>
      <c r="D120" s="204"/>
      <c r="E120" s="162" t="s">
        <v>165</v>
      </c>
      <c r="F120" s="162" t="s">
        <v>137</v>
      </c>
      <c r="G120" s="161"/>
      <c r="H120" s="159" t="s">
        <v>321</v>
      </c>
      <c r="I120" s="160"/>
      <c r="J120" s="159" t="s">
        <v>151</v>
      </c>
      <c r="K120" s="164"/>
    </row>
    <row r="121" spans="1:228" x14ac:dyDescent="0.2">
      <c r="A121" s="231" t="s">
        <v>233</v>
      </c>
      <c r="B121" s="232"/>
      <c r="C121" s="162" t="s">
        <v>311</v>
      </c>
      <c r="D121" s="204"/>
      <c r="E121" s="162" t="s">
        <v>165</v>
      </c>
      <c r="F121" s="162" t="s">
        <v>137</v>
      </c>
      <c r="G121" s="161"/>
      <c r="H121" s="159" t="s">
        <v>321</v>
      </c>
      <c r="I121" s="160"/>
      <c r="J121" s="159" t="s">
        <v>151</v>
      </c>
      <c r="K121" s="164"/>
    </row>
    <row r="122" spans="1:228" x14ac:dyDescent="0.2">
      <c r="A122" s="231" t="s">
        <v>234</v>
      </c>
      <c r="B122" s="232"/>
      <c r="C122" s="162" t="s">
        <v>313</v>
      </c>
      <c r="D122" s="204"/>
      <c r="E122" s="162" t="s">
        <v>165</v>
      </c>
      <c r="F122" s="162" t="s">
        <v>139</v>
      </c>
      <c r="G122" s="161"/>
      <c r="H122" s="159" t="s">
        <v>321</v>
      </c>
      <c r="I122" s="160"/>
      <c r="J122" s="159" t="s">
        <v>151</v>
      </c>
      <c r="K122" s="164"/>
    </row>
    <row r="123" spans="1:228" s="110" customFormat="1" x14ac:dyDescent="0.2">
      <c r="A123" s="231" t="s">
        <v>235</v>
      </c>
      <c r="B123" s="232"/>
      <c r="C123" s="162" t="s">
        <v>313</v>
      </c>
      <c r="D123" s="204"/>
      <c r="E123" s="162" t="s">
        <v>165</v>
      </c>
      <c r="F123" s="162" t="s">
        <v>137</v>
      </c>
      <c r="G123" s="161"/>
      <c r="H123" s="159" t="s">
        <v>321</v>
      </c>
      <c r="I123" s="160"/>
      <c r="J123" s="159" t="s">
        <v>151</v>
      </c>
      <c r="K123" s="16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  <c r="AN123" s="114"/>
      <c r="AO123" s="114"/>
      <c r="AP123" s="114"/>
      <c r="AQ123" s="114"/>
      <c r="AR123" s="114"/>
      <c r="AS123" s="114"/>
      <c r="AT123" s="114"/>
      <c r="AU123" s="114"/>
      <c r="AV123" s="114"/>
      <c r="AW123" s="114"/>
      <c r="AX123" s="114"/>
      <c r="AY123" s="114"/>
      <c r="AZ123" s="114"/>
      <c r="BA123" s="114"/>
      <c r="BB123" s="114"/>
      <c r="BC123" s="114"/>
      <c r="BD123" s="114"/>
      <c r="BE123" s="114"/>
      <c r="BF123" s="114"/>
      <c r="BG123" s="114"/>
      <c r="BH123" s="114"/>
      <c r="BI123" s="114"/>
      <c r="BJ123" s="114"/>
      <c r="BK123" s="114"/>
      <c r="BL123" s="114"/>
      <c r="BM123" s="114"/>
      <c r="BN123" s="114"/>
      <c r="BO123" s="114"/>
      <c r="BP123" s="114"/>
      <c r="BQ123" s="114"/>
      <c r="BR123" s="114"/>
      <c r="BS123" s="114"/>
      <c r="BT123" s="114"/>
      <c r="BU123" s="114"/>
      <c r="BV123" s="114"/>
      <c r="BW123" s="114"/>
      <c r="BX123" s="114"/>
      <c r="BY123" s="114"/>
      <c r="BZ123" s="114"/>
      <c r="CA123" s="114"/>
      <c r="CB123" s="114"/>
      <c r="CC123" s="114"/>
      <c r="CD123" s="114"/>
      <c r="CE123" s="114"/>
      <c r="CF123" s="114"/>
      <c r="CG123" s="114"/>
      <c r="CH123" s="114"/>
      <c r="CI123" s="114"/>
      <c r="CJ123" s="114"/>
      <c r="CK123" s="114"/>
      <c r="CL123" s="114"/>
      <c r="CM123" s="114"/>
      <c r="CN123" s="114"/>
      <c r="CO123" s="114"/>
      <c r="CP123" s="114"/>
      <c r="CQ123" s="114"/>
      <c r="CR123" s="114"/>
      <c r="CS123" s="114"/>
      <c r="CT123" s="114"/>
      <c r="CU123" s="114"/>
      <c r="CV123" s="114"/>
      <c r="CW123" s="114"/>
      <c r="CX123" s="114"/>
      <c r="CY123" s="114"/>
      <c r="CZ123" s="114"/>
      <c r="DA123" s="114"/>
      <c r="DB123" s="114"/>
      <c r="DC123" s="114"/>
      <c r="DD123" s="114"/>
      <c r="DE123" s="114"/>
      <c r="DF123" s="114"/>
      <c r="DG123" s="114"/>
      <c r="DH123" s="114"/>
      <c r="DI123" s="114"/>
      <c r="DJ123" s="114"/>
      <c r="DK123" s="114"/>
      <c r="DL123" s="114"/>
      <c r="DM123" s="114"/>
      <c r="DN123" s="114"/>
      <c r="DO123" s="114"/>
      <c r="DP123" s="114"/>
      <c r="DQ123" s="114"/>
      <c r="DR123" s="114"/>
      <c r="DS123" s="114"/>
      <c r="DT123" s="114"/>
      <c r="DU123" s="114"/>
      <c r="DV123" s="114"/>
      <c r="DW123" s="114"/>
      <c r="DX123" s="114"/>
      <c r="DY123" s="114"/>
      <c r="DZ123" s="114"/>
      <c r="EA123" s="114"/>
      <c r="EB123" s="114"/>
      <c r="EC123" s="114"/>
      <c r="ED123" s="114"/>
      <c r="EE123" s="114"/>
      <c r="EF123" s="114"/>
      <c r="EG123" s="114"/>
      <c r="EH123" s="114"/>
      <c r="EI123" s="114"/>
      <c r="EJ123" s="114"/>
      <c r="EK123" s="114"/>
      <c r="EL123" s="114"/>
      <c r="EM123" s="114"/>
      <c r="EN123" s="114"/>
      <c r="EO123" s="114"/>
      <c r="EP123" s="114"/>
      <c r="EQ123" s="114"/>
      <c r="ER123" s="114"/>
      <c r="ES123" s="114"/>
      <c r="ET123" s="114"/>
      <c r="EU123" s="114"/>
      <c r="EV123" s="114"/>
      <c r="EW123" s="114"/>
      <c r="EX123" s="114"/>
      <c r="EY123" s="114"/>
      <c r="EZ123" s="114"/>
      <c r="FA123" s="114"/>
      <c r="FB123" s="114"/>
      <c r="FC123" s="114"/>
      <c r="FD123" s="114"/>
      <c r="FE123" s="114"/>
      <c r="FF123" s="114"/>
      <c r="FG123" s="114"/>
      <c r="FH123" s="114"/>
      <c r="FI123" s="114"/>
      <c r="FJ123" s="114"/>
      <c r="FK123" s="114"/>
      <c r="FL123" s="114"/>
      <c r="FM123" s="114"/>
      <c r="FN123" s="114"/>
      <c r="FO123" s="114"/>
      <c r="FP123" s="114"/>
      <c r="FQ123" s="114"/>
      <c r="FR123" s="114"/>
      <c r="FS123" s="114"/>
      <c r="FT123" s="114"/>
      <c r="FU123" s="114"/>
      <c r="FV123" s="114"/>
      <c r="FW123" s="114"/>
      <c r="FX123" s="114"/>
      <c r="FY123" s="114"/>
      <c r="FZ123" s="114"/>
      <c r="GA123" s="114"/>
      <c r="GB123" s="114"/>
      <c r="GC123" s="114"/>
      <c r="GD123" s="114"/>
      <c r="GE123" s="114"/>
      <c r="GF123" s="114"/>
      <c r="GG123" s="114"/>
      <c r="GH123" s="114"/>
      <c r="GI123" s="114"/>
      <c r="GJ123" s="114"/>
      <c r="GK123" s="114"/>
      <c r="GL123" s="114"/>
      <c r="GM123" s="114"/>
      <c r="GN123" s="114"/>
      <c r="GO123" s="114"/>
      <c r="GP123" s="114"/>
      <c r="GQ123" s="114"/>
      <c r="GR123" s="114"/>
      <c r="GS123" s="114"/>
      <c r="GT123" s="114"/>
      <c r="GU123" s="114"/>
      <c r="GV123" s="114"/>
      <c r="GW123" s="114"/>
      <c r="GX123" s="114"/>
      <c r="GY123" s="114"/>
      <c r="GZ123" s="114"/>
      <c r="HA123" s="114"/>
      <c r="HB123" s="114"/>
      <c r="HC123" s="114"/>
      <c r="HD123" s="114"/>
      <c r="HE123" s="114"/>
      <c r="HF123" s="114"/>
      <c r="HG123" s="114"/>
      <c r="HH123" s="114"/>
      <c r="HI123" s="114"/>
      <c r="HJ123" s="114"/>
      <c r="HK123" s="114"/>
      <c r="HL123" s="114"/>
      <c r="HM123" s="114"/>
      <c r="HN123" s="114"/>
      <c r="HO123" s="114"/>
      <c r="HP123" s="114"/>
      <c r="HQ123" s="114"/>
      <c r="HR123" s="114"/>
      <c r="HS123" s="114"/>
      <c r="HT123" s="114"/>
    </row>
    <row r="124" spans="1:228" s="110" customFormat="1" x14ac:dyDescent="0.2">
      <c r="A124" s="231" t="s">
        <v>236</v>
      </c>
      <c r="B124" s="232"/>
      <c r="C124" s="162" t="s">
        <v>313</v>
      </c>
      <c r="D124" s="204"/>
      <c r="E124" s="162" t="s">
        <v>165</v>
      </c>
      <c r="F124" s="162" t="s">
        <v>137</v>
      </c>
      <c r="G124" s="161"/>
      <c r="H124" s="159" t="s">
        <v>321</v>
      </c>
      <c r="I124" s="160"/>
      <c r="J124" s="159" t="s">
        <v>151</v>
      </c>
      <c r="K124" s="16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F124" s="114"/>
      <c r="AG124" s="114"/>
      <c r="AH124" s="114"/>
      <c r="AI124" s="114"/>
      <c r="AJ124" s="114"/>
      <c r="AK124" s="114"/>
      <c r="AL124" s="114"/>
      <c r="AM124" s="114"/>
      <c r="AN124" s="114"/>
      <c r="AO124" s="114"/>
      <c r="AP124" s="114"/>
      <c r="AQ124" s="114"/>
      <c r="AR124" s="114"/>
      <c r="AS124" s="114"/>
      <c r="AT124" s="114"/>
      <c r="AU124" s="114"/>
      <c r="AV124" s="114"/>
      <c r="AW124" s="114"/>
      <c r="AX124" s="114"/>
      <c r="AY124" s="114"/>
      <c r="AZ124" s="114"/>
      <c r="BA124" s="114"/>
      <c r="BB124" s="114"/>
      <c r="BC124" s="114"/>
      <c r="BD124" s="114"/>
      <c r="BE124" s="114"/>
      <c r="BF124" s="114"/>
      <c r="BG124" s="114"/>
      <c r="BH124" s="114"/>
      <c r="BI124" s="114"/>
      <c r="BJ124" s="114"/>
      <c r="BK124" s="114"/>
      <c r="BL124" s="114"/>
      <c r="BM124" s="114"/>
      <c r="BN124" s="114"/>
      <c r="BO124" s="114"/>
      <c r="BP124" s="114"/>
      <c r="BQ124" s="114"/>
      <c r="BR124" s="114"/>
      <c r="BS124" s="114"/>
      <c r="BT124" s="114"/>
      <c r="BU124" s="114"/>
      <c r="BV124" s="114"/>
      <c r="BW124" s="114"/>
      <c r="BX124" s="114"/>
      <c r="BY124" s="114"/>
      <c r="BZ124" s="114"/>
      <c r="CA124" s="114"/>
      <c r="CB124" s="114"/>
      <c r="CC124" s="114"/>
      <c r="CD124" s="114"/>
      <c r="CE124" s="114"/>
      <c r="CF124" s="114"/>
      <c r="CG124" s="114"/>
      <c r="CH124" s="114"/>
      <c r="CI124" s="114"/>
      <c r="CJ124" s="114"/>
      <c r="CK124" s="114"/>
      <c r="CL124" s="114"/>
      <c r="CM124" s="114"/>
      <c r="CN124" s="114"/>
      <c r="CO124" s="114"/>
      <c r="CP124" s="114"/>
      <c r="CQ124" s="114"/>
      <c r="CR124" s="114"/>
      <c r="CS124" s="114"/>
      <c r="CT124" s="114"/>
      <c r="CU124" s="114"/>
      <c r="CV124" s="114"/>
      <c r="CW124" s="114"/>
      <c r="CX124" s="114"/>
      <c r="CY124" s="114"/>
      <c r="CZ124" s="114"/>
      <c r="DA124" s="114"/>
      <c r="DB124" s="114"/>
      <c r="DC124" s="114"/>
      <c r="DD124" s="114"/>
      <c r="DE124" s="114"/>
      <c r="DF124" s="114"/>
      <c r="DG124" s="114"/>
      <c r="DH124" s="114"/>
      <c r="DI124" s="114"/>
      <c r="DJ124" s="114"/>
      <c r="DK124" s="114"/>
      <c r="DL124" s="114"/>
      <c r="DM124" s="114"/>
      <c r="DN124" s="114"/>
      <c r="DO124" s="114"/>
      <c r="DP124" s="114"/>
      <c r="DQ124" s="114"/>
      <c r="DR124" s="114"/>
      <c r="DS124" s="114"/>
      <c r="DT124" s="114"/>
      <c r="DU124" s="114"/>
      <c r="DV124" s="114"/>
      <c r="DW124" s="114"/>
      <c r="DX124" s="114"/>
      <c r="DY124" s="114"/>
      <c r="DZ124" s="114"/>
      <c r="EA124" s="114"/>
      <c r="EB124" s="114"/>
      <c r="EC124" s="114"/>
      <c r="ED124" s="114"/>
      <c r="EE124" s="114"/>
      <c r="EF124" s="114"/>
      <c r="EG124" s="114"/>
      <c r="EH124" s="114"/>
      <c r="EI124" s="114"/>
      <c r="EJ124" s="114"/>
      <c r="EK124" s="114"/>
      <c r="EL124" s="114"/>
      <c r="EM124" s="114"/>
      <c r="EN124" s="114"/>
      <c r="EO124" s="114"/>
      <c r="EP124" s="114"/>
      <c r="EQ124" s="114"/>
      <c r="ER124" s="114"/>
      <c r="ES124" s="114"/>
      <c r="ET124" s="114"/>
      <c r="EU124" s="114"/>
      <c r="EV124" s="114"/>
      <c r="EW124" s="114"/>
      <c r="EX124" s="114"/>
      <c r="EY124" s="114"/>
      <c r="EZ124" s="114"/>
      <c r="FA124" s="114"/>
      <c r="FB124" s="114"/>
      <c r="FC124" s="114"/>
      <c r="FD124" s="114"/>
      <c r="FE124" s="114"/>
      <c r="FF124" s="114"/>
      <c r="FG124" s="114"/>
      <c r="FH124" s="114"/>
      <c r="FI124" s="114"/>
      <c r="FJ124" s="114"/>
      <c r="FK124" s="114"/>
      <c r="FL124" s="114"/>
      <c r="FM124" s="114"/>
      <c r="FN124" s="114"/>
      <c r="FO124" s="114"/>
      <c r="FP124" s="114"/>
      <c r="FQ124" s="114"/>
      <c r="FR124" s="114"/>
      <c r="FS124" s="114"/>
      <c r="FT124" s="114"/>
      <c r="FU124" s="114"/>
      <c r="FV124" s="114"/>
      <c r="FW124" s="114"/>
      <c r="FX124" s="114"/>
      <c r="FY124" s="114"/>
      <c r="FZ124" s="114"/>
      <c r="GA124" s="114"/>
      <c r="GB124" s="114"/>
      <c r="GC124" s="114"/>
      <c r="GD124" s="114"/>
      <c r="GE124" s="114"/>
      <c r="GF124" s="114"/>
      <c r="GG124" s="114"/>
      <c r="GH124" s="114"/>
      <c r="GI124" s="114"/>
      <c r="GJ124" s="114"/>
      <c r="GK124" s="114"/>
      <c r="GL124" s="114"/>
      <c r="GM124" s="114"/>
      <c r="GN124" s="114"/>
      <c r="GO124" s="114"/>
      <c r="GP124" s="114"/>
      <c r="GQ124" s="114"/>
      <c r="GR124" s="114"/>
      <c r="GS124" s="114"/>
      <c r="GT124" s="114"/>
      <c r="GU124" s="114"/>
      <c r="GV124" s="114"/>
      <c r="GW124" s="114"/>
      <c r="GX124" s="114"/>
      <c r="GY124" s="114"/>
      <c r="GZ124" s="114"/>
      <c r="HA124" s="114"/>
      <c r="HB124" s="114"/>
      <c r="HC124" s="114"/>
      <c r="HD124" s="114"/>
      <c r="HE124" s="114"/>
      <c r="HF124" s="114"/>
      <c r="HG124" s="114"/>
      <c r="HH124" s="114"/>
      <c r="HI124" s="114"/>
      <c r="HJ124" s="114"/>
      <c r="HK124" s="114"/>
      <c r="HL124" s="114"/>
      <c r="HM124" s="114"/>
      <c r="HN124" s="114"/>
      <c r="HO124" s="114"/>
      <c r="HP124" s="114"/>
      <c r="HQ124" s="114"/>
      <c r="HR124" s="114"/>
      <c r="HS124" s="114"/>
      <c r="HT124" s="114"/>
    </row>
    <row r="125" spans="1:228" s="110" customFormat="1" x14ac:dyDescent="0.2">
      <c r="A125" s="231" t="s">
        <v>237</v>
      </c>
      <c r="B125" s="232"/>
      <c r="C125" s="162" t="s">
        <v>313</v>
      </c>
      <c r="D125" s="204"/>
      <c r="E125" s="162" t="s">
        <v>165</v>
      </c>
      <c r="F125" s="162" t="s">
        <v>137</v>
      </c>
      <c r="G125" s="161"/>
      <c r="H125" s="159" t="s">
        <v>321</v>
      </c>
      <c r="I125" s="160"/>
      <c r="J125" s="159" t="s">
        <v>151</v>
      </c>
      <c r="K125" s="16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4"/>
      <c r="AK125" s="114"/>
      <c r="AL125" s="114"/>
      <c r="AM125" s="114"/>
      <c r="AN125" s="114"/>
      <c r="AO125" s="114"/>
      <c r="AP125" s="114"/>
      <c r="AQ125" s="114"/>
      <c r="AR125" s="114"/>
      <c r="AS125" s="114"/>
      <c r="AT125" s="114"/>
      <c r="AU125" s="114"/>
      <c r="AV125" s="114"/>
      <c r="AW125" s="114"/>
      <c r="AX125" s="114"/>
      <c r="AY125" s="114"/>
      <c r="AZ125" s="114"/>
      <c r="BA125" s="114"/>
      <c r="BB125" s="114"/>
      <c r="BC125" s="114"/>
      <c r="BD125" s="114"/>
      <c r="BE125" s="114"/>
      <c r="BF125" s="114"/>
      <c r="BG125" s="114"/>
      <c r="BH125" s="114"/>
      <c r="BI125" s="114"/>
      <c r="BJ125" s="114"/>
      <c r="BK125" s="114"/>
      <c r="BL125" s="114"/>
      <c r="BM125" s="114"/>
      <c r="BN125" s="114"/>
      <c r="BO125" s="114"/>
      <c r="BP125" s="114"/>
      <c r="BQ125" s="114"/>
      <c r="BR125" s="114"/>
      <c r="BS125" s="114"/>
      <c r="BT125" s="114"/>
      <c r="BU125" s="114"/>
      <c r="BV125" s="114"/>
      <c r="BW125" s="114"/>
      <c r="BX125" s="114"/>
      <c r="BY125" s="114"/>
      <c r="BZ125" s="114"/>
      <c r="CA125" s="114"/>
      <c r="CB125" s="114"/>
      <c r="CC125" s="114"/>
      <c r="CD125" s="114"/>
      <c r="CE125" s="114"/>
      <c r="CF125" s="114"/>
      <c r="CG125" s="114"/>
      <c r="CH125" s="114"/>
      <c r="CI125" s="114"/>
      <c r="CJ125" s="114"/>
      <c r="CK125" s="114"/>
      <c r="CL125" s="114"/>
      <c r="CM125" s="114"/>
      <c r="CN125" s="114"/>
      <c r="CO125" s="114"/>
      <c r="CP125" s="114"/>
      <c r="CQ125" s="114"/>
      <c r="CR125" s="114"/>
      <c r="CS125" s="114"/>
      <c r="CT125" s="114"/>
      <c r="CU125" s="114"/>
      <c r="CV125" s="114"/>
      <c r="CW125" s="114"/>
      <c r="CX125" s="114"/>
      <c r="CY125" s="114"/>
      <c r="CZ125" s="114"/>
      <c r="DA125" s="114"/>
      <c r="DB125" s="114"/>
      <c r="DC125" s="114"/>
      <c r="DD125" s="114"/>
      <c r="DE125" s="114"/>
      <c r="DF125" s="114"/>
      <c r="DG125" s="114"/>
      <c r="DH125" s="114"/>
      <c r="DI125" s="114"/>
      <c r="DJ125" s="114"/>
      <c r="DK125" s="114"/>
      <c r="DL125" s="114"/>
      <c r="DM125" s="114"/>
      <c r="DN125" s="114"/>
      <c r="DO125" s="114"/>
      <c r="DP125" s="114"/>
      <c r="DQ125" s="114"/>
      <c r="DR125" s="114"/>
      <c r="DS125" s="114"/>
      <c r="DT125" s="114"/>
      <c r="DU125" s="114"/>
      <c r="DV125" s="114"/>
      <c r="DW125" s="114"/>
      <c r="DX125" s="114"/>
      <c r="DY125" s="114"/>
      <c r="DZ125" s="114"/>
      <c r="EA125" s="114"/>
      <c r="EB125" s="114"/>
      <c r="EC125" s="114"/>
      <c r="ED125" s="114"/>
      <c r="EE125" s="114"/>
      <c r="EF125" s="114"/>
      <c r="EG125" s="114"/>
      <c r="EH125" s="114"/>
      <c r="EI125" s="114"/>
      <c r="EJ125" s="114"/>
      <c r="EK125" s="114"/>
      <c r="EL125" s="114"/>
      <c r="EM125" s="114"/>
      <c r="EN125" s="114"/>
      <c r="EO125" s="114"/>
      <c r="EP125" s="114"/>
      <c r="EQ125" s="114"/>
      <c r="ER125" s="114"/>
      <c r="ES125" s="114"/>
      <c r="ET125" s="114"/>
      <c r="EU125" s="114"/>
      <c r="EV125" s="114"/>
      <c r="EW125" s="114"/>
      <c r="EX125" s="114"/>
      <c r="EY125" s="114"/>
      <c r="EZ125" s="114"/>
      <c r="FA125" s="114"/>
      <c r="FB125" s="114"/>
      <c r="FC125" s="114"/>
      <c r="FD125" s="114"/>
      <c r="FE125" s="114"/>
      <c r="FF125" s="114"/>
      <c r="FG125" s="114"/>
      <c r="FH125" s="114"/>
      <c r="FI125" s="114"/>
      <c r="FJ125" s="114"/>
      <c r="FK125" s="114"/>
      <c r="FL125" s="114"/>
      <c r="FM125" s="114"/>
      <c r="FN125" s="114"/>
      <c r="FO125" s="114"/>
      <c r="FP125" s="114"/>
      <c r="FQ125" s="114"/>
      <c r="FR125" s="114"/>
      <c r="FS125" s="114"/>
      <c r="FT125" s="114"/>
      <c r="FU125" s="114"/>
      <c r="FV125" s="114"/>
      <c r="FW125" s="114"/>
      <c r="FX125" s="114"/>
      <c r="FY125" s="114"/>
      <c r="FZ125" s="114"/>
      <c r="GA125" s="114"/>
      <c r="GB125" s="114"/>
      <c r="GC125" s="114"/>
      <c r="GD125" s="114"/>
      <c r="GE125" s="114"/>
      <c r="GF125" s="114"/>
      <c r="GG125" s="114"/>
      <c r="GH125" s="114"/>
      <c r="GI125" s="114"/>
      <c r="GJ125" s="114"/>
      <c r="GK125" s="114"/>
      <c r="GL125" s="114"/>
      <c r="GM125" s="114"/>
      <c r="GN125" s="114"/>
      <c r="GO125" s="114"/>
      <c r="GP125" s="114"/>
      <c r="GQ125" s="114"/>
      <c r="GR125" s="114"/>
      <c r="GS125" s="114"/>
      <c r="GT125" s="114"/>
      <c r="GU125" s="114"/>
      <c r="GV125" s="114"/>
      <c r="GW125" s="114"/>
      <c r="GX125" s="114"/>
      <c r="GY125" s="114"/>
      <c r="GZ125" s="114"/>
      <c r="HA125" s="114"/>
      <c r="HB125" s="114"/>
      <c r="HC125" s="114"/>
      <c r="HD125" s="114"/>
      <c r="HE125" s="114"/>
      <c r="HF125" s="114"/>
      <c r="HG125" s="114"/>
      <c r="HH125" s="114"/>
      <c r="HI125" s="114"/>
      <c r="HJ125" s="114"/>
      <c r="HK125" s="114"/>
      <c r="HL125" s="114"/>
      <c r="HM125" s="114"/>
      <c r="HN125" s="114"/>
      <c r="HO125" s="114"/>
      <c r="HP125" s="114"/>
      <c r="HQ125" s="114"/>
      <c r="HR125" s="114"/>
      <c r="HS125" s="114"/>
      <c r="HT125" s="114"/>
    </row>
    <row r="126" spans="1:228" s="110" customFormat="1" x14ac:dyDescent="0.2">
      <c r="A126" s="231" t="s">
        <v>238</v>
      </c>
      <c r="B126" s="232"/>
      <c r="C126" s="162" t="s">
        <v>313</v>
      </c>
      <c r="D126" s="204"/>
      <c r="E126" s="162" t="s">
        <v>165</v>
      </c>
      <c r="F126" s="162" t="s">
        <v>137</v>
      </c>
      <c r="G126" s="161"/>
      <c r="H126" s="159" t="s">
        <v>321</v>
      </c>
      <c r="I126" s="160"/>
      <c r="J126" s="159" t="s">
        <v>151</v>
      </c>
      <c r="K126" s="16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  <c r="AK126" s="114"/>
      <c r="AL126" s="114"/>
      <c r="AM126" s="114"/>
      <c r="AN126" s="114"/>
      <c r="AO126" s="114"/>
      <c r="AP126" s="114"/>
      <c r="AQ126" s="114"/>
      <c r="AR126" s="114"/>
      <c r="AS126" s="114"/>
      <c r="AT126" s="114"/>
      <c r="AU126" s="114"/>
      <c r="AV126" s="114"/>
      <c r="AW126" s="114"/>
      <c r="AX126" s="114"/>
      <c r="AY126" s="114"/>
      <c r="AZ126" s="114"/>
      <c r="BA126" s="114"/>
      <c r="BB126" s="114"/>
      <c r="BC126" s="114"/>
      <c r="BD126" s="114"/>
      <c r="BE126" s="114"/>
      <c r="BF126" s="114"/>
      <c r="BG126" s="114"/>
      <c r="BH126" s="114"/>
      <c r="BI126" s="114"/>
      <c r="BJ126" s="114"/>
      <c r="BK126" s="114"/>
      <c r="BL126" s="114"/>
      <c r="BM126" s="114"/>
      <c r="BN126" s="114"/>
      <c r="BO126" s="114"/>
      <c r="BP126" s="114"/>
      <c r="BQ126" s="114"/>
      <c r="BR126" s="114"/>
      <c r="BS126" s="114"/>
      <c r="BT126" s="114"/>
      <c r="BU126" s="114"/>
      <c r="BV126" s="114"/>
      <c r="BW126" s="114"/>
      <c r="BX126" s="114"/>
      <c r="BY126" s="114"/>
      <c r="BZ126" s="114"/>
      <c r="CA126" s="114"/>
      <c r="CB126" s="114"/>
      <c r="CC126" s="114"/>
      <c r="CD126" s="114"/>
      <c r="CE126" s="114"/>
      <c r="CF126" s="114"/>
      <c r="CG126" s="114"/>
      <c r="CH126" s="114"/>
      <c r="CI126" s="114"/>
      <c r="CJ126" s="114"/>
      <c r="CK126" s="114"/>
      <c r="CL126" s="114"/>
      <c r="CM126" s="114"/>
      <c r="CN126" s="114"/>
      <c r="CO126" s="114"/>
      <c r="CP126" s="114"/>
      <c r="CQ126" s="114"/>
      <c r="CR126" s="114"/>
      <c r="CS126" s="114"/>
      <c r="CT126" s="114"/>
      <c r="CU126" s="114"/>
      <c r="CV126" s="114"/>
      <c r="CW126" s="114"/>
      <c r="CX126" s="114"/>
      <c r="CY126" s="114"/>
      <c r="CZ126" s="114"/>
      <c r="DA126" s="114"/>
      <c r="DB126" s="114"/>
      <c r="DC126" s="114"/>
      <c r="DD126" s="114"/>
      <c r="DE126" s="114"/>
      <c r="DF126" s="114"/>
      <c r="DG126" s="114"/>
      <c r="DH126" s="114"/>
      <c r="DI126" s="114"/>
      <c r="DJ126" s="114"/>
      <c r="DK126" s="114"/>
      <c r="DL126" s="114"/>
      <c r="DM126" s="114"/>
      <c r="DN126" s="114"/>
      <c r="DO126" s="114"/>
      <c r="DP126" s="114"/>
      <c r="DQ126" s="114"/>
      <c r="DR126" s="114"/>
      <c r="DS126" s="114"/>
      <c r="DT126" s="114"/>
      <c r="DU126" s="114"/>
      <c r="DV126" s="114"/>
      <c r="DW126" s="114"/>
      <c r="DX126" s="114"/>
      <c r="DY126" s="114"/>
      <c r="DZ126" s="114"/>
      <c r="EA126" s="114"/>
      <c r="EB126" s="114"/>
      <c r="EC126" s="114"/>
      <c r="ED126" s="114"/>
      <c r="EE126" s="114"/>
      <c r="EF126" s="114"/>
      <c r="EG126" s="114"/>
      <c r="EH126" s="114"/>
      <c r="EI126" s="114"/>
      <c r="EJ126" s="114"/>
      <c r="EK126" s="114"/>
      <c r="EL126" s="114"/>
      <c r="EM126" s="114"/>
      <c r="EN126" s="114"/>
      <c r="EO126" s="114"/>
      <c r="EP126" s="114"/>
      <c r="EQ126" s="114"/>
      <c r="ER126" s="114"/>
      <c r="ES126" s="114"/>
      <c r="ET126" s="114"/>
      <c r="EU126" s="114"/>
      <c r="EV126" s="114"/>
      <c r="EW126" s="114"/>
      <c r="EX126" s="114"/>
      <c r="EY126" s="114"/>
      <c r="EZ126" s="114"/>
      <c r="FA126" s="114"/>
      <c r="FB126" s="114"/>
      <c r="FC126" s="114"/>
      <c r="FD126" s="114"/>
      <c r="FE126" s="114"/>
      <c r="FF126" s="114"/>
      <c r="FG126" s="114"/>
      <c r="FH126" s="114"/>
      <c r="FI126" s="114"/>
      <c r="FJ126" s="114"/>
      <c r="FK126" s="114"/>
      <c r="FL126" s="114"/>
      <c r="FM126" s="114"/>
      <c r="FN126" s="114"/>
      <c r="FO126" s="114"/>
      <c r="FP126" s="114"/>
      <c r="FQ126" s="114"/>
      <c r="FR126" s="114"/>
      <c r="FS126" s="114"/>
      <c r="FT126" s="114"/>
      <c r="FU126" s="114"/>
      <c r="FV126" s="114"/>
      <c r="FW126" s="114"/>
      <c r="FX126" s="114"/>
      <c r="FY126" s="114"/>
      <c r="FZ126" s="114"/>
      <c r="GA126" s="114"/>
      <c r="GB126" s="114"/>
      <c r="GC126" s="114"/>
      <c r="GD126" s="114"/>
      <c r="GE126" s="114"/>
      <c r="GF126" s="114"/>
      <c r="GG126" s="114"/>
      <c r="GH126" s="114"/>
      <c r="GI126" s="114"/>
      <c r="GJ126" s="114"/>
      <c r="GK126" s="114"/>
      <c r="GL126" s="114"/>
      <c r="GM126" s="114"/>
      <c r="GN126" s="114"/>
      <c r="GO126" s="114"/>
      <c r="GP126" s="114"/>
      <c r="GQ126" s="114"/>
      <c r="GR126" s="114"/>
      <c r="GS126" s="114"/>
      <c r="GT126" s="114"/>
      <c r="GU126" s="114"/>
      <c r="GV126" s="114"/>
      <c r="GW126" s="114"/>
      <c r="GX126" s="114"/>
      <c r="GY126" s="114"/>
      <c r="GZ126" s="114"/>
      <c r="HA126" s="114"/>
      <c r="HB126" s="114"/>
      <c r="HC126" s="114"/>
      <c r="HD126" s="114"/>
      <c r="HE126" s="114"/>
      <c r="HF126" s="114"/>
      <c r="HG126" s="114"/>
      <c r="HH126" s="114"/>
      <c r="HI126" s="114"/>
      <c r="HJ126" s="114"/>
      <c r="HK126" s="114"/>
      <c r="HL126" s="114"/>
      <c r="HM126" s="114"/>
      <c r="HN126" s="114"/>
      <c r="HO126" s="114"/>
      <c r="HP126" s="114"/>
      <c r="HQ126" s="114"/>
      <c r="HR126" s="114"/>
      <c r="HS126" s="114"/>
      <c r="HT126" s="114"/>
    </row>
    <row r="127" spans="1:228" s="110" customFormat="1" x14ac:dyDescent="0.2">
      <c r="A127" s="231" t="s">
        <v>287</v>
      </c>
      <c r="B127" s="253"/>
      <c r="C127" s="229" t="s">
        <v>311</v>
      </c>
      <c r="D127" s="204"/>
      <c r="E127" s="162" t="s">
        <v>165</v>
      </c>
      <c r="F127" s="162" t="s">
        <v>288</v>
      </c>
      <c r="G127" s="161"/>
      <c r="H127" s="159" t="s">
        <v>321</v>
      </c>
      <c r="I127" s="160"/>
      <c r="J127" s="159" t="s">
        <v>138</v>
      </c>
      <c r="K127" s="16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14"/>
      <c r="AK127" s="114"/>
      <c r="AL127" s="114"/>
      <c r="AM127" s="114"/>
      <c r="AN127" s="114"/>
      <c r="AO127" s="114"/>
      <c r="AP127" s="114"/>
      <c r="AQ127" s="114"/>
      <c r="AR127" s="114"/>
      <c r="AS127" s="114"/>
      <c r="AT127" s="114"/>
      <c r="AU127" s="114"/>
      <c r="AV127" s="114"/>
      <c r="AW127" s="114"/>
      <c r="AX127" s="114"/>
      <c r="AY127" s="114"/>
      <c r="AZ127" s="114"/>
      <c r="BA127" s="114"/>
      <c r="BB127" s="114"/>
      <c r="BC127" s="114"/>
      <c r="BD127" s="114"/>
      <c r="BE127" s="114"/>
      <c r="BF127" s="114"/>
      <c r="BG127" s="114"/>
      <c r="BH127" s="114"/>
      <c r="BI127" s="114"/>
      <c r="BJ127" s="114"/>
      <c r="BK127" s="114"/>
      <c r="BL127" s="114"/>
      <c r="BM127" s="114"/>
      <c r="BN127" s="114"/>
      <c r="BO127" s="114"/>
      <c r="BP127" s="114"/>
      <c r="BQ127" s="114"/>
      <c r="BR127" s="114"/>
      <c r="BS127" s="114"/>
      <c r="BT127" s="114"/>
      <c r="BU127" s="114"/>
      <c r="BV127" s="114"/>
      <c r="BW127" s="114"/>
      <c r="BX127" s="114"/>
      <c r="BY127" s="114"/>
      <c r="BZ127" s="114"/>
      <c r="CA127" s="114"/>
      <c r="CB127" s="114"/>
      <c r="CC127" s="114"/>
      <c r="CD127" s="114"/>
      <c r="CE127" s="114"/>
      <c r="CF127" s="114"/>
      <c r="CG127" s="114"/>
      <c r="CH127" s="114"/>
      <c r="CI127" s="114"/>
      <c r="CJ127" s="114"/>
      <c r="CK127" s="114"/>
      <c r="CL127" s="114"/>
      <c r="CM127" s="114"/>
      <c r="CN127" s="114"/>
      <c r="CO127" s="114"/>
      <c r="CP127" s="114"/>
      <c r="CQ127" s="114"/>
      <c r="CR127" s="114"/>
      <c r="CS127" s="114"/>
      <c r="CT127" s="114"/>
      <c r="CU127" s="114"/>
      <c r="CV127" s="114"/>
      <c r="CW127" s="114"/>
      <c r="CX127" s="114"/>
      <c r="CY127" s="114"/>
      <c r="CZ127" s="114"/>
      <c r="DA127" s="114"/>
      <c r="DB127" s="114"/>
      <c r="DC127" s="114"/>
      <c r="DD127" s="114"/>
      <c r="DE127" s="114"/>
      <c r="DF127" s="114"/>
      <c r="DG127" s="114"/>
      <c r="DH127" s="114"/>
      <c r="DI127" s="114"/>
      <c r="DJ127" s="114"/>
      <c r="DK127" s="114"/>
      <c r="DL127" s="114"/>
      <c r="DM127" s="114"/>
      <c r="DN127" s="114"/>
      <c r="DO127" s="114"/>
      <c r="DP127" s="114"/>
      <c r="DQ127" s="114"/>
      <c r="DR127" s="114"/>
      <c r="DS127" s="114"/>
      <c r="DT127" s="114"/>
      <c r="DU127" s="114"/>
      <c r="DV127" s="114"/>
      <c r="DW127" s="114"/>
      <c r="DX127" s="114"/>
      <c r="DY127" s="114"/>
      <c r="DZ127" s="114"/>
      <c r="EA127" s="114"/>
      <c r="EB127" s="114"/>
      <c r="EC127" s="114"/>
      <c r="ED127" s="114"/>
      <c r="EE127" s="114"/>
      <c r="EF127" s="114"/>
      <c r="EG127" s="114"/>
      <c r="EH127" s="114"/>
      <c r="EI127" s="114"/>
      <c r="EJ127" s="114"/>
      <c r="EK127" s="114"/>
      <c r="EL127" s="114"/>
      <c r="EM127" s="114"/>
      <c r="EN127" s="114"/>
      <c r="EO127" s="114"/>
      <c r="EP127" s="114"/>
      <c r="EQ127" s="114"/>
      <c r="ER127" s="114"/>
      <c r="ES127" s="114"/>
      <c r="ET127" s="114"/>
      <c r="EU127" s="114"/>
      <c r="EV127" s="114"/>
      <c r="EW127" s="114"/>
      <c r="EX127" s="114"/>
      <c r="EY127" s="114"/>
      <c r="EZ127" s="114"/>
      <c r="FA127" s="114"/>
      <c r="FB127" s="114"/>
      <c r="FC127" s="114"/>
      <c r="FD127" s="114"/>
      <c r="FE127" s="114"/>
      <c r="FF127" s="114"/>
      <c r="FG127" s="114"/>
      <c r="FH127" s="114"/>
      <c r="FI127" s="114"/>
      <c r="FJ127" s="114"/>
      <c r="FK127" s="114"/>
      <c r="FL127" s="114"/>
      <c r="FM127" s="114"/>
      <c r="FN127" s="114"/>
      <c r="FO127" s="114"/>
      <c r="FP127" s="114"/>
      <c r="FQ127" s="114"/>
      <c r="FR127" s="114"/>
      <c r="FS127" s="114"/>
      <c r="FT127" s="114"/>
      <c r="FU127" s="114"/>
      <c r="FV127" s="114"/>
      <c r="FW127" s="114"/>
      <c r="FX127" s="114"/>
      <c r="FY127" s="114"/>
      <c r="FZ127" s="114"/>
      <c r="GA127" s="114"/>
      <c r="GB127" s="114"/>
      <c r="GC127" s="114"/>
      <c r="GD127" s="114"/>
      <c r="GE127" s="114"/>
      <c r="GF127" s="114"/>
      <c r="GG127" s="114"/>
      <c r="GH127" s="114"/>
      <c r="GI127" s="114"/>
      <c r="GJ127" s="114"/>
      <c r="GK127" s="114"/>
      <c r="GL127" s="114"/>
      <c r="GM127" s="114"/>
      <c r="GN127" s="114"/>
      <c r="GO127" s="114"/>
      <c r="GP127" s="114"/>
      <c r="GQ127" s="114"/>
      <c r="GR127" s="114"/>
      <c r="GS127" s="114"/>
      <c r="GT127" s="114"/>
      <c r="GU127" s="114"/>
      <c r="GV127" s="114"/>
      <c r="GW127" s="114"/>
      <c r="GX127" s="114"/>
      <c r="GY127" s="114"/>
      <c r="GZ127" s="114"/>
      <c r="HA127" s="114"/>
      <c r="HB127" s="114"/>
      <c r="HC127" s="114"/>
      <c r="HD127" s="114"/>
      <c r="HE127" s="114"/>
      <c r="HF127" s="114"/>
      <c r="HG127" s="114"/>
      <c r="HH127" s="114"/>
      <c r="HI127" s="114"/>
      <c r="HJ127" s="114"/>
      <c r="HK127" s="114"/>
      <c r="HL127" s="114"/>
      <c r="HM127" s="114"/>
      <c r="HN127" s="114"/>
      <c r="HO127" s="114"/>
      <c r="HP127" s="114"/>
      <c r="HQ127" s="114"/>
      <c r="HR127" s="114"/>
      <c r="HS127" s="114"/>
      <c r="HT127" s="114"/>
    </row>
    <row r="128" spans="1:228" s="110" customFormat="1" x14ac:dyDescent="0.2">
      <c r="A128" s="231" t="s">
        <v>289</v>
      </c>
      <c r="B128" s="253"/>
      <c r="C128" s="229" t="s">
        <v>313</v>
      </c>
      <c r="D128" s="204"/>
      <c r="E128" s="162" t="s">
        <v>165</v>
      </c>
      <c r="F128" s="162" t="s">
        <v>277</v>
      </c>
      <c r="G128" s="161"/>
      <c r="H128" s="159" t="s">
        <v>321</v>
      </c>
      <c r="I128" s="160"/>
      <c r="J128" s="159" t="s">
        <v>151</v>
      </c>
      <c r="K128" s="16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14"/>
      <c r="AG128" s="114"/>
      <c r="AH128" s="114"/>
      <c r="AI128" s="114"/>
      <c r="AJ128" s="114"/>
      <c r="AK128" s="114"/>
      <c r="AL128" s="114"/>
      <c r="AM128" s="114"/>
      <c r="AN128" s="114"/>
      <c r="AO128" s="114"/>
      <c r="AP128" s="114"/>
      <c r="AQ128" s="114"/>
      <c r="AR128" s="114"/>
      <c r="AS128" s="114"/>
      <c r="AT128" s="114"/>
      <c r="AU128" s="114"/>
      <c r="AV128" s="114"/>
      <c r="AW128" s="114"/>
      <c r="AX128" s="114"/>
      <c r="AY128" s="114"/>
      <c r="AZ128" s="114"/>
      <c r="BA128" s="114"/>
      <c r="BB128" s="114"/>
      <c r="BC128" s="114"/>
      <c r="BD128" s="114"/>
      <c r="BE128" s="114"/>
      <c r="BF128" s="114"/>
      <c r="BG128" s="114"/>
      <c r="BH128" s="114"/>
      <c r="BI128" s="114"/>
      <c r="BJ128" s="114"/>
      <c r="BK128" s="114"/>
      <c r="BL128" s="114"/>
      <c r="BM128" s="114"/>
      <c r="BN128" s="114"/>
      <c r="BO128" s="114"/>
      <c r="BP128" s="114"/>
      <c r="BQ128" s="114"/>
      <c r="BR128" s="114"/>
      <c r="BS128" s="114"/>
      <c r="BT128" s="114"/>
      <c r="BU128" s="114"/>
      <c r="BV128" s="114"/>
      <c r="BW128" s="114"/>
      <c r="BX128" s="114"/>
      <c r="BY128" s="114"/>
      <c r="BZ128" s="114"/>
      <c r="CA128" s="114"/>
      <c r="CB128" s="114"/>
      <c r="CC128" s="114"/>
      <c r="CD128" s="114"/>
      <c r="CE128" s="114"/>
      <c r="CF128" s="114"/>
      <c r="CG128" s="114"/>
      <c r="CH128" s="114"/>
      <c r="CI128" s="114"/>
      <c r="CJ128" s="114"/>
      <c r="CK128" s="114"/>
      <c r="CL128" s="114"/>
      <c r="CM128" s="114"/>
      <c r="CN128" s="114"/>
      <c r="CO128" s="114"/>
      <c r="CP128" s="114"/>
      <c r="CQ128" s="114"/>
      <c r="CR128" s="114"/>
      <c r="CS128" s="114"/>
      <c r="CT128" s="114"/>
      <c r="CU128" s="114"/>
      <c r="CV128" s="114"/>
      <c r="CW128" s="114"/>
      <c r="CX128" s="114"/>
      <c r="CY128" s="114"/>
      <c r="CZ128" s="114"/>
      <c r="DA128" s="114"/>
      <c r="DB128" s="114"/>
      <c r="DC128" s="114"/>
      <c r="DD128" s="114"/>
      <c r="DE128" s="114"/>
      <c r="DF128" s="114"/>
      <c r="DG128" s="114"/>
      <c r="DH128" s="114"/>
      <c r="DI128" s="114"/>
      <c r="DJ128" s="114"/>
      <c r="DK128" s="114"/>
      <c r="DL128" s="114"/>
      <c r="DM128" s="114"/>
      <c r="DN128" s="114"/>
      <c r="DO128" s="114"/>
      <c r="DP128" s="114"/>
      <c r="DQ128" s="114"/>
      <c r="DR128" s="114"/>
      <c r="DS128" s="114"/>
      <c r="DT128" s="114"/>
      <c r="DU128" s="114"/>
      <c r="DV128" s="114"/>
      <c r="DW128" s="114"/>
      <c r="DX128" s="114"/>
      <c r="DY128" s="114"/>
      <c r="DZ128" s="114"/>
      <c r="EA128" s="114"/>
      <c r="EB128" s="114"/>
      <c r="EC128" s="114"/>
      <c r="ED128" s="114"/>
      <c r="EE128" s="114"/>
      <c r="EF128" s="114"/>
      <c r="EG128" s="114"/>
      <c r="EH128" s="114"/>
      <c r="EI128" s="114"/>
      <c r="EJ128" s="114"/>
      <c r="EK128" s="114"/>
      <c r="EL128" s="114"/>
      <c r="EM128" s="114"/>
      <c r="EN128" s="114"/>
      <c r="EO128" s="114"/>
      <c r="EP128" s="114"/>
      <c r="EQ128" s="114"/>
      <c r="ER128" s="114"/>
      <c r="ES128" s="114"/>
      <c r="ET128" s="114"/>
      <c r="EU128" s="114"/>
      <c r="EV128" s="114"/>
      <c r="EW128" s="114"/>
      <c r="EX128" s="114"/>
      <c r="EY128" s="114"/>
      <c r="EZ128" s="114"/>
      <c r="FA128" s="114"/>
      <c r="FB128" s="114"/>
      <c r="FC128" s="114"/>
      <c r="FD128" s="114"/>
      <c r="FE128" s="114"/>
      <c r="FF128" s="114"/>
      <c r="FG128" s="114"/>
      <c r="FH128" s="114"/>
      <c r="FI128" s="114"/>
      <c r="FJ128" s="114"/>
      <c r="FK128" s="114"/>
      <c r="FL128" s="114"/>
      <c r="FM128" s="114"/>
      <c r="FN128" s="114"/>
      <c r="FO128" s="114"/>
      <c r="FP128" s="114"/>
      <c r="FQ128" s="114"/>
      <c r="FR128" s="114"/>
      <c r="FS128" s="114"/>
      <c r="FT128" s="114"/>
      <c r="FU128" s="114"/>
      <c r="FV128" s="114"/>
      <c r="FW128" s="114"/>
      <c r="FX128" s="114"/>
      <c r="FY128" s="114"/>
      <c r="FZ128" s="114"/>
      <c r="GA128" s="114"/>
      <c r="GB128" s="114"/>
      <c r="GC128" s="114"/>
      <c r="GD128" s="114"/>
      <c r="GE128" s="114"/>
      <c r="GF128" s="114"/>
      <c r="GG128" s="114"/>
      <c r="GH128" s="114"/>
      <c r="GI128" s="114"/>
      <c r="GJ128" s="114"/>
      <c r="GK128" s="114"/>
      <c r="GL128" s="114"/>
      <c r="GM128" s="114"/>
      <c r="GN128" s="114"/>
      <c r="GO128" s="114"/>
      <c r="GP128" s="114"/>
      <c r="GQ128" s="114"/>
      <c r="GR128" s="114"/>
      <c r="GS128" s="114"/>
      <c r="GT128" s="114"/>
      <c r="GU128" s="114"/>
      <c r="GV128" s="114"/>
      <c r="GW128" s="114"/>
      <c r="GX128" s="114"/>
      <c r="GY128" s="114"/>
      <c r="GZ128" s="114"/>
      <c r="HA128" s="114"/>
      <c r="HB128" s="114"/>
      <c r="HC128" s="114"/>
      <c r="HD128" s="114"/>
      <c r="HE128" s="114"/>
      <c r="HF128" s="114"/>
      <c r="HG128" s="114"/>
      <c r="HH128" s="114"/>
      <c r="HI128" s="114"/>
      <c r="HJ128" s="114"/>
      <c r="HK128" s="114"/>
      <c r="HL128" s="114"/>
      <c r="HM128" s="114"/>
      <c r="HN128" s="114"/>
      <c r="HO128" s="114"/>
      <c r="HP128" s="114"/>
      <c r="HQ128" s="114"/>
      <c r="HR128" s="114"/>
      <c r="HS128" s="114"/>
      <c r="HT128" s="114"/>
    </row>
    <row r="129" spans="1:14997" x14ac:dyDescent="0.2">
      <c r="A129" s="231"/>
      <c r="B129" s="232"/>
      <c r="C129" s="162"/>
      <c r="D129" s="204"/>
      <c r="E129" s="162"/>
      <c r="F129" s="162"/>
      <c r="G129" s="161"/>
      <c r="H129" s="159"/>
      <c r="I129" s="160"/>
      <c r="J129" s="159"/>
      <c r="K129" s="164"/>
      <c r="GH129" s="114">
        <f t="shared" ref="GH129:IS129" si="0">GH123</f>
        <v>0</v>
      </c>
      <c r="GI129" s="114">
        <f t="shared" si="0"/>
        <v>0</v>
      </c>
      <c r="GJ129" s="114">
        <f t="shared" si="0"/>
        <v>0</v>
      </c>
      <c r="GK129" s="114">
        <f t="shared" si="0"/>
        <v>0</v>
      </c>
      <c r="GL129" s="114">
        <f t="shared" si="0"/>
        <v>0</v>
      </c>
      <c r="GM129" s="114">
        <f t="shared" si="0"/>
        <v>0</v>
      </c>
      <c r="GN129" s="114">
        <f t="shared" si="0"/>
        <v>0</v>
      </c>
      <c r="GO129" s="114">
        <f t="shared" si="0"/>
        <v>0</v>
      </c>
      <c r="GP129" s="114">
        <f t="shared" si="0"/>
        <v>0</v>
      </c>
      <c r="GQ129" s="114">
        <f t="shared" si="0"/>
        <v>0</v>
      </c>
      <c r="GR129" s="114">
        <f t="shared" si="0"/>
        <v>0</v>
      </c>
      <c r="GS129" s="114">
        <f t="shared" si="0"/>
        <v>0</v>
      </c>
      <c r="GT129" s="114">
        <f t="shared" si="0"/>
        <v>0</v>
      </c>
      <c r="GU129" s="114">
        <f t="shared" si="0"/>
        <v>0</v>
      </c>
      <c r="GV129" s="114">
        <f t="shared" si="0"/>
        <v>0</v>
      </c>
      <c r="GW129" s="114">
        <f t="shared" si="0"/>
        <v>0</v>
      </c>
      <c r="GX129" s="114">
        <f t="shared" si="0"/>
        <v>0</v>
      </c>
      <c r="GY129" s="114">
        <f t="shared" si="0"/>
        <v>0</v>
      </c>
      <c r="GZ129" s="114">
        <f t="shared" si="0"/>
        <v>0</v>
      </c>
      <c r="HA129" s="114">
        <f t="shared" si="0"/>
        <v>0</v>
      </c>
      <c r="HB129" s="114">
        <f t="shared" si="0"/>
        <v>0</v>
      </c>
      <c r="HC129" s="114">
        <f t="shared" si="0"/>
        <v>0</v>
      </c>
      <c r="HD129" s="114">
        <f t="shared" si="0"/>
        <v>0</v>
      </c>
      <c r="HE129" s="114">
        <f t="shared" si="0"/>
        <v>0</v>
      </c>
      <c r="HF129" s="114">
        <f t="shared" si="0"/>
        <v>0</v>
      </c>
      <c r="HG129" s="114">
        <f t="shared" si="0"/>
        <v>0</v>
      </c>
      <c r="HH129" s="114">
        <f t="shared" si="0"/>
        <v>0</v>
      </c>
      <c r="HI129" s="114">
        <f t="shared" si="0"/>
        <v>0</v>
      </c>
      <c r="HJ129" s="114">
        <f t="shared" si="0"/>
        <v>0</v>
      </c>
      <c r="HK129" s="114">
        <f t="shared" si="0"/>
        <v>0</v>
      </c>
      <c r="HL129" s="114">
        <f t="shared" si="0"/>
        <v>0</v>
      </c>
      <c r="HM129" s="114">
        <f t="shared" si="0"/>
        <v>0</v>
      </c>
      <c r="HN129" s="114">
        <f t="shared" si="0"/>
        <v>0</v>
      </c>
      <c r="HO129" s="114">
        <f t="shared" si="0"/>
        <v>0</v>
      </c>
      <c r="HP129" s="114">
        <f t="shared" si="0"/>
        <v>0</v>
      </c>
      <c r="HQ129" s="114">
        <f t="shared" si="0"/>
        <v>0</v>
      </c>
      <c r="HR129" s="114">
        <f t="shared" si="0"/>
        <v>0</v>
      </c>
      <c r="HS129" s="114">
        <f t="shared" si="0"/>
        <v>0</v>
      </c>
      <c r="HT129" s="114">
        <f t="shared" si="0"/>
        <v>0</v>
      </c>
      <c r="HU129" s="114">
        <f t="shared" si="0"/>
        <v>0</v>
      </c>
      <c r="HV129" s="114">
        <f t="shared" si="0"/>
        <v>0</v>
      </c>
      <c r="HW129" s="114">
        <f t="shared" si="0"/>
        <v>0</v>
      </c>
      <c r="HX129" s="114">
        <f t="shared" si="0"/>
        <v>0</v>
      </c>
      <c r="HY129" s="114">
        <f t="shared" si="0"/>
        <v>0</v>
      </c>
      <c r="HZ129" s="114">
        <f t="shared" si="0"/>
        <v>0</v>
      </c>
      <c r="IA129" s="114">
        <f t="shared" si="0"/>
        <v>0</v>
      </c>
      <c r="IB129" s="114">
        <f t="shared" si="0"/>
        <v>0</v>
      </c>
      <c r="IC129" s="114">
        <f t="shared" si="0"/>
        <v>0</v>
      </c>
      <c r="ID129" s="114">
        <f t="shared" si="0"/>
        <v>0</v>
      </c>
      <c r="IE129" s="114">
        <f t="shared" si="0"/>
        <v>0</v>
      </c>
      <c r="IF129" s="114">
        <f t="shared" si="0"/>
        <v>0</v>
      </c>
      <c r="IG129" s="114">
        <f t="shared" si="0"/>
        <v>0</v>
      </c>
      <c r="IH129" s="114">
        <f t="shared" si="0"/>
        <v>0</v>
      </c>
      <c r="II129" s="114">
        <f t="shared" si="0"/>
        <v>0</v>
      </c>
      <c r="IJ129" s="114">
        <f t="shared" si="0"/>
        <v>0</v>
      </c>
      <c r="IK129" s="114">
        <f t="shared" si="0"/>
        <v>0</v>
      </c>
      <c r="IL129" s="114">
        <f t="shared" si="0"/>
        <v>0</v>
      </c>
      <c r="IM129" s="114">
        <f t="shared" si="0"/>
        <v>0</v>
      </c>
      <c r="IN129" s="114">
        <f t="shared" si="0"/>
        <v>0</v>
      </c>
      <c r="IO129" s="114">
        <f t="shared" si="0"/>
        <v>0</v>
      </c>
      <c r="IP129" s="114">
        <f t="shared" si="0"/>
        <v>0</v>
      </c>
      <c r="IQ129" s="114">
        <f t="shared" si="0"/>
        <v>0</v>
      </c>
      <c r="IR129" s="114">
        <f t="shared" si="0"/>
        <v>0</v>
      </c>
      <c r="IS129" s="114">
        <f t="shared" si="0"/>
        <v>0</v>
      </c>
      <c r="IT129" s="114">
        <f t="shared" ref="IT129:LE129" si="1">IT123</f>
        <v>0</v>
      </c>
      <c r="IU129" s="114">
        <f t="shared" si="1"/>
        <v>0</v>
      </c>
      <c r="IV129" s="114">
        <f t="shared" si="1"/>
        <v>0</v>
      </c>
      <c r="IW129" s="114">
        <f t="shared" si="1"/>
        <v>0</v>
      </c>
      <c r="IX129" s="114">
        <f t="shared" si="1"/>
        <v>0</v>
      </c>
      <c r="IY129" s="114">
        <f t="shared" si="1"/>
        <v>0</v>
      </c>
      <c r="IZ129" s="114">
        <f t="shared" si="1"/>
        <v>0</v>
      </c>
      <c r="JA129" s="114">
        <f t="shared" si="1"/>
        <v>0</v>
      </c>
      <c r="JB129" s="114">
        <f t="shared" si="1"/>
        <v>0</v>
      </c>
      <c r="JC129" s="114">
        <f t="shared" si="1"/>
        <v>0</v>
      </c>
      <c r="JD129" s="114">
        <f t="shared" si="1"/>
        <v>0</v>
      </c>
      <c r="JE129" s="114">
        <f t="shared" si="1"/>
        <v>0</v>
      </c>
      <c r="JF129" s="114">
        <f t="shared" si="1"/>
        <v>0</v>
      </c>
      <c r="JG129" s="114">
        <f t="shared" si="1"/>
        <v>0</v>
      </c>
      <c r="JH129" s="114">
        <f t="shared" si="1"/>
        <v>0</v>
      </c>
      <c r="JI129" s="114">
        <f t="shared" si="1"/>
        <v>0</v>
      </c>
      <c r="JJ129" s="114">
        <f t="shared" si="1"/>
        <v>0</v>
      </c>
      <c r="JK129" s="114">
        <f t="shared" si="1"/>
        <v>0</v>
      </c>
      <c r="JL129" s="114">
        <f t="shared" si="1"/>
        <v>0</v>
      </c>
      <c r="JM129" s="114">
        <f t="shared" si="1"/>
        <v>0</v>
      </c>
      <c r="JN129" s="114">
        <f t="shared" si="1"/>
        <v>0</v>
      </c>
      <c r="JO129" s="114">
        <f t="shared" si="1"/>
        <v>0</v>
      </c>
      <c r="JP129" s="114">
        <f t="shared" si="1"/>
        <v>0</v>
      </c>
      <c r="JQ129" s="114">
        <f t="shared" si="1"/>
        <v>0</v>
      </c>
      <c r="JR129" s="114">
        <f t="shared" si="1"/>
        <v>0</v>
      </c>
      <c r="JS129" s="114">
        <f t="shared" si="1"/>
        <v>0</v>
      </c>
      <c r="JT129" s="114">
        <f t="shared" si="1"/>
        <v>0</v>
      </c>
      <c r="JU129" s="114">
        <f t="shared" si="1"/>
        <v>0</v>
      </c>
      <c r="JV129" s="114">
        <f t="shared" si="1"/>
        <v>0</v>
      </c>
      <c r="JW129" s="114">
        <f t="shared" si="1"/>
        <v>0</v>
      </c>
      <c r="JX129" s="114">
        <f t="shared" si="1"/>
        <v>0</v>
      </c>
      <c r="JY129" s="114">
        <f t="shared" si="1"/>
        <v>0</v>
      </c>
      <c r="JZ129" s="114">
        <f t="shared" si="1"/>
        <v>0</v>
      </c>
      <c r="KA129" s="114">
        <f t="shared" si="1"/>
        <v>0</v>
      </c>
      <c r="KB129" s="114">
        <f t="shared" si="1"/>
        <v>0</v>
      </c>
      <c r="KC129" s="114">
        <f t="shared" si="1"/>
        <v>0</v>
      </c>
      <c r="KD129" s="114">
        <f t="shared" si="1"/>
        <v>0</v>
      </c>
      <c r="KE129" s="114">
        <f t="shared" si="1"/>
        <v>0</v>
      </c>
      <c r="KF129" s="114">
        <f t="shared" si="1"/>
        <v>0</v>
      </c>
      <c r="KG129" s="114">
        <f t="shared" si="1"/>
        <v>0</v>
      </c>
      <c r="KH129" s="114">
        <f t="shared" si="1"/>
        <v>0</v>
      </c>
      <c r="KI129" s="114">
        <f t="shared" si="1"/>
        <v>0</v>
      </c>
      <c r="KJ129" s="114">
        <f t="shared" si="1"/>
        <v>0</v>
      </c>
      <c r="KK129" s="114">
        <f t="shared" si="1"/>
        <v>0</v>
      </c>
      <c r="KL129" s="114">
        <f t="shared" si="1"/>
        <v>0</v>
      </c>
      <c r="KM129" s="114">
        <f t="shared" si="1"/>
        <v>0</v>
      </c>
      <c r="KN129" s="114">
        <f t="shared" si="1"/>
        <v>0</v>
      </c>
      <c r="KO129" s="114">
        <f t="shared" si="1"/>
        <v>0</v>
      </c>
      <c r="KP129" s="114">
        <f t="shared" si="1"/>
        <v>0</v>
      </c>
      <c r="KQ129" s="114">
        <f t="shared" si="1"/>
        <v>0</v>
      </c>
      <c r="KR129" s="114">
        <f t="shared" si="1"/>
        <v>0</v>
      </c>
      <c r="KS129" s="114">
        <f t="shared" si="1"/>
        <v>0</v>
      </c>
      <c r="KT129" s="114">
        <f t="shared" si="1"/>
        <v>0</v>
      </c>
      <c r="KU129" s="114">
        <f t="shared" si="1"/>
        <v>0</v>
      </c>
      <c r="KV129" s="114">
        <f t="shared" si="1"/>
        <v>0</v>
      </c>
      <c r="KW129" s="114">
        <f t="shared" si="1"/>
        <v>0</v>
      </c>
      <c r="KX129" s="114">
        <f t="shared" si="1"/>
        <v>0</v>
      </c>
      <c r="KY129" s="114">
        <f t="shared" si="1"/>
        <v>0</v>
      </c>
      <c r="KZ129" s="114">
        <f t="shared" si="1"/>
        <v>0</v>
      </c>
      <c r="LA129" s="114">
        <f t="shared" si="1"/>
        <v>0</v>
      </c>
      <c r="LB129" s="114">
        <f t="shared" si="1"/>
        <v>0</v>
      </c>
      <c r="LC129" s="114">
        <f t="shared" si="1"/>
        <v>0</v>
      </c>
      <c r="LD129" s="114">
        <f t="shared" si="1"/>
        <v>0</v>
      </c>
      <c r="LE129" s="114">
        <f t="shared" si="1"/>
        <v>0</v>
      </c>
      <c r="LF129" s="114">
        <f t="shared" ref="LF129:NQ129" si="2">LF123</f>
        <v>0</v>
      </c>
      <c r="LG129" s="114">
        <f t="shared" si="2"/>
        <v>0</v>
      </c>
      <c r="LH129" s="114">
        <f t="shared" si="2"/>
        <v>0</v>
      </c>
      <c r="LI129" s="114">
        <f t="shared" si="2"/>
        <v>0</v>
      </c>
      <c r="LJ129" s="114">
        <f t="shared" si="2"/>
        <v>0</v>
      </c>
      <c r="LK129" s="114">
        <f t="shared" si="2"/>
        <v>0</v>
      </c>
      <c r="LL129" s="114">
        <f t="shared" si="2"/>
        <v>0</v>
      </c>
      <c r="LM129" s="114">
        <f t="shared" si="2"/>
        <v>0</v>
      </c>
      <c r="LN129" s="114">
        <f t="shared" si="2"/>
        <v>0</v>
      </c>
      <c r="LO129" s="114">
        <f t="shared" si="2"/>
        <v>0</v>
      </c>
      <c r="LP129" s="114">
        <f t="shared" si="2"/>
        <v>0</v>
      </c>
      <c r="LQ129" s="114">
        <f t="shared" si="2"/>
        <v>0</v>
      </c>
      <c r="LR129" s="114">
        <f t="shared" si="2"/>
        <v>0</v>
      </c>
      <c r="LS129" s="114">
        <f t="shared" si="2"/>
        <v>0</v>
      </c>
      <c r="LT129" s="114">
        <f t="shared" si="2"/>
        <v>0</v>
      </c>
      <c r="LU129" s="114">
        <f t="shared" si="2"/>
        <v>0</v>
      </c>
      <c r="LV129" s="114">
        <f t="shared" si="2"/>
        <v>0</v>
      </c>
      <c r="LW129" s="114">
        <f t="shared" si="2"/>
        <v>0</v>
      </c>
      <c r="LX129" s="114">
        <f t="shared" si="2"/>
        <v>0</v>
      </c>
      <c r="LY129" s="114">
        <f t="shared" si="2"/>
        <v>0</v>
      </c>
      <c r="LZ129" s="114">
        <f t="shared" si="2"/>
        <v>0</v>
      </c>
      <c r="MA129" s="114">
        <f t="shared" si="2"/>
        <v>0</v>
      </c>
      <c r="MB129" s="114">
        <f t="shared" si="2"/>
        <v>0</v>
      </c>
      <c r="MC129" s="114">
        <f t="shared" si="2"/>
        <v>0</v>
      </c>
      <c r="MD129" s="114">
        <f t="shared" si="2"/>
        <v>0</v>
      </c>
      <c r="ME129" s="114">
        <f t="shared" si="2"/>
        <v>0</v>
      </c>
      <c r="MF129" s="114">
        <f t="shared" si="2"/>
        <v>0</v>
      </c>
      <c r="MG129" s="114">
        <f t="shared" si="2"/>
        <v>0</v>
      </c>
      <c r="MH129" s="114">
        <f t="shared" si="2"/>
        <v>0</v>
      </c>
      <c r="MI129" s="114">
        <f t="shared" si="2"/>
        <v>0</v>
      </c>
      <c r="MJ129" s="114">
        <f t="shared" si="2"/>
        <v>0</v>
      </c>
      <c r="MK129" s="114">
        <f t="shared" si="2"/>
        <v>0</v>
      </c>
      <c r="ML129" s="114">
        <f t="shared" si="2"/>
        <v>0</v>
      </c>
      <c r="MM129" s="114">
        <f t="shared" si="2"/>
        <v>0</v>
      </c>
      <c r="MN129" s="114">
        <f t="shared" si="2"/>
        <v>0</v>
      </c>
      <c r="MO129" s="114">
        <f t="shared" si="2"/>
        <v>0</v>
      </c>
      <c r="MP129" s="114">
        <f t="shared" si="2"/>
        <v>0</v>
      </c>
      <c r="MQ129" s="114">
        <f t="shared" si="2"/>
        <v>0</v>
      </c>
      <c r="MR129" s="114">
        <f t="shared" si="2"/>
        <v>0</v>
      </c>
      <c r="MS129" s="114">
        <f t="shared" si="2"/>
        <v>0</v>
      </c>
      <c r="MT129" s="114">
        <f t="shared" si="2"/>
        <v>0</v>
      </c>
      <c r="MU129" s="114">
        <f t="shared" si="2"/>
        <v>0</v>
      </c>
      <c r="MV129" s="114">
        <f t="shared" si="2"/>
        <v>0</v>
      </c>
      <c r="MW129" s="114">
        <f t="shared" si="2"/>
        <v>0</v>
      </c>
      <c r="MX129" s="114">
        <f t="shared" si="2"/>
        <v>0</v>
      </c>
      <c r="MY129" s="114">
        <f t="shared" si="2"/>
        <v>0</v>
      </c>
      <c r="MZ129" s="114">
        <f t="shared" si="2"/>
        <v>0</v>
      </c>
      <c r="NA129" s="114">
        <f t="shared" si="2"/>
        <v>0</v>
      </c>
      <c r="NB129" s="114">
        <f t="shared" si="2"/>
        <v>0</v>
      </c>
      <c r="NC129" s="114">
        <f t="shared" si="2"/>
        <v>0</v>
      </c>
      <c r="ND129" s="114">
        <f t="shared" si="2"/>
        <v>0</v>
      </c>
      <c r="NE129" s="114">
        <f t="shared" si="2"/>
        <v>0</v>
      </c>
      <c r="NF129" s="114">
        <f t="shared" si="2"/>
        <v>0</v>
      </c>
      <c r="NG129" s="114">
        <f t="shared" si="2"/>
        <v>0</v>
      </c>
      <c r="NH129" s="114">
        <f t="shared" si="2"/>
        <v>0</v>
      </c>
      <c r="NI129" s="114">
        <f t="shared" si="2"/>
        <v>0</v>
      </c>
      <c r="NJ129" s="114">
        <f t="shared" si="2"/>
        <v>0</v>
      </c>
      <c r="NK129" s="114">
        <f t="shared" si="2"/>
        <v>0</v>
      </c>
      <c r="NL129" s="114">
        <f t="shared" si="2"/>
        <v>0</v>
      </c>
      <c r="NM129" s="114">
        <f t="shared" si="2"/>
        <v>0</v>
      </c>
      <c r="NN129" s="114">
        <f t="shared" si="2"/>
        <v>0</v>
      </c>
      <c r="NO129" s="114">
        <f t="shared" si="2"/>
        <v>0</v>
      </c>
      <c r="NP129" s="114">
        <f t="shared" si="2"/>
        <v>0</v>
      </c>
      <c r="NQ129" s="114">
        <f t="shared" si="2"/>
        <v>0</v>
      </c>
      <c r="NR129" s="114">
        <f t="shared" ref="NR129:QC129" si="3">NR123</f>
        <v>0</v>
      </c>
      <c r="NS129" s="114">
        <f t="shared" si="3"/>
        <v>0</v>
      </c>
      <c r="NT129" s="114">
        <f t="shared" si="3"/>
        <v>0</v>
      </c>
      <c r="NU129" s="114">
        <f t="shared" si="3"/>
        <v>0</v>
      </c>
      <c r="NV129" s="114">
        <f t="shared" si="3"/>
        <v>0</v>
      </c>
      <c r="NW129" s="114">
        <f t="shared" si="3"/>
        <v>0</v>
      </c>
      <c r="NX129" s="114">
        <f t="shared" si="3"/>
        <v>0</v>
      </c>
      <c r="NY129" s="114">
        <f t="shared" si="3"/>
        <v>0</v>
      </c>
      <c r="NZ129" s="114">
        <f t="shared" si="3"/>
        <v>0</v>
      </c>
      <c r="OA129" s="114">
        <f t="shared" si="3"/>
        <v>0</v>
      </c>
      <c r="OB129" s="114">
        <f t="shared" si="3"/>
        <v>0</v>
      </c>
      <c r="OC129" s="114">
        <f t="shared" si="3"/>
        <v>0</v>
      </c>
      <c r="OD129" s="114">
        <f t="shared" si="3"/>
        <v>0</v>
      </c>
      <c r="OE129" s="114">
        <f t="shared" si="3"/>
        <v>0</v>
      </c>
      <c r="OF129" s="114">
        <f t="shared" si="3"/>
        <v>0</v>
      </c>
      <c r="OG129" s="114">
        <f t="shared" si="3"/>
        <v>0</v>
      </c>
      <c r="OH129" s="114">
        <f t="shared" si="3"/>
        <v>0</v>
      </c>
      <c r="OI129" s="114">
        <f t="shared" si="3"/>
        <v>0</v>
      </c>
      <c r="OJ129" s="114">
        <f t="shared" si="3"/>
        <v>0</v>
      </c>
      <c r="OK129" s="114">
        <f t="shared" si="3"/>
        <v>0</v>
      </c>
      <c r="OL129" s="114">
        <f t="shared" si="3"/>
        <v>0</v>
      </c>
      <c r="OM129" s="114">
        <f t="shared" si="3"/>
        <v>0</v>
      </c>
      <c r="ON129" s="114">
        <f t="shared" si="3"/>
        <v>0</v>
      </c>
      <c r="OO129" s="114">
        <f t="shared" si="3"/>
        <v>0</v>
      </c>
      <c r="OP129" s="114">
        <f t="shared" si="3"/>
        <v>0</v>
      </c>
      <c r="OQ129" s="114">
        <f t="shared" si="3"/>
        <v>0</v>
      </c>
      <c r="OR129" s="114">
        <f t="shared" si="3"/>
        <v>0</v>
      </c>
      <c r="OS129" s="114">
        <f t="shared" si="3"/>
        <v>0</v>
      </c>
      <c r="OT129" s="114">
        <f t="shared" si="3"/>
        <v>0</v>
      </c>
      <c r="OU129" s="114">
        <f t="shared" si="3"/>
        <v>0</v>
      </c>
      <c r="OV129" s="114">
        <f t="shared" si="3"/>
        <v>0</v>
      </c>
      <c r="OW129" s="114">
        <f t="shared" si="3"/>
        <v>0</v>
      </c>
      <c r="OX129" s="114">
        <f t="shared" si="3"/>
        <v>0</v>
      </c>
      <c r="OY129" s="114">
        <f t="shared" si="3"/>
        <v>0</v>
      </c>
      <c r="OZ129" s="114">
        <f t="shared" si="3"/>
        <v>0</v>
      </c>
      <c r="PA129" s="114">
        <f t="shared" si="3"/>
        <v>0</v>
      </c>
      <c r="PB129" s="114">
        <f t="shared" si="3"/>
        <v>0</v>
      </c>
      <c r="PC129" s="114">
        <f t="shared" si="3"/>
        <v>0</v>
      </c>
      <c r="PD129" s="114">
        <f t="shared" si="3"/>
        <v>0</v>
      </c>
      <c r="PE129" s="114">
        <f t="shared" si="3"/>
        <v>0</v>
      </c>
      <c r="PF129" s="114">
        <f t="shared" si="3"/>
        <v>0</v>
      </c>
      <c r="PG129" s="114">
        <f t="shared" si="3"/>
        <v>0</v>
      </c>
      <c r="PH129" s="114">
        <f t="shared" si="3"/>
        <v>0</v>
      </c>
      <c r="PI129" s="114">
        <f t="shared" si="3"/>
        <v>0</v>
      </c>
      <c r="PJ129" s="114">
        <f t="shared" si="3"/>
        <v>0</v>
      </c>
      <c r="PK129" s="114">
        <f t="shared" si="3"/>
        <v>0</v>
      </c>
      <c r="PL129" s="114">
        <f t="shared" si="3"/>
        <v>0</v>
      </c>
      <c r="PM129" s="114">
        <f t="shared" si="3"/>
        <v>0</v>
      </c>
      <c r="PN129" s="114">
        <f t="shared" si="3"/>
        <v>0</v>
      </c>
      <c r="PO129" s="114">
        <f t="shared" si="3"/>
        <v>0</v>
      </c>
      <c r="PP129" s="114">
        <f t="shared" si="3"/>
        <v>0</v>
      </c>
      <c r="PQ129" s="114">
        <f t="shared" si="3"/>
        <v>0</v>
      </c>
      <c r="PR129" s="114">
        <f t="shared" si="3"/>
        <v>0</v>
      </c>
      <c r="PS129" s="114">
        <f t="shared" si="3"/>
        <v>0</v>
      </c>
      <c r="PT129" s="114">
        <f t="shared" si="3"/>
        <v>0</v>
      </c>
      <c r="PU129" s="114">
        <f t="shared" si="3"/>
        <v>0</v>
      </c>
      <c r="PV129" s="114">
        <f t="shared" si="3"/>
        <v>0</v>
      </c>
      <c r="PW129" s="114">
        <f t="shared" si="3"/>
        <v>0</v>
      </c>
      <c r="PX129" s="114">
        <f t="shared" si="3"/>
        <v>0</v>
      </c>
      <c r="PY129" s="114">
        <f t="shared" si="3"/>
        <v>0</v>
      </c>
      <c r="PZ129" s="114">
        <f t="shared" si="3"/>
        <v>0</v>
      </c>
      <c r="QA129" s="114">
        <f t="shared" si="3"/>
        <v>0</v>
      </c>
      <c r="QB129" s="114">
        <f t="shared" si="3"/>
        <v>0</v>
      </c>
      <c r="QC129" s="114">
        <f t="shared" si="3"/>
        <v>0</v>
      </c>
      <c r="QD129" s="114">
        <f t="shared" ref="QD129:SO129" si="4">QD123</f>
        <v>0</v>
      </c>
      <c r="QE129" s="114">
        <f t="shared" si="4"/>
        <v>0</v>
      </c>
      <c r="QF129" s="114">
        <f t="shared" si="4"/>
        <v>0</v>
      </c>
      <c r="QG129" s="114">
        <f t="shared" si="4"/>
        <v>0</v>
      </c>
      <c r="QH129" s="114">
        <f t="shared" si="4"/>
        <v>0</v>
      </c>
      <c r="QI129" s="114">
        <f t="shared" si="4"/>
        <v>0</v>
      </c>
      <c r="QJ129" s="114">
        <f t="shared" si="4"/>
        <v>0</v>
      </c>
      <c r="QK129" s="114">
        <f t="shared" si="4"/>
        <v>0</v>
      </c>
      <c r="QL129" s="114">
        <f t="shared" si="4"/>
        <v>0</v>
      </c>
      <c r="QM129" s="114">
        <f t="shared" si="4"/>
        <v>0</v>
      </c>
      <c r="QN129" s="114">
        <f t="shared" si="4"/>
        <v>0</v>
      </c>
      <c r="QO129" s="114">
        <f t="shared" si="4"/>
        <v>0</v>
      </c>
      <c r="QP129" s="114">
        <f t="shared" si="4"/>
        <v>0</v>
      </c>
      <c r="QQ129" s="114">
        <f t="shared" si="4"/>
        <v>0</v>
      </c>
      <c r="QR129" s="114">
        <f t="shared" si="4"/>
        <v>0</v>
      </c>
      <c r="QS129" s="114">
        <f t="shared" si="4"/>
        <v>0</v>
      </c>
      <c r="QT129" s="114">
        <f t="shared" si="4"/>
        <v>0</v>
      </c>
      <c r="QU129" s="114">
        <f t="shared" si="4"/>
        <v>0</v>
      </c>
      <c r="QV129" s="114">
        <f t="shared" si="4"/>
        <v>0</v>
      </c>
      <c r="QW129" s="114">
        <f t="shared" si="4"/>
        <v>0</v>
      </c>
      <c r="QX129" s="114">
        <f t="shared" si="4"/>
        <v>0</v>
      </c>
      <c r="QY129" s="114">
        <f t="shared" si="4"/>
        <v>0</v>
      </c>
      <c r="QZ129" s="114">
        <f t="shared" si="4"/>
        <v>0</v>
      </c>
      <c r="RA129" s="114">
        <f t="shared" si="4"/>
        <v>0</v>
      </c>
      <c r="RB129" s="114">
        <f t="shared" si="4"/>
        <v>0</v>
      </c>
      <c r="RC129" s="114">
        <f t="shared" si="4"/>
        <v>0</v>
      </c>
      <c r="RD129" s="114">
        <f t="shared" si="4"/>
        <v>0</v>
      </c>
      <c r="RE129" s="114">
        <f t="shared" si="4"/>
        <v>0</v>
      </c>
      <c r="RF129" s="114">
        <f t="shared" si="4"/>
        <v>0</v>
      </c>
      <c r="RG129" s="114">
        <f t="shared" si="4"/>
        <v>0</v>
      </c>
      <c r="RH129" s="114">
        <f t="shared" si="4"/>
        <v>0</v>
      </c>
      <c r="RI129" s="114">
        <f t="shared" si="4"/>
        <v>0</v>
      </c>
      <c r="RJ129" s="114">
        <f t="shared" si="4"/>
        <v>0</v>
      </c>
      <c r="RK129" s="114">
        <f t="shared" si="4"/>
        <v>0</v>
      </c>
      <c r="RL129" s="114">
        <f t="shared" si="4"/>
        <v>0</v>
      </c>
      <c r="RM129" s="114">
        <f t="shared" si="4"/>
        <v>0</v>
      </c>
      <c r="RN129" s="114">
        <f t="shared" si="4"/>
        <v>0</v>
      </c>
      <c r="RO129" s="114">
        <f t="shared" si="4"/>
        <v>0</v>
      </c>
      <c r="RP129" s="114">
        <f t="shared" si="4"/>
        <v>0</v>
      </c>
      <c r="RQ129" s="114">
        <f t="shared" si="4"/>
        <v>0</v>
      </c>
      <c r="RR129" s="114">
        <f t="shared" si="4"/>
        <v>0</v>
      </c>
      <c r="RS129" s="114">
        <f t="shared" si="4"/>
        <v>0</v>
      </c>
      <c r="RT129" s="114">
        <f t="shared" si="4"/>
        <v>0</v>
      </c>
      <c r="RU129" s="114">
        <f t="shared" si="4"/>
        <v>0</v>
      </c>
      <c r="RV129" s="114">
        <f t="shared" si="4"/>
        <v>0</v>
      </c>
      <c r="RW129" s="114">
        <f t="shared" si="4"/>
        <v>0</v>
      </c>
      <c r="RX129" s="114">
        <f t="shared" si="4"/>
        <v>0</v>
      </c>
      <c r="RY129" s="114">
        <f t="shared" si="4"/>
        <v>0</v>
      </c>
      <c r="RZ129" s="114">
        <f t="shared" si="4"/>
        <v>0</v>
      </c>
      <c r="SA129" s="114">
        <f t="shared" si="4"/>
        <v>0</v>
      </c>
      <c r="SB129" s="114">
        <f t="shared" si="4"/>
        <v>0</v>
      </c>
      <c r="SC129" s="114">
        <f t="shared" si="4"/>
        <v>0</v>
      </c>
      <c r="SD129" s="114">
        <f t="shared" si="4"/>
        <v>0</v>
      </c>
      <c r="SE129" s="114">
        <f t="shared" si="4"/>
        <v>0</v>
      </c>
      <c r="SF129" s="114">
        <f t="shared" si="4"/>
        <v>0</v>
      </c>
      <c r="SG129" s="114">
        <f t="shared" si="4"/>
        <v>0</v>
      </c>
      <c r="SH129" s="114">
        <f t="shared" si="4"/>
        <v>0</v>
      </c>
      <c r="SI129" s="114">
        <f t="shared" si="4"/>
        <v>0</v>
      </c>
      <c r="SJ129" s="114">
        <f t="shared" si="4"/>
        <v>0</v>
      </c>
      <c r="SK129" s="114">
        <f t="shared" si="4"/>
        <v>0</v>
      </c>
      <c r="SL129" s="114">
        <f t="shared" si="4"/>
        <v>0</v>
      </c>
      <c r="SM129" s="114">
        <f t="shared" si="4"/>
        <v>0</v>
      </c>
      <c r="SN129" s="114">
        <f t="shared" si="4"/>
        <v>0</v>
      </c>
      <c r="SO129" s="114">
        <f t="shared" si="4"/>
        <v>0</v>
      </c>
      <c r="SP129" s="114">
        <f t="shared" ref="SP129:VA129" si="5">SP123</f>
        <v>0</v>
      </c>
      <c r="SQ129" s="114">
        <f t="shared" si="5"/>
        <v>0</v>
      </c>
      <c r="SR129" s="114">
        <f t="shared" si="5"/>
        <v>0</v>
      </c>
      <c r="SS129" s="114">
        <f t="shared" si="5"/>
        <v>0</v>
      </c>
      <c r="ST129" s="114">
        <f t="shared" si="5"/>
        <v>0</v>
      </c>
      <c r="SU129" s="114">
        <f t="shared" si="5"/>
        <v>0</v>
      </c>
      <c r="SV129" s="114">
        <f t="shared" si="5"/>
        <v>0</v>
      </c>
      <c r="SW129" s="114">
        <f t="shared" si="5"/>
        <v>0</v>
      </c>
      <c r="SX129" s="114">
        <f t="shared" si="5"/>
        <v>0</v>
      </c>
      <c r="SY129" s="114">
        <f t="shared" si="5"/>
        <v>0</v>
      </c>
      <c r="SZ129" s="114">
        <f t="shared" si="5"/>
        <v>0</v>
      </c>
      <c r="TA129" s="114">
        <f t="shared" si="5"/>
        <v>0</v>
      </c>
      <c r="TB129" s="114">
        <f t="shared" si="5"/>
        <v>0</v>
      </c>
      <c r="TC129" s="114">
        <f t="shared" si="5"/>
        <v>0</v>
      </c>
      <c r="TD129" s="114">
        <f t="shared" si="5"/>
        <v>0</v>
      </c>
      <c r="TE129" s="114">
        <f t="shared" si="5"/>
        <v>0</v>
      </c>
      <c r="TF129" s="114">
        <f t="shared" si="5"/>
        <v>0</v>
      </c>
      <c r="TG129" s="114">
        <f t="shared" si="5"/>
        <v>0</v>
      </c>
      <c r="TH129" s="114">
        <f t="shared" si="5"/>
        <v>0</v>
      </c>
      <c r="TI129" s="114">
        <f t="shared" si="5"/>
        <v>0</v>
      </c>
      <c r="TJ129" s="114">
        <f t="shared" si="5"/>
        <v>0</v>
      </c>
      <c r="TK129" s="114">
        <f t="shared" si="5"/>
        <v>0</v>
      </c>
      <c r="TL129" s="114">
        <f t="shared" si="5"/>
        <v>0</v>
      </c>
      <c r="TM129" s="114">
        <f t="shared" si="5"/>
        <v>0</v>
      </c>
      <c r="TN129" s="114">
        <f t="shared" si="5"/>
        <v>0</v>
      </c>
      <c r="TO129" s="114">
        <f t="shared" si="5"/>
        <v>0</v>
      </c>
      <c r="TP129" s="114">
        <f t="shared" si="5"/>
        <v>0</v>
      </c>
      <c r="TQ129" s="114">
        <f t="shared" si="5"/>
        <v>0</v>
      </c>
      <c r="TR129" s="114">
        <f t="shared" si="5"/>
        <v>0</v>
      </c>
      <c r="TS129" s="114">
        <f t="shared" si="5"/>
        <v>0</v>
      </c>
      <c r="TT129" s="114">
        <f t="shared" si="5"/>
        <v>0</v>
      </c>
      <c r="TU129" s="114">
        <f t="shared" si="5"/>
        <v>0</v>
      </c>
      <c r="TV129" s="114">
        <f t="shared" si="5"/>
        <v>0</v>
      </c>
      <c r="TW129" s="114">
        <f t="shared" si="5"/>
        <v>0</v>
      </c>
      <c r="TX129" s="114">
        <f t="shared" si="5"/>
        <v>0</v>
      </c>
      <c r="TY129" s="114">
        <f t="shared" si="5"/>
        <v>0</v>
      </c>
      <c r="TZ129" s="114">
        <f t="shared" si="5"/>
        <v>0</v>
      </c>
      <c r="UA129" s="114">
        <f t="shared" si="5"/>
        <v>0</v>
      </c>
      <c r="UB129" s="114">
        <f t="shared" si="5"/>
        <v>0</v>
      </c>
      <c r="UC129" s="114">
        <f t="shared" si="5"/>
        <v>0</v>
      </c>
      <c r="UD129" s="114">
        <f t="shared" si="5"/>
        <v>0</v>
      </c>
      <c r="UE129" s="114">
        <f t="shared" si="5"/>
        <v>0</v>
      </c>
      <c r="UF129" s="114">
        <f t="shared" si="5"/>
        <v>0</v>
      </c>
      <c r="UG129" s="114">
        <f t="shared" si="5"/>
        <v>0</v>
      </c>
      <c r="UH129" s="114">
        <f t="shared" si="5"/>
        <v>0</v>
      </c>
      <c r="UI129" s="114">
        <f t="shared" si="5"/>
        <v>0</v>
      </c>
      <c r="UJ129" s="114">
        <f t="shared" si="5"/>
        <v>0</v>
      </c>
      <c r="UK129" s="114">
        <f t="shared" si="5"/>
        <v>0</v>
      </c>
      <c r="UL129" s="114">
        <f t="shared" si="5"/>
        <v>0</v>
      </c>
      <c r="UM129" s="114">
        <f t="shared" si="5"/>
        <v>0</v>
      </c>
      <c r="UN129" s="114">
        <f t="shared" si="5"/>
        <v>0</v>
      </c>
      <c r="UO129" s="114">
        <f t="shared" si="5"/>
        <v>0</v>
      </c>
      <c r="UP129" s="114">
        <f t="shared" si="5"/>
        <v>0</v>
      </c>
      <c r="UQ129" s="114">
        <f t="shared" si="5"/>
        <v>0</v>
      </c>
      <c r="UR129" s="114">
        <f t="shared" si="5"/>
        <v>0</v>
      </c>
      <c r="US129" s="114">
        <f t="shared" si="5"/>
        <v>0</v>
      </c>
      <c r="UT129" s="114">
        <f t="shared" si="5"/>
        <v>0</v>
      </c>
      <c r="UU129" s="114">
        <f t="shared" si="5"/>
        <v>0</v>
      </c>
      <c r="UV129" s="114">
        <f t="shared" si="5"/>
        <v>0</v>
      </c>
      <c r="UW129" s="114">
        <f t="shared" si="5"/>
        <v>0</v>
      </c>
      <c r="UX129" s="114">
        <f t="shared" si="5"/>
        <v>0</v>
      </c>
      <c r="UY129" s="114">
        <f t="shared" si="5"/>
        <v>0</v>
      </c>
      <c r="UZ129" s="114">
        <f t="shared" si="5"/>
        <v>0</v>
      </c>
      <c r="VA129" s="114">
        <f t="shared" si="5"/>
        <v>0</v>
      </c>
      <c r="VB129" s="114">
        <f t="shared" ref="VB129:XM129" si="6">VB123</f>
        <v>0</v>
      </c>
      <c r="VC129" s="114">
        <f t="shared" si="6"/>
        <v>0</v>
      </c>
      <c r="VD129" s="114">
        <f t="shared" si="6"/>
        <v>0</v>
      </c>
      <c r="VE129" s="114">
        <f t="shared" si="6"/>
        <v>0</v>
      </c>
      <c r="VF129" s="114">
        <f t="shared" si="6"/>
        <v>0</v>
      </c>
      <c r="VG129" s="114">
        <f t="shared" si="6"/>
        <v>0</v>
      </c>
      <c r="VH129" s="114">
        <f t="shared" si="6"/>
        <v>0</v>
      </c>
      <c r="VI129" s="114">
        <f t="shared" si="6"/>
        <v>0</v>
      </c>
      <c r="VJ129" s="114">
        <f t="shared" si="6"/>
        <v>0</v>
      </c>
      <c r="VK129" s="114">
        <f t="shared" si="6"/>
        <v>0</v>
      </c>
      <c r="VL129" s="114">
        <f t="shared" si="6"/>
        <v>0</v>
      </c>
      <c r="VM129" s="114">
        <f t="shared" si="6"/>
        <v>0</v>
      </c>
      <c r="VN129" s="114">
        <f t="shared" si="6"/>
        <v>0</v>
      </c>
      <c r="VO129" s="114">
        <f t="shared" si="6"/>
        <v>0</v>
      </c>
      <c r="VP129" s="114">
        <f t="shared" si="6"/>
        <v>0</v>
      </c>
      <c r="VQ129" s="114">
        <f t="shared" si="6"/>
        <v>0</v>
      </c>
      <c r="VR129" s="114">
        <f t="shared" si="6"/>
        <v>0</v>
      </c>
      <c r="VS129" s="114">
        <f t="shared" si="6"/>
        <v>0</v>
      </c>
      <c r="VT129" s="114">
        <f t="shared" si="6"/>
        <v>0</v>
      </c>
      <c r="VU129" s="114">
        <f t="shared" si="6"/>
        <v>0</v>
      </c>
      <c r="VV129" s="114">
        <f t="shared" si="6"/>
        <v>0</v>
      </c>
      <c r="VW129" s="114">
        <f t="shared" si="6"/>
        <v>0</v>
      </c>
      <c r="VX129" s="114">
        <f t="shared" si="6"/>
        <v>0</v>
      </c>
      <c r="VY129" s="114">
        <f t="shared" si="6"/>
        <v>0</v>
      </c>
      <c r="VZ129" s="114">
        <f t="shared" si="6"/>
        <v>0</v>
      </c>
      <c r="WA129" s="114">
        <f t="shared" si="6"/>
        <v>0</v>
      </c>
      <c r="WB129" s="114">
        <f t="shared" si="6"/>
        <v>0</v>
      </c>
      <c r="WC129" s="114">
        <f t="shared" si="6"/>
        <v>0</v>
      </c>
      <c r="WD129" s="114">
        <f t="shared" si="6"/>
        <v>0</v>
      </c>
      <c r="WE129" s="114">
        <f t="shared" si="6"/>
        <v>0</v>
      </c>
      <c r="WF129" s="114">
        <f t="shared" si="6"/>
        <v>0</v>
      </c>
      <c r="WG129" s="114">
        <f t="shared" si="6"/>
        <v>0</v>
      </c>
      <c r="WH129" s="114">
        <f t="shared" si="6"/>
        <v>0</v>
      </c>
      <c r="WI129" s="114">
        <f t="shared" si="6"/>
        <v>0</v>
      </c>
      <c r="WJ129" s="114">
        <f t="shared" si="6"/>
        <v>0</v>
      </c>
      <c r="WK129" s="114">
        <f t="shared" si="6"/>
        <v>0</v>
      </c>
      <c r="WL129" s="114">
        <f t="shared" si="6"/>
        <v>0</v>
      </c>
      <c r="WM129" s="114">
        <f t="shared" si="6"/>
        <v>0</v>
      </c>
      <c r="WN129" s="114">
        <f t="shared" si="6"/>
        <v>0</v>
      </c>
      <c r="WO129" s="114">
        <f t="shared" si="6"/>
        <v>0</v>
      </c>
      <c r="WP129" s="114">
        <f t="shared" si="6"/>
        <v>0</v>
      </c>
      <c r="WQ129" s="114">
        <f t="shared" si="6"/>
        <v>0</v>
      </c>
      <c r="WR129" s="114">
        <f t="shared" si="6"/>
        <v>0</v>
      </c>
      <c r="WS129" s="114">
        <f t="shared" si="6"/>
        <v>0</v>
      </c>
      <c r="WT129" s="114">
        <f t="shared" si="6"/>
        <v>0</v>
      </c>
      <c r="WU129" s="114">
        <f t="shared" si="6"/>
        <v>0</v>
      </c>
      <c r="WV129" s="114">
        <f t="shared" si="6"/>
        <v>0</v>
      </c>
      <c r="WW129" s="114">
        <f t="shared" si="6"/>
        <v>0</v>
      </c>
      <c r="WX129" s="114">
        <f t="shared" si="6"/>
        <v>0</v>
      </c>
      <c r="WY129" s="114">
        <f t="shared" si="6"/>
        <v>0</v>
      </c>
      <c r="WZ129" s="114">
        <f t="shared" si="6"/>
        <v>0</v>
      </c>
      <c r="XA129" s="114">
        <f t="shared" si="6"/>
        <v>0</v>
      </c>
      <c r="XB129" s="114">
        <f t="shared" si="6"/>
        <v>0</v>
      </c>
      <c r="XC129" s="114">
        <f t="shared" si="6"/>
        <v>0</v>
      </c>
      <c r="XD129" s="114">
        <f t="shared" si="6"/>
        <v>0</v>
      </c>
      <c r="XE129" s="114">
        <f t="shared" si="6"/>
        <v>0</v>
      </c>
      <c r="XF129" s="114">
        <f t="shared" si="6"/>
        <v>0</v>
      </c>
      <c r="XG129" s="114">
        <f t="shared" si="6"/>
        <v>0</v>
      </c>
      <c r="XH129" s="114">
        <f t="shared" si="6"/>
        <v>0</v>
      </c>
      <c r="XI129" s="114">
        <f t="shared" si="6"/>
        <v>0</v>
      </c>
      <c r="XJ129" s="114">
        <f t="shared" si="6"/>
        <v>0</v>
      </c>
      <c r="XK129" s="114">
        <f t="shared" si="6"/>
        <v>0</v>
      </c>
      <c r="XL129" s="114">
        <f t="shared" si="6"/>
        <v>0</v>
      </c>
      <c r="XM129" s="114">
        <f t="shared" si="6"/>
        <v>0</v>
      </c>
      <c r="XN129" s="114">
        <f t="shared" ref="XN129:ZY129" si="7">XN123</f>
        <v>0</v>
      </c>
      <c r="XO129" s="114">
        <f t="shared" si="7"/>
        <v>0</v>
      </c>
      <c r="XP129" s="114">
        <f t="shared" si="7"/>
        <v>0</v>
      </c>
      <c r="XQ129" s="114">
        <f t="shared" si="7"/>
        <v>0</v>
      </c>
      <c r="XR129" s="114">
        <f t="shared" si="7"/>
        <v>0</v>
      </c>
      <c r="XS129" s="114">
        <f t="shared" si="7"/>
        <v>0</v>
      </c>
      <c r="XT129" s="114">
        <f t="shared" si="7"/>
        <v>0</v>
      </c>
      <c r="XU129" s="114">
        <f t="shared" si="7"/>
        <v>0</v>
      </c>
      <c r="XV129" s="114">
        <f t="shared" si="7"/>
        <v>0</v>
      </c>
      <c r="XW129" s="114">
        <f t="shared" si="7"/>
        <v>0</v>
      </c>
      <c r="XX129" s="114">
        <f t="shared" si="7"/>
        <v>0</v>
      </c>
      <c r="XY129" s="114">
        <f t="shared" si="7"/>
        <v>0</v>
      </c>
      <c r="XZ129" s="114">
        <f t="shared" si="7"/>
        <v>0</v>
      </c>
      <c r="YA129" s="114">
        <f t="shared" si="7"/>
        <v>0</v>
      </c>
      <c r="YB129" s="114">
        <f t="shared" si="7"/>
        <v>0</v>
      </c>
      <c r="YC129" s="114">
        <f t="shared" si="7"/>
        <v>0</v>
      </c>
      <c r="YD129" s="114">
        <f t="shared" si="7"/>
        <v>0</v>
      </c>
      <c r="YE129" s="114">
        <f t="shared" si="7"/>
        <v>0</v>
      </c>
      <c r="YF129" s="114">
        <f t="shared" si="7"/>
        <v>0</v>
      </c>
      <c r="YG129" s="114">
        <f t="shared" si="7"/>
        <v>0</v>
      </c>
      <c r="YH129" s="114">
        <f t="shared" si="7"/>
        <v>0</v>
      </c>
      <c r="YI129" s="114">
        <f t="shared" si="7"/>
        <v>0</v>
      </c>
      <c r="YJ129" s="114">
        <f t="shared" si="7"/>
        <v>0</v>
      </c>
      <c r="YK129" s="114">
        <f t="shared" si="7"/>
        <v>0</v>
      </c>
      <c r="YL129" s="114">
        <f t="shared" si="7"/>
        <v>0</v>
      </c>
      <c r="YM129" s="114">
        <f t="shared" si="7"/>
        <v>0</v>
      </c>
      <c r="YN129" s="114">
        <f t="shared" si="7"/>
        <v>0</v>
      </c>
      <c r="YO129" s="114">
        <f t="shared" si="7"/>
        <v>0</v>
      </c>
      <c r="YP129" s="114">
        <f t="shared" si="7"/>
        <v>0</v>
      </c>
      <c r="YQ129" s="114">
        <f t="shared" si="7"/>
        <v>0</v>
      </c>
      <c r="YR129" s="114">
        <f t="shared" si="7"/>
        <v>0</v>
      </c>
      <c r="YS129" s="114">
        <f t="shared" si="7"/>
        <v>0</v>
      </c>
      <c r="YT129" s="114">
        <f t="shared" si="7"/>
        <v>0</v>
      </c>
      <c r="YU129" s="114">
        <f t="shared" si="7"/>
        <v>0</v>
      </c>
      <c r="YV129" s="114">
        <f t="shared" si="7"/>
        <v>0</v>
      </c>
      <c r="YW129" s="114">
        <f t="shared" si="7"/>
        <v>0</v>
      </c>
      <c r="YX129" s="114">
        <f t="shared" si="7"/>
        <v>0</v>
      </c>
      <c r="YY129" s="114">
        <f t="shared" si="7"/>
        <v>0</v>
      </c>
      <c r="YZ129" s="114">
        <f t="shared" si="7"/>
        <v>0</v>
      </c>
      <c r="ZA129" s="114">
        <f t="shared" si="7"/>
        <v>0</v>
      </c>
      <c r="ZB129" s="114">
        <f t="shared" si="7"/>
        <v>0</v>
      </c>
      <c r="ZC129" s="114">
        <f t="shared" si="7"/>
        <v>0</v>
      </c>
      <c r="ZD129" s="114">
        <f t="shared" si="7"/>
        <v>0</v>
      </c>
      <c r="ZE129" s="114">
        <f t="shared" si="7"/>
        <v>0</v>
      </c>
      <c r="ZF129" s="114">
        <f t="shared" si="7"/>
        <v>0</v>
      </c>
      <c r="ZG129" s="114">
        <f t="shared" si="7"/>
        <v>0</v>
      </c>
      <c r="ZH129" s="114">
        <f t="shared" si="7"/>
        <v>0</v>
      </c>
      <c r="ZI129" s="114">
        <f t="shared" si="7"/>
        <v>0</v>
      </c>
      <c r="ZJ129" s="114">
        <f t="shared" si="7"/>
        <v>0</v>
      </c>
      <c r="ZK129" s="114">
        <f t="shared" si="7"/>
        <v>0</v>
      </c>
      <c r="ZL129" s="114">
        <f t="shared" si="7"/>
        <v>0</v>
      </c>
      <c r="ZM129" s="114">
        <f t="shared" si="7"/>
        <v>0</v>
      </c>
      <c r="ZN129" s="114">
        <f t="shared" si="7"/>
        <v>0</v>
      </c>
      <c r="ZO129" s="114">
        <f t="shared" si="7"/>
        <v>0</v>
      </c>
      <c r="ZP129" s="114">
        <f t="shared" si="7"/>
        <v>0</v>
      </c>
      <c r="ZQ129" s="114">
        <f t="shared" si="7"/>
        <v>0</v>
      </c>
      <c r="ZR129" s="114">
        <f t="shared" si="7"/>
        <v>0</v>
      </c>
      <c r="ZS129" s="114">
        <f t="shared" si="7"/>
        <v>0</v>
      </c>
      <c r="ZT129" s="114">
        <f t="shared" si="7"/>
        <v>0</v>
      </c>
      <c r="ZU129" s="114">
        <f t="shared" si="7"/>
        <v>0</v>
      </c>
      <c r="ZV129" s="114">
        <f t="shared" si="7"/>
        <v>0</v>
      </c>
      <c r="ZW129" s="114">
        <f t="shared" si="7"/>
        <v>0</v>
      </c>
      <c r="ZX129" s="114">
        <f t="shared" si="7"/>
        <v>0</v>
      </c>
      <c r="ZY129" s="114">
        <f t="shared" si="7"/>
        <v>0</v>
      </c>
      <c r="ZZ129" s="114">
        <f t="shared" ref="ZZ129:ACK129" si="8">ZZ123</f>
        <v>0</v>
      </c>
      <c r="AAA129" s="114">
        <f t="shared" si="8"/>
        <v>0</v>
      </c>
      <c r="AAB129" s="114">
        <f t="shared" si="8"/>
        <v>0</v>
      </c>
      <c r="AAC129" s="114">
        <f t="shared" si="8"/>
        <v>0</v>
      </c>
      <c r="AAD129" s="114">
        <f t="shared" si="8"/>
        <v>0</v>
      </c>
      <c r="AAE129" s="114">
        <f t="shared" si="8"/>
        <v>0</v>
      </c>
      <c r="AAF129" s="114">
        <f t="shared" si="8"/>
        <v>0</v>
      </c>
      <c r="AAG129" s="114">
        <f t="shared" si="8"/>
        <v>0</v>
      </c>
      <c r="AAH129" s="114">
        <f t="shared" si="8"/>
        <v>0</v>
      </c>
      <c r="AAI129" s="114">
        <f t="shared" si="8"/>
        <v>0</v>
      </c>
      <c r="AAJ129" s="114">
        <f t="shared" si="8"/>
        <v>0</v>
      </c>
      <c r="AAK129" s="114">
        <f t="shared" si="8"/>
        <v>0</v>
      </c>
      <c r="AAL129" s="114">
        <f t="shared" si="8"/>
        <v>0</v>
      </c>
      <c r="AAM129" s="114">
        <f t="shared" si="8"/>
        <v>0</v>
      </c>
      <c r="AAN129" s="114">
        <f t="shared" si="8"/>
        <v>0</v>
      </c>
      <c r="AAO129" s="114">
        <f t="shared" si="8"/>
        <v>0</v>
      </c>
      <c r="AAP129" s="114">
        <f t="shared" si="8"/>
        <v>0</v>
      </c>
      <c r="AAQ129" s="114">
        <f t="shared" si="8"/>
        <v>0</v>
      </c>
      <c r="AAR129" s="114">
        <f t="shared" si="8"/>
        <v>0</v>
      </c>
      <c r="AAS129" s="114">
        <f t="shared" si="8"/>
        <v>0</v>
      </c>
      <c r="AAT129" s="114">
        <f t="shared" si="8"/>
        <v>0</v>
      </c>
      <c r="AAU129" s="114">
        <f t="shared" si="8"/>
        <v>0</v>
      </c>
      <c r="AAV129" s="114">
        <f t="shared" si="8"/>
        <v>0</v>
      </c>
      <c r="AAW129" s="114">
        <f t="shared" si="8"/>
        <v>0</v>
      </c>
      <c r="AAX129" s="114">
        <f t="shared" si="8"/>
        <v>0</v>
      </c>
      <c r="AAY129" s="114">
        <f t="shared" si="8"/>
        <v>0</v>
      </c>
      <c r="AAZ129" s="114">
        <f t="shared" si="8"/>
        <v>0</v>
      </c>
      <c r="ABA129" s="114">
        <f t="shared" si="8"/>
        <v>0</v>
      </c>
      <c r="ABB129" s="114">
        <f t="shared" si="8"/>
        <v>0</v>
      </c>
      <c r="ABC129" s="114">
        <f t="shared" si="8"/>
        <v>0</v>
      </c>
      <c r="ABD129" s="114">
        <f t="shared" si="8"/>
        <v>0</v>
      </c>
      <c r="ABE129" s="114">
        <f t="shared" si="8"/>
        <v>0</v>
      </c>
      <c r="ABF129" s="114">
        <f t="shared" si="8"/>
        <v>0</v>
      </c>
      <c r="ABG129" s="114">
        <f t="shared" si="8"/>
        <v>0</v>
      </c>
      <c r="ABH129" s="114">
        <f t="shared" si="8"/>
        <v>0</v>
      </c>
      <c r="ABI129" s="114">
        <f t="shared" si="8"/>
        <v>0</v>
      </c>
      <c r="ABJ129" s="114">
        <f t="shared" si="8"/>
        <v>0</v>
      </c>
      <c r="ABK129" s="114">
        <f t="shared" si="8"/>
        <v>0</v>
      </c>
      <c r="ABL129" s="114">
        <f t="shared" si="8"/>
        <v>0</v>
      </c>
      <c r="ABM129" s="114">
        <f t="shared" si="8"/>
        <v>0</v>
      </c>
      <c r="ABN129" s="114">
        <f t="shared" si="8"/>
        <v>0</v>
      </c>
      <c r="ABO129" s="114">
        <f t="shared" si="8"/>
        <v>0</v>
      </c>
      <c r="ABP129" s="114">
        <f t="shared" si="8"/>
        <v>0</v>
      </c>
      <c r="ABQ129" s="114">
        <f t="shared" si="8"/>
        <v>0</v>
      </c>
      <c r="ABR129" s="114">
        <f t="shared" si="8"/>
        <v>0</v>
      </c>
      <c r="ABS129" s="114">
        <f t="shared" si="8"/>
        <v>0</v>
      </c>
      <c r="ABT129" s="114">
        <f t="shared" si="8"/>
        <v>0</v>
      </c>
      <c r="ABU129" s="114">
        <f t="shared" si="8"/>
        <v>0</v>
      </c>
      <c r="ABV129" s="114">
        <f t="shared" si="8"/>
        <v>0</v>
      </c>
      <c r="ABW129" s="114">
        <f t="shared" si="8"/>
        <v>0</v>
      </c>
      <c r="ABX129" s="114">
        <f t="shared" si="8"/>
        <v>0</v>
      </c>
      <c r="ABY129" s="114">
        <f t="shared" si="8"/>
        <v>0</v>
      </c>
      <c r="ABZ129" s="114">
        <f t="shared" si="8"/>
        <v>0</v>
      </c>
      <c r="ACA129" s="114">
        <f t="shared" si="8"/>
        <v>0</v>
      </c>
      <c r="ACB129" s="114">
        <f t="shared" si="8"/>
        <v>0</v>
      </c>
      <c r="ACC129" s="114">
        <f t="shared" si="8"/>
        <v>0</v>
      </c>
      <c r="ACD129" s="114">
        <f t="shared" si="8"/>
        <v>0</v>
      </c>
      <c r="ACE129" s="114">
        <f t="shared" si="8"/>
        <v>0</v>
      </c>
      <c r="ACF129" s="114">
        <f t="shared" si="8"/>
        <v>0</v>
      </c>
      <c r="ACG129" s="114">
        <f t="shared" si="8"/>
        <v>0</v>
      </c>
      <c r="ACH129" s="114">
        <f t="shared" si="8"/>
        <v>0</v>
      </c>
      <c r="ACI129" s="114">
        <f t="shared" si="8"/>
        <v>0</v>
      </c>
      <c r="ACJ129" s="114">
        <f t="shared" si="8"/>
        <v>0</v>
      </c>
      <c r="ACK129" s="114">
        <f t="shared" si="8"/>
        <v>0</v>
      </c>
      <c r="ACL129" s="114">
        <f t="shared" ref="ACL129:AEW129" si="9">ACL123</f>
        <v>0</v>
      </c>
      <c r="ACM129" s="114">
        <f t="shared" si="9"/>
        <v>0</v>
      </c>
      <c r="ACN129" s="114">
        <f t="shared" si="9"/>
        <v>0</v>
      </c>
      <c r="ACO129" s="114">
        <f t="shared" si="9"/>
        <v>0</v>
      </c>
      <c r="ACP129" s="114">
        <f t="shared" si="9"/>
        <v>0</v>
      </c>
      <c r="ACQ129" s="114">
        <f t="shared" si="9"/>
        <v>0</v>
      </c>
      <c r="ACR129" s="114">
        <f t="shared" si="9"/>
        <v>0</v>
      </c>
      <c r="ACS129" s="114">
        <f t="shared" si="9"/>
        <v>0</v>
      </c>
      <c r="ACT129" s="114">
        <f t="shared" si="9"/>
        <v>0</v>
      </c>
      <c r="ACU129" s="114">
        <f t="shared" si="9"/>
        <v>0</v>
      </c>
      <c r="ACV129" s="114">
        <f t="shared" si="9"/>
        <v>0</v>
      </c>
      <c r="ACW129" s="114">
        <f t="shared" si="9"/>
        <v>0</v>
      </c>
      <c r="ACX129" s="114">
        <f t="shared" si="9"/>
        <v>0</v>
      </c>
      <c r="ACY129" s="114">
        <f t="shared" si="9"/>
        <v>0</v>
      </c>
      <c r="ACZ129" s="114">
        <f t="shared" si="9"/>
        <v>0</v>
      </c>
      <c r="ADA129" s="114">
        <f t="shared" si="9"/>
        <v>0</v>
      </c>
      <c r="ADB129" s="114">
        <f t="shared" si="9"/>
        <v>0</v>
      </c>
      <c r="ADC129" s="114">
        <f t="shared" si="9"/>
        <v>0</v>
      </c>
      <c r="ADD129" s="114">
        <f t="shared" si="9"/>
        <v>0</v>
      </c>
      <c r="ADE129" s="114">
        <f t="shared" si="9"/>
        <v>0</v>
      </c>
      <c r="ADF129" s="114">
        <f t="shared" si="9"/>
        <v>0</v>
      </c>
      <c r="ADG129" s="114">
        <f t="shared" si="9"/>
        <v>0</v>
      </c>
      <c r="ADH129" s="114">
        <f t="shared" si="9"/>
        <v>0</v>
      </c>
      <c r="ADI129" s="114">
        <f t="shared" si="9"/>
        <v>0</v>
      </c>
      <c r="ADJ129" s="114">
        <f t="shared" si="9"/>
        <v>0</v>
      </c>
      <c r="ADK129" s="114">
        <f t="shared" si="9"/>
        <v>0</v>
      </c>
      <c r="ADL129" s="114">
        <f t="shared" si="9"/>
        <v>0</v>
      </c>
      <c r="ADM129" s="114">
        <f t="shared" si="9"/>
        <v>0</v>
      </c>
      <c r="ADN129" s="114">
        <f t="shared" si="9"/>
        <v>0</v>
      </c>
      <c r="ADO129" s="114">
        <f t="shared" si="9"/>
        <v>0</v>
      </c>
      <c r="ADP129" s="114">
        <f t="shared" si="9"/>
        <v>0</v>
      </c>
      <c r="ADQ129" s="114">
        <f t="shared" si="9"/>
        <v>0</v>
      </c>
      <c r="ADR129" s="114">
        <f t="shared" si="9"/>
        <v>0</v>
      </c>
      <c r="ADS129" s="114">
        <f t="shared" si="9"/>
        <v>0</v>
      </c>
      <c r="ADT129" s="114">
        <f t="shared" si="9"/>
        <v>0</v>
      </c>
      <c r="ADU129" s="114">
        <f t="shared" si="9"/>
        <v>0</v>
      </c>
      <c r="ADV129" s="114">
        <f t="shared" si="9"/>
        <v>0</v>
      </c>
      <c r="ADW129" s="114">
        <f t="shared" si="9"/>
        <v>0</v>
      </c>
      <c r="ADX129" s="114">
        <f t="shared" si="9"/>
        <v>0</v>
      </c>
      <c r="ADY129" s="114">
        <f t="shared" si="9"/>
        <v>0</v>
      </c>
      <c r="ADZ129" s="114">
        <f t="shared" si="9"/>
        <v>0</v>
      </c>
      <c r="AEA129" s="114">
        <f t="shared" si="9"/>
        <v>0</v>
      </c>
      <c r="AEB129" s="114">
        <f t="shared" si="9"/>
        <v>0</v>
      </c>
      <c r="AEC129" s="114">
        <f t="shared" si="9"/>
        <v>0</v>
      </c>
      <c r="AED129" s="114">
        <f t="shared" si="9"/>
        <v>0</v>
      </c>
      <c r="AEE129" s="114">
        <f t="shared" si="9"/>
        <v>0</v>
      </c>
      <c r="AEF129" s="114">
        <f t="shared" si="9"/>
        <v>0</v>
      </c>
      <c r="AEG129" s="114">
        <f t="shared" si="9"/>
        <v>0</v>
      </c>
      <c r="AEH129" s="114">
        <f t="shared" si="9"/>
        <v>0</v>
      </c>
      <c r="AEI129" s="114">
        <f t="shared" si="9"/>
        <v>0</v>
      </c>
      <c r="AEJ129" s="114">
        <f t="shared" si="9"/>
        <v>0</v>
      </c>
      <c r="AEK129" s="114">
        <f t="shared" si="9"/>
        <v>0</v>
      </c>
      <c r="AEL129" s="114">
        <f t="shared" si="9"/>
        <v>0</v>
      </c>
      <c r="AEM129" s="114">
        <f t="shared" si="9"/>
        <v>0</v>
      </c>
      <c r="AEN129" s="114">
        <f t="shared" si="9"/>
        <v>0</v>
      </c>
      <c r="AEO129" s="114">
        <f t="shared" si="9"/>
        <v>0</v>
      </c>
      <c r="AEP129" s="114">
        <f t="shared" si="9"/>
        <v>0</v>
      </c>
      <c r="AEQ129" s="114">
        <f t="shared" si="9"/>
        <v>0</v>
      </c>
      <c r="AER129" s="114">
        <f t="shared" si="9"/>
        <v>0</v>
      </c>
      <c r="AES129" s="114">
        <f t="shared" si="9"/>
        <v>0</v>
      </c>
      <c r="AET129" s="114">
        <f t="shared" si="9"/>
        <v>0</v>
      </c>
      <c r="AEU129" s="114">
        <f t="shared" si="9"/>
        <v>0</v>
      </c>
      <c r="AEV129" s="114">
        <f t="shared" si="9"/>
        <v>0</v>
      </c>
      <c r="AEW129" s="114">
        <f t="shared" si="9"/>
        <v>0</v>
      </c>
      <c r="AEX129" s="114">
        <f t="shared" ref="AEX129:AHI129" si="10">AEX123</f>
        <v>0</v>
      </c>
      <c r="AEY129" s="114">
        <f t="shared" si="10"/>
        <v>0</v>
      </c>
      <c r="AEZ129" s="114">
        <f t="shared" si="10"/>
        <v>0</v>
      </c>
      <c r="AFA129" s="114">
        <f t="shared" si="10"/>
        <v>0</v>
      </c>
      <c r="AFB129" s="114">
        <f t="shared" si="10"/>
        <v>0</v>
      </c>
      <c r="AFC129" s="114">
        <f t="shared" si="10"/>
        <v>0</v>
      </c>
      <c r="AFD129" s="114">
        <f t="shared" si="10"/>
        <v>0</v>
      </c>
      <c r="AFE129" s="114">
        <f t="shared" si="10"/>
        <v>0</v>
      </c>
      <c r="AFF129" s="114">
        <f t="shared" si="10"/>
        <v>0</v>
      </c>
      <c r="AFG129" s="114">
        <f t="shared" si="10"/>
        <v>0</v>
      </c>
      <c r="AFH129" s="114">
        <f t="shared" si="10"/>
        <v>0</v>
      </c>
      <c r="AFI129" s="114">
        <f t="shared" si="10"/>
        <v>0</v>
      </c>
      <c r="AFJ129" s="114">
        <f t="shared" si="10"/>
        <v>0</v>
      </c>
      <c r="AFK129" s="114">
        <f t="shared" si="10"/>
        <v>0</v>
      </c>
      <c r="AFL129" s="114">
        <f t="shared" si="10"/>
        <v>0</v>
      </c>
      <c r="AFM129" s="114">
        <f t="shared" si="10"/>
        <v>0</v>
      </c>
      <c r="AFN129" s="114">
        <f t="shared" si="10"/>
        <v>0</v>
      </c>
      <c r="AFO129" s="114">
        <f t="shared" si="10"/>
        <v>0</v>
      </c>
      <c r="AFP129" s="114">
        <f t="shared" si="10"/>
        <v>0</v>
      </c>
      <c r="AFQ129" s="114">
        <f t="shared" si="10"/>
        <v>0</v>
      </c>
      <c r="AFR129" s="114">
        <f t="shared" si="10"/>
        <v>0</v>
      </c>
      <c r="AFS129" s="114">
        <f t="shared" si="10"/>
        <v>0</v>
      </c>
      <c r="AFT129" s="114">
        <f t="shared" si="10"/>
        <v>0</v>
      </c>
      <c r="AFU129" s="114">
        <f t="shared" si="10"/>
        <v>0</v>
      </c>
      <c r="AFV129" s="114">
        <f t="shared" si="10"/>
        <v>0</v>
      </c>
      <c r="AFW129" s="114">
        <f t="shared" si="10"/>
        <v>0</v>
      </c>
      <c r="AFX129" s="114">
        <f t="shared" si="10"/>
        <v>0</v>
      </c>
      <c r="AFY129" s="114">
        <f t="shared" si="10"/>
        <v>0</v>
      </c>
      <c r="AFZ129" s="114">
        <f t="shared" si="10"/>
        <v>0</v>
      </c>
      <c r="AGA129" s="114">
        <f t="shared" si="10"/>
        <v>0</v>
      </c>
      <c r="AGB129" s="114">
        <f t="shared" si="10"/>
        <v>0</v>
      </c>
      <c r="AGC129" s="114">
        <f t="shared" si="10"/>
        <v>0</v>
      </c>
      <c r="AGD129" s="114">
        <f t="shared" si="10"/>
        <v>0</v>
      </c>
      <c r="AGE129" s="114">
        <f t="shared" si="10"/>
        <v>0</v>
      </c>
      <c r="AGF129" s="114">
        <f t="shared" si="10"/>
        <v>0</v>
      </c>
      <c r="AGG129" s="114">
        <f t="shared" si="10"/>
        <v>0</v>
      </c>
      <c r="AGH129" s="114">
        <f t="shared" si="10"/>
        <v>0</v>
      </c>
      <c r="AGI129" s="114">
        <f t="shared" si="10"/>
        <v>0</v>
      </c>
      <c r="AGJ129" s="114">
        <f t="shared" si="10"/>
        <v>0</v>
      </c>
      <c r="AGK129" s="114">
        <f t="shared" si="10"/>
        <v>0</v>
      </c>
      <c r="AGL129" s="114">
        <f t="shared" si="10"/>
        <v>0</v>
      </c>
      <c r="AGM129" s="114">
        <f t="shared" si="10"/>
        <v>0</v>
      </c>
      <c r="AGN129" s="114">
        <f t="shared" si="10"/>
        <v>0</v>
      </c>
      <c r="AGO129" s="114">
        <f t="shared" si="10"/>
        <v>0</v>
      </c>
      <c r="AGP129" s="114">
        <f t="shared" si="10"/>
        <v>0</v>
      </c>
      <c r="AGQ129" s="114">
        <f t="shared" si="10"/>
        <v>0</v>
      </c>
      <c r="AGR129" s="114">
        <f t="shared" si="10"/>
        <v>0</v>
      </c>
      <c r="AGS129" s="114">
        <f t="shared" si="10"/>
        <v>0</v>
      </c>
      <c r="AGT129" s="114">
        <f t="shared" si="10"/>
        <v>0</v>
      </c>
      <c r="AGU129" s="114">
        <f t="shared" si="10"/>
        <v>0</v>
      </c>
      <c r="AGV129" s="114">
        <f t="shared" si="10"/>
        <v>0</v>
      </c>
      <c r="AGW129" s="114">
        <f t="shared" si="10"/>
        <v>0</v>
      </c>
      <c r="AGX129" s="114">
        <f t="shared" si="10"/>
        <v>0</v>
      </c>
      <c r="AGY129" s="114">
        <f t="shared" si="10"/>
        <v>0</v>
      </c>
      <c r="AGZ129" s="114">
        <f t="shared" si="10"/>
        <v>0</v>
      </c>
      <c r="AHA129" s="114">
        <f t="shared" si="10"/>
        <v>0</v>
      </c>
      <c r="AHB129" s="114">
        <f t="shared" si="10"/>
        <v>0</v>
      </c>
      <c r="AHC129" s="114">
        <f t="shared" si="10"/>
        <v>0</v>
      </c>
      <c r="AHD129" s="114">
        <f t="shared" si="10"/>
        <v>0</v>
      </c>
      <c r="AHE129" s="114">
        <f t="shared" si="10"/>
        <v>0</v>
      </c>
      <c r="AHF129" s="114">
        <f t="shared" si="10"/>
        <v>0</v>
      </c>
      <c r="AHG129" s="114">
        <f t="shared" si="10"/>
        <v>0</v>
      </c>
      <c r="AHH129" s="114">
        <f t="shared" si="10"/>
        <v>0</v>
      </c>
      <c r="AHI129" s="114">
        <f t="shared" si="10"/>
        <v>0</v>
      </c>
      <c r="AHJ129" s="114">
        <f t="shared" ref="AHJ129:AJU129" si="11">AHJ123</f>
        <v>0</v>
      </c>
      <c r="AHK129" s="114">
        <f t="shared" si="11"/>
        <v>0</v>
      </c>
      <c r="AHL129" s="114">
        <f t="shared" si="11"/>
        <v>0</v>
      </c>
      <c r="AHM129" s="114">
        <f t="shared" si="11"/>
        <v>0</v>
      </c>
      <c r="AHN129" s="114">
        <f t="shared" si="11"/>
        <v>0</v>
      </c>
      <c r="AHO129" s="114">
        <f t="shared" si="11"/>
        <v>0</v>
      </c>
      <c r="AHP129" s="114">
        <f t="shared" si="11"/>
        <v>0</v>
      </c>
      <c r="AHQ129" s="114">
        <f t="shared" si="11"/>
        <v>0</v>
      </c>
      <c r="AHR129" s="114">
        <f t="shared" si="11"/>
        <v>0</v>
      </c>
      <c r="AHS129" s="114">
        <f t="shared" si="11"/>
        <v>0</v>
      </c>
      <c r="AHT129" s="114">
        <f t="shared" si="11"/>
        <v>0</v>
      </c>
      <c r="AHU129" s="114">
        <f t="shared" si="11"/>
        <v>0</v>
      </c>
      <c r="AHV129" s="114">
        <f t="shared" si="11"/>
        <v>0</v>
      </c>
      <c r="AHW129" s="114">
        <f t="shared" si="11"/>
        <v>0</v>
      </c>
      <c r="AHX129" s="114">
        <f t="shared" si="11"/>
        <v>0</v>
      </c>
      <c r="AHY129" s="114">
        <f t="shared" si="11"/>
        <v>0</v>
      </c>
      <c r="AHZ129" s="114">
        <f t="shared" si="11"/>
        <v>0</v>
      </c>
      <c r="AIA129" s="114">
        <f t="shared" si="11"/>
        <v>0</v>
      </c>
      <c r="AIB129" s="114">
        <f t="shared" si="11"/>
        <v>0</v>
      </c>
      <c r="AIC129" s="114">
        <f t="shared" si="11"/>
        <v>0</v>
      </c>
      <c r="AID129" s="114">
        <f t="shared" si="11"/>
        <v>0</v>
      </c>
      <c r="AIE129" s="114">
        <f t="shared" si="11"/>
        <v>0</v>
      </c>
      <c r="AIF129" s="114">
        <f t="shared" si="11"/>
        <v>0</v>
      </c>
      <c r="AIG129" s="114">
        <f t="shared" si="11"/>
        <v>0</v>
      </c>
      <c r="AIH129" s="114">
        <f t="shared" si="11"/>
        <v>0</v>
      </c>
      <c r="AII129" s="114">
        <f t="shared" si="11"/>
        <v>0</v>
      </c>
      <c r="AIJ129" s="114">
        <f t="shared" si="11"/>
        <v>0</v>
      </c>
      <c r="AIK129" s="114">
        <f t="shared" si="11"/>
        <v>0</v>
      </c>
      <c r="AIL129" s="114">
        <f t="shared" si="11"/>
        <v>0</v>
      </c>
      <c r="AIM129" s="114">
        <f t="shared" si="11"/>
        <v>0</v>
      </c>
      <c r="AIN129" s="114">
        <f t="shared" si="11"/>
        <v>0</v>
      </c>
      <c r="AIO129" s="114">
        <f t="shared" si="11"/>
        <v>0</v>
      </c>
      <c r="AIP129" s="114">
        <f t="shared" si="11"/>
        <v>0</v>
      </c>
      <c r="AIQ129" s="114">
        <f t="shared" si="11"/>
        <v>0</v>
      </c>
      <c r="AIR129" s="114">
        <f t="shared" si="11"/>
        <v>0</v>
      </c>
      <c r="AIS129" s="114">
        <f t="shared" si="11"/>
        <v>0</v>
      </c>
      <c r="AIT129" s="114">
        <f t="shared" si="11"/>
        <v>0</v>
      </c>
      <c r="AIU129" s="114">
        <f t="shared" si="11"/>
        <v>0</v>
      </c>
      <c r="AIV129" s="114">
        <f t="shared" si="11"/>
        <v>0</v>
      </c>
      <c r="AIW129" s="114">
        <f t="shared" si="11"/>
        <v>0</v>
      </c>
      <c r="AIX129" s="114">
        <f t="shared" si="11"/>
        <v>0</v>
      </c>
      <c r="AIY129" s="114">
        <f t="shared" si="11"/>
        <v>0</v>
      </c>
      <c r="AIZ129" s="114">
        <f t="shared" si="11"/>
        <v>0</v>
      </c>
      <c r="AJA129" s="114">
        <f t="shared" si="11"/>
        <v>0</v>
      </c>
      <c r="AJB129" s="114">
        <f t="shared" si="11"/>
        <v>0</v>
      </c>
      <c r="AJC129" s="114">
        <f t="shared" si="11"/>
        <v>0</v>
      </c>
      <c r="AJD129" s="114">
        <f t="shared" si="11"/>
        <v>0</v>
      </c>
      <c r="AJE129" s="114">
        <f t="shared" si="11"/>
        <v>0</v>
      </c>
      <c r="AJF129" s="114">
        <f t="shared" si="11"/>
        <v>0</v>
      </c>
      <c r="AJG129" s="114">
        <f t="shared" si="11"/>
        <v>0</v>
      </c>
      <c r="AJH129" s="114">
        <f t="shared" si="11"/>
        <v>0</v>
      </c>
      <c r="AJI129" s="114">
        <f t="shared" si="11"/>
        <v>0</v>
      </c>
      <c r="AJJ129" s="114">
        <f t="shared" si="11"/>
        <v>0</v>
      </c>
      <c r="AJK129" s="114">
        <f t="shared" si="11"/>
        <v>0</v>
      </c>
      <c r="AJL129" s="114">
        <f t="shared" si="11"/>
        <v>0</v>
      </c>
      <c r="AJM129" s="114">
        <f t="shared" si="11"/>
        <v>0</v>
      </c>
      <c r="AJN129" s="114">
        <f t="shared" si="11"/>
        <v>0</v>
      </c>
      <c r="AJO129" s="114">
        <f t="shared" si="11"/>
        <v>0</v>
      </c>
      <c r="AJP129" s="114">
        <f t="shared" si="11"/>
        <v>0</v>
      </c>
      <c r="AJQ129" s="114">
        <f t="shared" si="11"/>
        <v>0</v>
      </c>
      <c r="AJR129" s="114">
        <f t="shared" si="11"/>
        <v>0</v>
      </c>
      <c r="AJS129" s="114">
        <f t="shared" si="11"/>
        <v>0</v>
      </c>
      <c r="AJT129" s="114">
        <f t="shared" si="11"/>
        <v>0</v>
      </c>
      <c r="AJU129" s="114">
        <f t="shared" si="11"/>
        <v>0</v>
      </c>
      <c r="AJV129" s="114">
        <f t="shared" ref="AJV129:AMG129" si="12">AJV123</f>
        <v>0</v>
      </c>
      <c r="AJW129" s="114">
        <f t="shared" si="12"/>
        <v>0</v>
      </c>
      <c r="AJX129" s="114">
        <f t="shared" si="12"/>
        <v>0</v>
      </c>
      <c r="AJY129" s="114">
        <f t="shared" si="12"/>
        <v>0</v>
      </c>
      <c r="AJZ129" s="114">
        <f t="shared" si="12"/>
        <v>0</v>
      </c>
      <c r="AKA129" s="114">
        <f t="shared" si="12"/>
        <v>0</v>
      </c>
      <c r="AKB129" s="114">
        <f t="shared" si="12"/>
        <v>0</v>
      </c>
      <c r="AKC129" s="114">
        <f t="shared" si="12"/>
        <v>0</v>
      </c>
      <c r="AKD129" s="114">
        <f t="shared" si="12"/>
        <v>0</v>
      </c>
      <c r="AKE129" s="114">
        <f t="shared" si="12"/>
        <v>0</v>
      </c>
      <c r="AKF129" s="114">
        <f t="shared" si="12"/>
        <v>0</v>
      </c>
      <c r="AKG129" s="114">
        <f t="shared" si="12"/>
        <v>0</v>
      </c>
      <c r="AKH129" s="114">
        <f t="shared" si="12"/>
        <v>0</v>
      </c>
      <c r="AKI129" s="114">
        <f t="shared" si="12"/>
        <v>0</v>
      </c>
      <c r="AKJ129" s="114">
        <f t="shared" si="12"/>
        <v>0</v>
      </c>
      <c r="AKK129" s="114">
        <f t="shared" si="12"/>
        <v>0</v>
      </c>
      <c r="AKL129" s="114">
        <f t="shared" si="12"/>
        <v>0</v>
      </c>
      <c r="AKM129" s="114">
        <f t="shared" si="12"/>
        <v>0</v>
      </c>
      <c r="AKN129" s="114">
        <f t="shared" si="12"/>
        <v>0</v>
      </c>
      <c r="AKO129" s="114">
        <f t="shared" si="12"/>
        <v>0</v>
      </c>
      <c r="AKP129" s="114">
        <f t="shared" si="12"/>
        <v>0</v>
      </c>
      <c r="AKQ129" s="114">
        <f t="shared" si="12"/>
        <v>0</v>
      </c>
      <c r="AKR129" s="114">
        <f t="shared" si="12"/>
        <v>0</v>
      </c>
      <c r="AKS129" s="114">
        <f t="shared" si="12"/>
        <v>0</v>
      </c>
      <c r="AKT129" s="114">
        <f t="shared" si="12"/>
        <v>0</v>
      </c>
      <c r="AKU129" s="114">
        <f t="shared" si="12"/>
        <v>0</v>
      </c>
      <c r="AKV129" s="114">
        <f t="shared" si="12"/>
        <v>0</v>
      </c>
      <c r="AKW129" s="114">
        <f t="shared" si="12"/>
        <v>0</v>
      </c>
      <c r="AKX129" s="114">
        <f t="shared" si="12"/>
        <v>0</v>
      </c>
      <c r="AKY129" s="114">
        <f t="shared" si="12"/>
        <v>0</v>
      </c>
      <c r="AKZ129" s="114">
        <f t="shared" si="12"/>
        <v>0</v>
      </c>
      <c r="ALA129" s="114">
        <f t="shared" si="12"/>
        <v>0</v>
      </c>
      <c r="ALB129" s="114">
        <f t="shared" si="12"/>
        <v>0</v>
      </c>
      <c r="ALC129" s="114">
        <f t="shared" si="12"/>
        <v>0</v>
      </c>
      <c r="ALD129" s="114">
        <f t="shared" si="12"/>
        <v>0</v>
      </c>
      <c r="ALE129" s="114">
        <f t="shared" si="12"/>
        <v>0</v>
      </c>
      <c r="ALF129" s="114">
        <f t="shared" si="12"/>
        <v>0</v>
      </c>
      <c r="ALG129" s="114">
        <f t="shared" si="12"/>
        <v>0</v>
      </c>
      <c r="ALH129" s="114">
        <f t="shared" si="12"/>
        <v>0</v>
      </c>
      <c r="ALI129" s="114">
        <f t="shared" si="12"/>
        <v>0</v>
      </c>
      <c r="ALJ129" s="114">
        <f t="shared" si="12"/>
        <v>0</v>
      </c>
      <c r="ALK129" s="114">
        <f t="shared" si="12"/>
        <v>0</v>
      </c>
      <c r="ALL129" s="114">
        <f t="shared" si="12"/>
        <v>0</v>
      </c>
      <c r="ALM129" s="114">
        <f t="shared" si="12"/>
        <v>0</v>
      </c>
      <c r="ALN129" s="114">
        <f t="shared" si="12"/>
        <v>0</v>
      </c>
      <c r="ALO129" s="114">
        <f t="shared" si="12"/>
        <v>0</v>
      </c>
      <c r="ALP129" s="114">
        <f t="shared" si="12"/>
        <v>0</v>
      </c>
      <c r="ALQ129" s="114">
        <f t="shared" si="12"/>
        <v>0</v>
      </c>
      <c r="ALR129" s="114">
        <f t="shared" si="12"/>
        <v>0</v>
      </c>
      <c r="ALS129" s="114">
        <f t="shared" si="12"/>
        <v>0</v>
      </c>
      <c r="ALT129" s="114">
        <f t="shared" si="12"/>
        <v>0</v>
      </c>
      <c r="ALU129" s="114">
        <f t="shared" si="12"/>
        <v>0</v>
      </c>
      <c r="ALV129" s="114">
        <f t="shared" si="12"/>
        <v>0</v>
      </c>
      <c r="ALW129" s="114">
        <f t="shared" si="12"/>
        <v>0</v>
      </c>
      <c r="ALX129" s="114">
        <f t="shared" si="12"/>
        <v>0</v>
      </c>
      <c r="ALY129" s="114">
        <f t="shared" si="12"/>
        <v>0</v>
      </c>
      <c r="ALZ129" s="114">
        <f t="shared" si="12"/>
        <v>0</v>
      </c>
      <c r="AMA129" s="114">
        <f t="shared" si="12"/>
        <v>0</v>
      </c>
      <c r="AMB129" s="114">
        <f t="shared" si="12"/>
        <v>0</v>
      </c>
      <c r="AMC129" s="114">
        <f t="shared" si="12"/>
        <v>0</v>
      </c>
      <c r="AMD129" s="114">
        <f t="shared" si="12"/>
        <v>0</v>
      </c>
      <c r="AME129" s="114">
        <f t="shared" si="12"/>
        <v>0</v>
      </c>
      <c r="AMF129" s="114">
        <f t="shared" si="12"/>
        <v>0</v>
      </c>
      <c r="AMG129" s="114">
        <f t="shared" si="12"/>
        <v>0</v>
      </c>
      <c r="AMH129" s="114">
        <f t="shared" ref="AMH129:AOS129" si="13">AMH123</f>
        <v>0</v>
      </c>
      <c r="AMI129" s="114">
        <f t="shared" si="13"/>
        <v>0</v>
      </c>
      <c r="AMJ129" s="114">
        <f t="shared" si="13"/>
        <v>0</v>
      </c>
      <c r="AMK129" s="114">
        <f t="shared" si="13"/>
        <v>0</v>
      </c>
      <c r="AML129" s="114">
        <f t="shared" si="13"/>
        <v>0</v>
      </c>
      <c r="AMM129" s="114">
        <f t="shared" si="13"/>
        <v>0</v>
      </c>
      <c r="AMN129" s="114">
        <f t="shared" si="13"/>
        <v>0</v>
      </c>
      <c r="AMO129" s="114">
        <f t="shared" si="13"/>
        <v>0</v>
      </c>
      <c r="AMP129" s="114">
        <f t="shared" si="13"/>
        <v>0</v>
      </c>
      <c r="AMQ129" s="114">
        <f t="shared" si="13"/>
        <v>0</v>
      </c>
      <c r="AMR129" s="114">
        <f t="shared" si="13"/>
        <v>0</v>
      </c>
      <c r="AMS129" s="114">
        <f t="shared" si="13"/>
        <v>0</v>
      </c>
      <c r="AMT129" s="114">
        <f t="shared" si="13"/>
        <v>0</v>
      </c>
      <c r="AMU129" s="114">
        <f t="shared" si="13"/>
        <v>0</v>
      </c>
      <c r="AMV129" s="114">
        <f t="shared" si="13"/>
        <v>0</v>
      </c>
      <c r="AMW129" s="114">
        <f t="shared" si="13"/>
        <v>0</v>
      </c>
      <c r="AMX129" s="114">
        <f t="shared" si="13"/>
        <v>0</v>
      </c>
      <c r="AMY129" s="114">
        <f t="shared" si="13"/>
        <v>0</v>
      </c>
      <c r="AMZ129" s="114">
        <f t="shared" si="13"/>
        <v>0</v>
      </c>
      <c r="ANA129" s="114">
        <f t="shared" si="13"/>
        <v>0</v>
      </c>
      <c r="ANB129" s="114">
        <f t="shared" si="13"/>
        <v>0</v>
      </c>
      <c r="ANC129" s="114">
        <f t="shared" si="13"/>
        <v>0</v>
      </c>
      <c r="AND129" s="114">
        <f t="shared" si="13"/>
        <v>0</v>
      </c>
      <c r="ANE129" s="114">
        <f t="shared" si="13"/>
        <v>0</v>
      </c>
      <c r="ANF129" s="114">
        <f t="shared" si="13"/>
        <v>0</v>
      </c>
      <c r="ANG129" s="114">
        <f t="shared" si="13"/>
        <v>0</v>
      </c>
      <c r="ANH129" s="114">
        <f t="shared" si="13"/>
        <v>0</v>
      </c>
      <c r="ANI129" s="114">
        <f t="shared" si="13"/>
        <v>0</v>
      </c>
      <c r="ANJ129" s="114">
        <f t="shared" si="13"/>
        <v>0</v>
      </c>
      <c r="ANK129" s="114">
        <f t="shared" si="13"/>
        <v>0</v>
      </c>
      <c r="ANL129" s="114">
        <f t="shared" si="13"/>
        <v>0</v>
      </c>
      <c r="ANM129" s="114">
        <f t="shared" si="13"/>
        <v>0</v>
      </c>
      <c r="ANN129" s="114">
        <f t="shared" si="13"/>
        <v>0</v>
      </c>
      <c r="ANO129" s="114">
        <f t="shared" si="13"/>
        <v>0</v>
      </c>
      <c r="ANP129" s="114">
        <f t="shared" si="13"/>
        <v>0</v>
      </c>
      <c r="ANQ129" s="114">
        <f t="shared" si="13"/>
        <v>0</v>
      </c>
      <c r="ANR129" s="114">
        <f t="shared" si="13"/>
        <v>0</v>
      </c>
      <c r="ANS129" s="114">
        <f t="shared" si="13"/>
        <v>0</v>
      </c>
      <c r="ANT129" s="114">
        <f t="shared" si="13"/>
        <v>0</v>
      </c>
      <c r="ANU129" s="114">
        <f t="shared" si="13"/>
        <v>0</v>
      </c>
      <c r="ANV129" s="114">
        <f t="shared" si="13"/>
        <v>0</v>
      </c>
      <c r="ANW129" s="114">
        <f t="shared" si="13"/>
        <v>0</v>
      </c>
      <c r="ANX129" s="114">
        <f t="shared" si="13"/>
        <v>0</v>
      </c>
      <c r="ANY129" s="114">
        <f t="shared" si="13"/>
        <v>0</v>
      </c>
      <c r="ANZ129" s="114">
        <f t="shared" si="13"/>
        <v>0</v>
      </c>
      <c r="AOA129" s="114">
        <f t="shared" si="13"/>
        <v>0</v>
      </c>
      <c r="AOB129" s="114">
        <f t="shared" si="13"/>
        <v>0</v>
      </c>
      <c r="AOC129" s="114">
        <f t="shared" si="13"/>
        <v>0</v>
      </c>
      <c r="AOD129" s="114">
        <f t="shared" si="13"/>
        <v>0</v>
      </c>
      <c r="AOE129" s="114">
        <f t="shared" si="13"/>
        <v>0</v>
      </c>
      <c r="AOF129" s="114">
        <f t="shared" si="13"/>
        <v>0</v>
      </c>
      <c r="AOG129" s="114">
        <f t="shared" si="13"/>
        <v>0</v>
      </c>
      <c r="AOH129" s="114">
        <f t="shared" si="13"/>
        <v>0</v>
      </c>
      <c r="AOI129" s="114">
        <f t="shared" si="13"/>
        <v>0</v>
      </c>
      <c r="AOJ129" s="114">
        <f t="shared" si="13"/>
        <v>0</v>
      </c>
      <c r="AOK129" s="114">
        <f t="shared" si="13"/>
        <v>0</v>
      </c>
      <c r="AOL129" s="114">
        <f t="shared" si="13"/>
        <v>0</v>
      </c>
      <c r="AOM129" s="114">
        <f t="shared" si="13"/>
        <v>0</v>
      </c>
      <c r="AON129" s="114">
        <f t="shared" si="13"/>
        <v>0</v>
      </c>
      <c r="AOO129" s="114">
        <f t="shared" si="13"/>
        <v>0</v>
      </c>
      <c r="AOP129" s="114">
        <f t="shared" si="13"/>
        <v>0</v>
      </c>
      <c r="AOQ129" s="114">
        <f t="shared" si="13"/>
        <v>0</v>
      </c>
      <c r="AOR129" s="114">
        <f t="shared" si="13"/>
        <v>0</v>
      </c>
      <c r="AOS129" s="114">
        <f t="shared" si="13"/>
        <v>0</v>
      </c>
      <c r="AOT129" s="114">
        <f t="shared" ref="AOT129:ARE129" si="14">AOT123</f>
        <v>0</v>
      </c>
      <c r="AOU129" s="114">
        <f t="shared" si="14"/>
        <v>0</v>
      </c>
      <c r="AOV129" s="114">
        <f t="shared" si="14"/>
        <v>0</v>
      </c>
      <c r="AOW129" s="114">
        <f t="shared" si="14"/>
        <v>0</v>
      </c>
      <c r="AOX129" s="114">
        <f t="shared" si="14"/>
        <v>0</v>
      </c>
      <c r="AOY129" s="114">
        <f t="shared" si="14"/>
        <v>0</v>
      </c>
      <c r="AOZ129" s="114">
        <f t="shared" si="14"/>
        <v>0</v>
      </c>
      <c r="APA129" s="114">
        <f t="shared" si="14"/>
        <v>0</v>
      </c>
      <c r="APB129" s="114">
        <f t="shared" si="14"/>
        <v>0</v>
      </c>
      <c r="APC129" s="114">
        <f t="shared" si="14"/>
        <v>0</v>
      </c>
      <c r="APD129" s="114">
        <f t="shared" si="14"/>
        <v>0</v>
      </c>
      <c r="APE129" s="114">
        <f t="shared" si="14"/>
        <v>0</v>
      </c>
      <c r="APF129" s="114">
        <f t="shared" si="14"/>
        <v>0</v>
      </c>
      <c r="APG129" s="114">
        <f t="shared" si="14"/>
        <v>0</v>
      </c>
      <c r="APH129" s="114">
        <f t="shared" si="14"/>
        <v>0</v>
      </c>
      <c r="API129" s="114">
        <f t="shared" si="14"/>
        <v>0</v>
      </c>
      <c r="APJ129" s="114">
        <f t="shared" si="14"/>
        <v>0</v>
      </c>
      <c r="APK129" s="114">
        <f t="shared" si="14"/>
        <v>0</v>
      </c>
      <c r="APL129" s="114">
        <f t="shared" si="14"/>
        <v>0</v>
      </c>
      <c r="APM129" s="114">
        <f t="shared" si="14"/>
        <v>0</v>
      </c>
      <c r="APN129" s="114">
        <f t="shared" si="14"/>
        <v>0</v>
      </c>
      <c r="APO129" s="114">
        <f t="shared" si="14"/>
        <v>0</v>
      </c>
      <c r="APP129" s="114">
        <f t="shared" si="14"/>
        <v>0</v>
      </c>
      <c r="APQ129" s="114">
        <f t="shared" si="14"/>
        <v>0</v>
      </c>
      <c r="APR129" s="114">
        <f t="shared" si="14"/>
        <v>0</v>
      </c>
      <c r="APS129" s="114">
        <f t="shared" si="14"/>
        <v>0</v>
      </c>
      <c r="APT129" s="114">
        <f t="shared" si="14"/>
        <v>0</v>
      </c>
      <c r="APU129" s="114">
        <f t="shared" si="14"/>
        <v>0</v>
      </c>
      <c r="APV129" s="114">
        <f t="shared" si="14"/>
        <v>0</v>
      </c>
      <c r="APW129" s="114">
        <f t="shared" si="14"/>
        <v>0</v>
      </c>
      <c r="APX129" s="114">
        <f t="shared" si="14"/>
        <v>0</v>
      </c>
      <c r="APY129" s="114">
        <f t="shared" si="14"/>
        <v>0</v>
      </c>
      <c r="APZ129" s="114">
        <f t="shared" si="14"/>
        <v>0</v>
      </c>
      <c r="AQA129" s="114">
        <f t="shared" si="14"/>
        <v>0</v>
      </c>
      <c r="AQB129" s="114">
        <f t="shared" si="14"/>
        <v>0</v>
      </c>
      <c r="AQC129" s="114">
        <f t="shared" si="14"/>
        <v>0</v>
      </c>
      <c r="AQD129" s="114">
        <f t="shared" si="14"/>
        <v>0</v>
      </c>
      <c r="AQE129" s="114">
        <f t="shared" si="14"/>
        <v>0</v>
      </c>
      <c r="AQF129" s="114">
        <f t="shared" si="14"/>
        <v>0</v>
      </c>
      <c r="AQG129" s="114">
        <f t="shared" si="14"/>
        <v>0</v>
      </c>
      <c r="AQH129" s="114">
        <f t="shared" si="14"/>
        <v>0</v>
      </c>
      <c r="AQI129" s="114">
        <f t="shared" si="14"/>
        <v>0</v>
      </c>
      <c r="AQJ129" s="114">
        <f t="shared" si="14"/>
        <v>0</v>
      </c>
      <c r="AQK129" s="114">
        <f t="shared" si="14"/>
        <v>0</v>
      </c>
      <c r="AQL129" s="114">
        <f t="shared" si="14"/>
        <v>0</v>
      </c>
      <c r="AQM129" s="114">
        <f t="shared" si="14"/>
        <v>0</v>
      </c>
      <c r="AQN129" s="114">
        <f t="shared" si="14"/>
        <v>0</v>
      </c>
      <c r="AQO129" s="114">
        <f t="shared" si="14"/>
        <v>0</v>
      </c>
      <c r="AQP129" s="114">
        <f t="shared" si="14"/>
        <v>0</v>
      </c>
      <c r="AQQ129" s="114">
        <f t="shared" si="14"/>
        <v>0</v>
      </c>
      <c r="AQR129" s="114">
        <f t="shared" si="14"/>
        <v>0</v>
      </c>
      <c r="AQS129" s="114">
        <f t="shared" si="14"/>
        <v>0</v>
      </c>
      <c r="AQT129" s="114">
        <f t="shared" si="14"/>
        <v>0</v>
      </c>
      <c r="AQU129" s="114">
        <f t="shared" si="14"/>
        <v>0</v>
      </c>
      <c r="AQV129" s="114">
        <f t="shared" si="14"/>
        <v>0</v>
      </c>
      <c r="AQW129" s="114">
        <f t="shared" si="14"/>
        <v>0</v>
      </c>
      <c r="AQX129" s="114">
        <f t="shared" si="14"/>
        <v>0</v>
      </c>
      <c r="AQY129" s="114">
        <f t="shared" si="14"/>
        <v>0</v>
      </c>
      <c r="AQZ129" s="114">
        <f t="shared" si="14"/>
        <v>0</v>
      </c>
      <c r="ARA129" s="114">
        <f t="shared" si="14"/>
        <v>0</v>
      </c>
      <c r="ARB129" s="114">
        <f t="shared" si="14"/>
        <v>0</v>
      </c>
      <c r="ARC129" s="114">
        <f t="shared" si="14"/>
        <v>0</v>
      </c>
      <c r="ARD129" s="114">
        <f t="shared" si="14"/>
        <v>0</v>
      </c>
      <c r="ARE129" s="114">
        <f t="shared" si="14"/>
        <v>0</v>
      </c>
      <c r="ARF129" s="114">
        <f t="shared" ref="ARF129:ATQ129" si="15">ARF123</f>
        <v>0</v>
      </c>
      <c r="ARG129" s="114">
        <f t="shared" si="15"/>
        <v>0</v>
      </c>
      <c r="ARH129" s="114">
        <f t="shared" si="15"/>
        <v>0</v>
      </c>
      <c r="ARI129" s="114">
        <f t="shared" si="15"/>
        <v>0</v>
      </c>
      <c r="ARJ129" s="114">
        <f t="shared" si="15"/>
        <v>0</v>
      </c>
      <c r="ARK129" s="114">
        <f t="shared" si="15"/>
        <v>0</v>
      </c>
      <c r="ARL129" s="114">
        <f t="shared" si="15"/>
        <v>0</v>
      </c>
      <c r="ARM129" s="114">
        <f t="shared" si="15"/>
        <v>0</v>
      </c>
      <c r="ARN129" s="114">
        <f t="shared" si="15"/>
        <v>0</v>
      </c>
      <c r="ARO129" s="114">
        <f t="shared" si="15"/>
        <v>0</v>
      </c>
      <c r="ARP129" s="114">
        <f t="shared" si="15"/>
        <v>0</v>
      </c>
      <c r="ARQ129" s="114">
        <f t="shared" si="15"/>
        <v>0</v>
      </c>
      <c r="ARR129" s="114">
        <f t="shared" si="15"/>
        <v>0</v>
      </c>
      <c r="ARS129" s="114">
        <f t="shared" si="15"/>
        <v>0</v>
      </c>
      <c r="ART129" s="114">
        <f t="shared" si="15"/>
        <v>0</v>
      </c>
      <c r="ARU129" s="114">
        <f t="shared" si="15"/>
        <v>0</v>
      </c>
      <c r="ARV129" s="114">
        <f t="shared" si="15"/>
        <v>0</v>
      </c>
      <c r="ARW129" s="114">
        <f t="shared" si="15"/>
        <v>0</v>
      </c>
      <c r="ARX129" s="114">
        <f t="shared" si="15"/>
        <v>0</v>
      </c>
      <c r="ARY129" s="114">
        <f t="shared" si="15"/>
        <v>0</v>
      </c>
      <c r="ARZ129" s="114">
        <f t="shared" si="15"/>
        <v>0</v>
      </c>
      <c r="ASA129" s="114">
        <f t="shared" si="15"/>
        <v>0</v>
      </c>
      <c r="ASB129" s="114">
        <f t="shared" si="15"/>
        <v>0</v>
      </c>
      <c r="ASC129" s="114">
        <f t="shared" si="15"/>
        <v>0</v>
      </c>
      <c r="ASD129" s="114">
        <f t="shared" si="15"/>
        <v>0</v>
      </c>
      <c r="ASE129" s="114">
        <f t="shared" si="15"/>
        <v>0</v>
      </c>
      <c r="ASF129" s="114">
        <f t="shared" si="15"/>
        <v>0</v>
      </c>
      <c r="ASG129" s="114">
        <f t="shared" si="15"/>
        <v>0</v>
      </c>
      <c r="ASH129" s="114">
        <f t="shared" si="15"/>
        <v>0</v>
      </c>
      <c r="ASI129" s="114">
        <f t="shared" si="15"/>
        <v>0</v>
      </c>
      <c r="ASJ129" s="114">
        <f t="shared" si="15"/>
        <v>0</v>
      </c>
      <c r="ASK129" s="114">
        <f t="shared" si="15"/>
        <v>0</v>
      </c>
      <c r="ASL129" s="114">
        <f t="shared" si="15"/>
        <v>0</v>
      </c>
      <c r="ASM129" s="114">
        <f t="shared" si="15"/>
        <v>0</v>
      </c>
      <c r="ASN129" s="114">
        <f t="shared" si="15"/>
        <v>0</v>
      </c>
      <c r="ASO129" s="114">
        <f t="shared" si="15"/>
        <v>0</v>
      </c>
      <c r="ASP129" s="114">
        <f t="shared" si="15"/>
        <v>0</v>
      </c>
      <c r="ASQ129" s="114">
        <f t="shared" si="15"/>
        <v>0</v>
      </c>
      <c r="ASR129" s="114">
        <f t="shared" si="15"/>
        <v>0</v>
      </c>
      <c r="ASS129" s="114">
        <f t="shared" si="15"/>
        <v>0</v>
      </c>
      <c r="AST129" s="114">
        <f t="shared" si="15"/>
        <v>0</v>
      </c>
      <c r="ASU129" s="114">
        <f t="shared" si="15"/>
        <v>0</v>
      </c>
      <c r="ASV129" s="114">
        <f t="shared" si="15"/>
        <v>0</v>
      </c>
      <c r="ASW129" s="114">
        <f t="shared" si="15"/>
        <v>0</v>
      </c>
      <c r="ASX129" s="114">
        <f t="shared" si="15"/>
        <v>0</v>
      </c>
      <c r="ASY129" s="114">
        <f t="shared" si="15"/>
        <v>0</v>
      </c>
      <c r="ASZ129" s="114">
        <f t="shared" si="15"/>
        <v>0</v>
      </c>
      <c r="ATA129" s="114">
        <f t="shared" si="15"/>
        <v>0</v>
      </c>
      <c r="ATB129" s="114">
        <f t="shared" si="15"/>
        <v>0</v>
      </c>
      <c r="ATC129" s="114">
        <f t="shared" si="15"/>
        <v>0</v>
      </c>
      <c r="ATD129" s="114">
        <f t="shared" si="15"/>
        <v>0</v>
      </c>
      <c r="ATE129" s="114">
        <f t="shared" si="15"/>
        <v>0</v>
      </c>
      <c r="ATF129" s="114">
        <f t="shared" si="15"/>
        <v>0</v>
      </c>
      <c r="ATG129" s="114">
        <f t="shared" si="15"/>
        <v>0</v>
      </c>
      <c r="ATH129" s="114">
        <f t="shared" si="15"/>
        <v>0</v>
      </c>
      <c r="ATI129" s="114">
        <f t="shared" si="15"/>
        <v>0</v>
      </c>
      <c r="ATJ129" s="114">
        <f t="shared" si="15"/>
        <v>0</v>
      </c>
      <c r="ATK129" s="114">
        <f t="shared" si="15"/>
        <v>0</v>
      </c>
      <c r="ATL129" s="114">
        <f t="shared" si="15"/>
        <v>0</v>
      </c>
      <c r="ATM129" s="114">
        <f t="shared" si="15"/>
        <v>0</v>
      </c>
      <c r="ATN129" s="114">
        <f t="shared" si="15"/>
        <v>0</v>
      </c>
      <c r="ATO129" s="114">
        <f t="shared" si="15"/>
        <v>0</v>
      </c>
      <c r="ATP129" s="114">
        <f t="shared" si="15"/>
        <v>0</v>
      </c>
      <c r="ATQ129" s="114">
        <f t="shared" si="15"/>
        <v>0</v>
      </c>
      <c r="ATR129" s="114">
        <f t="shared" ref="ATR129:AWC129" si="16">ATR123</f>
        <v>0</v>
      </c>
      <c r="ATS129" s="114">
        <f t="shared" si="16"/>
        <v>0</v>
      </c>
      <c r="ATT129" s="114">
        <f t="shared" si="16"/>
        <v>0</v>
      </c>
      <c r="ATU129" s="114">
        <f t="shared" si="16"/>
        <v>0</v>
      </c>
      <c r="ATV129" s="114">
        <f t="shared" si="16"/>
        <v>0</v>
      </c>
      <c r="ATW129" s="114">
        <f t="shared" si="16"/>
        <v>0</v>
      </c>
      <c r="ATX129" s="114">
        <f t="shared" si="16"/>
        <v>0</v>
      </c>
      <c r="ATY129" s="114">
        <f t="shared" si="16"/>
        <v>0</v>
      </c>
      <c r="ATZ129" s="114">
        <f t="shared" si="16"/>
        <v>0</v>
      </c>
      <c r="AUA129" s="114">
        <f t="shared" si="16"/>
        <v>0</v>
      </c>
      <c r="AUB129" s="114">
        <f t="shared" si="16"/>
        <v>0</v>
      </c>
      <c r="AUC129" s="114">
        <f t="shared" si="16"/>
        <v>0</v>
      </c>
      <c r="AUD129" s="114">
        <f t="shared" si="16"/>
        <v>0</v>
      </c>
      <c r="AUE129" s="114">
        <f t="shared" si="16"/>
        <v>0</v>
      </c>
      <c r="AUF129" s="114">
        <f t="shared" si="16"/>
        <v>0</v>
      </c>
      <c r="AUG129" s="114">
        <f t="shared" si="16"/>
        <v>0</v>
      </c>
      <c r="AUH129" s="114">
        <f t="shared" si="16"/>
        <v>0</v>
      </c>
      <c r="AUI129" s="114">
        <f t="shared" si="16"/>
        <v>0</v>
      </c>
      <c r="AUJ129" s="114">
        <f t="shared" si="16"/>
        <v>0</v>
      </c>
      <c r="AUK129" s="114">
        <f t="shared" si="16"/>
        <v>0</v>
      </c>
      <c r="AUL129" s="114">
        <f t="shared" si="16"/>
        <v>0</v>
      </c>
      <c r="AUM129" s="114">
        <f t="shared" si="16"/>
        <v>0</v>
      </c>
      <c r="AUN129" s="114">
        <f t="shared" si="16"/>
        <v>0</v>
      </c>
      <c r="AUO129" s="114">
        <f t="shared" si="16"/>
        <v>0</v>
      </c>
      <c r="AUP129" s="114">
        <f t="shared" si="16"/>
        <v>0</v>
      </c>
      <c r="AUQ129" s="114">
        <f t="shared" si="16"/>
        <v>0</v>
      </c>
      <c r="AUR129" s="114">
        <f t="shared" si="16"/>
        <v>0</v>
      </c>
      <c r="AUS129" s="114">
        <f t="shared" si="16"/>
        <v>0</v>
      </c>
      <c r="AUT129" s="114">
        <f t="shared" si="16"/>
        <v>0</v>
      </c>
      <c r="AUU129" s="114">
        <f t="shared" si="16"/>
        <v>0</v>
      </c>
      <c r="AUV129" s="114">
        <f t="shared" si="16"/>
        <v>0</v>
      </c>
      <c r="AUW129" s="114">
        <f t="shared" si="16"/>
        <v>0</v>
      </c>
      <c r="AUX129" s="114">
        <f t="shared" si="16"/>
        <v>0</v>
      </c>
      <c r="AUY129" s="114">
        <f t="shared" si="16"/>
        <v>0</v>
      </c>
      <c r="AUZ129" s="114">
        <f t="shared" si="16"/>
        <v>0</v>
      </c>
      <c r="AVA129" s="114">
        <f t="shared" si="16"/>
        <v>0</v>
      </c>
      <c r="AVB129" s="114">
        <f t="shared" si="16"/>
        <v>0</v>
      </c>
      <c r="AVC129" s="114">
        <f t="shared" si="16"/>
        <v>0</v>
      </c>
      <c r="AVD129" s="114">
        <f t="shared" si="16"/>
        <v>0</v>
      </c>
      <c r="AVE129" s="114">
        <f t="shared" si="16"/>
        <v>0</v>
      </c>
      <c r="AVF129" s="114">
        <f t="shared" si="16"/>
        <v>0</v>
      </c>
      <c r="AVG129" s="114">
        <f t="shared" si="16"/>
        <v>0</v>
      </c>
      <c r="AVH129" s="114">
        <f t="shared" si="16"/>
        <v>0</v>
      </c>
      <c r="AVI129" s="114">
        <f t="shared" si="16"/>
        <v>0</v>
      </c>
      <c r="AVJ129" s="114">
        <f t="shared" si="16"/>
        <v>0</v>
      </c>
      <c r="AVK129" s="114">
        <f t="shared" si="16"/>
        <v>0</v>
      </c>
      <c r="AVL129" s="114">
        <f t="shared" si="16"/>
        <v>0</v>
      </c>
      <c r="AVM129" s="114">
        <f t="shared" si="16"/>
        <v>0</v>
      </c>
      <c r="AVN129" s="114">
        <f t="shared" si="16"/>
        <v>0</v>
      </c>
      <c r="AVO129" s="114">
        <f t="shared" si="16"/>
        <v>0</v>
      </c>
      <c r="AVP129" s="114">
        <f t="shared" si="16"/>
        <v>0</v>
      </c>
      <c r="AVQ129" s="114">
        <f t="shared" si="16"/>
        <v>0</v>
      </c>
      <c r="AVR129" s="114">
        <f t="shared" si="16"/>
        <v>0</v>
      </c>
      <c r="AVS129" s="114">
        <f t="shared" si="16"/>
        <v>0</v>
      </c>
      <c r="AVT129" s="114">
        <f t="shared" si="16"/>
        <v>0</v>
      </c>
      <c r="AVU129" s="114">
        <f t="shared" si="16"/>
        <v>0</v>
      </c>
      <c r="AVV129" s="114">
        <f t="shared" si="16"/>
        <v>0</v>
      </c>
      <c r="AVW129" s="114">
        <f t="shared" si="16"/>
        <v>0</v>
      </c>
      <c r="AVX129" s="114">
        <f t="shared" si="16"/>
        <v>0</v>
      </c>
      <c r="AVY129" s="114">
        <f t="shared" si="16"/>
        <v>0</v>
      </c>
      <c r="AVZ129" s="114">
        <f t="shared" si="16"/>
        <v>0</v>
      </c>
      <c r="AWA129" s="114">
        <f t="shared" si="16"/>
        <v>0</v>
      </c>
      <c r="AWB129" s="114">
        <f t="shared" si="16"/>
        <v>0</v>
      </c>
      <c r="AWC129" s="114">
        <f t="shared" si="16"/>
        <v>0</v>
      </c>
      <c r="AWD129" s="114">
        <f t="shared" ref="AWD129:AYO129" si="17">AWD123</f>
        <v>0</v>
      </c>
      <c r="AWE129" s="114">
        <f t="shared" si="17"/>
        <v>0</v>
      </c>
      <c r="AWF129" s="114">
        <f t="shared" si="17"/>
        <v>0</v>
      </c>
      <c r="AWG129" s="114">
        <f t="shared" si="17"/>
        <v>0</v>
      </c>
      <c r="AWH129" s="114">
        <f t="shared" si="17"/>
        <v>0</v>
      </c>
      <c r="AWI129" s="114">
        <f t="shared" si="17"/>
        <v>0</v>
      </c>
      <c r="AWJ129" s="114">
        <f t="shared" si="17"/>
        <v>0</v>
      </c>
      <c r="AWK129" s="114">
        <f t="shared" si="17"/>
        <v>0</v>
      </c>
      <c r="AWL129" s="114">
        <f t="shared" si="17"/>
        <v>0</v>
      </c>
      <c r="AWM129" s="114">
        <f t="shared" si="17"/>
        <v>0</v>
      </c>
      <c r="AWN129" s="114">
        <f t="shared" si="17"/>
        <v>0</v>
      </c>
      <c r="AWO129" s="114">
        <f t="shared" si="17"/>
        <v>0</v>
      </c>
      <c r="AWP129" s="114">
        <f t="shared" si="17"/>
        <v>0</v>
      </c>
      <c r="AWQ129" s="114">
        <f t="shared" si="17"/>
        <v>0</v>
      </c>
      <c r="AWR129" s="114">
        <f t="shared" si="17"/>
        <v>0</v>
      </c>
      <c r="AWS129" s="114">
        <f t="shared" si="17"/>
        <v>0</v>
      </c>
      <c r="AWT129" s="114">
        <f t="shared" si="17"/>
        <v>0</v>
      </c>
      <c r="AWU129" s="114">
        <f t="shared" si="17"/>
        <v>0</v>
      </c>
      <c r="AWV129" s="114">
        <f t="shared" si="17"/>
        <v>0</v>
      </c>
      <c r="AWW129" s="114">
        <f t="shared" si="17"/>
        <v>0</v>
      </c>
      <c r="AWX129" s="114">
        <f t="shared" si="17"/>
        <v>0</v>
      </c>
      <c r="AWY129" s="114">
        <f t="shared" si="17"/>
        <v>0</v>
      </c>
      <c r="AWZ129" s="114">
        <f t="shared" si="17"/>
        <v>0</v>
      </c>
      <c r="AXA129" s="114">
        <f t="shared" si="17"/>
        <v>0</v>
      </c>
      <c r="AXB129" s="114">
        <f t="shared" si="17"/>
        <v>0</v>
      </c>
      <c r="AXC129" s="114">
        <f t="shared" si="17"/>
        <v>0</v>
      </c>
      <c r="AXD129" s="114">
        <f t="shared" si="17"/>
        <v>0</v>
      </c>
      <c r="AXE129" s="114">
        <f t="shared" si="17"/>
        <v>0</v>
      </c>
      <c r="AXF129" s="114">
        <f t="shared" si="17"/>
        <v>0</v>
      </c>
      <c r="AXG129" s="114">
        <f t="shared" si="17"/>
        <v>0</v>
      </c>
      <c r="AXH129" s="114">
        <f t="shared" si="17"/>
        <v>0</v>
      </c>
      <c r="AXI129" s="114">
        <f t="shared" si="17"/>
        <v>0</v>
      </c>
      <c r="AXJ129" s="114">
        <f t="shared" si="17"/>
        <v>0</v>
      </c>
      <c r="AXK129" s="114">
        <f t="shared" si="17"/>
        <v>0</v>
      </c>
      <c r="AXL129" s="114">
        <f t="shared" si="17"/>
        <v>0</v>
      </c>
      <c r="AXM129" s="114">
        <f t="shared" si="17"/>
        <v>0</v>
      </c>
      <c r="AXN129" s="114">
        <f t="shared" si="17"/>
        <v>0</v>
      </c>
      <c r="AXO129" s="114">
        <f t="shared" si="17"/>
        <v>0</v>
      </c>
      <c r="AXP129" s="114">
        <f t="shared" si="17"/>
        <v>0</v>
      </c>
      <c r="AXQ129" s="114">
        <f t="shared" si="17"/>
        <v>0</v>
      </c>
      <c r="AXR129" s="114">
        <f t="shared" si="17"/>
        <v>0</v>
      </c>
      <c r="AXS129" s="114">
        <f t="shared" si="17"/>
        <v>0</v>
      </c>
      <c r="AXT129" s="114">
        <f t="shared" si="17"/>
        <v>0</v>
      </c>
      <c r="AXU129" s="114">
        <f t="shared" si="17"/>
        <v>0</v>
      </c>
      <c r="AXV129" s="114">
        <f t="shared" si="17"/>
        <v>0</v>
      </c>
      <c r="AXW129" s="114">
        <f t="shared" si="17"/>
        <v>0</v>
      </c>
      <c r="AXX129" s="114">
        <f t="shared" si="17"/>
        <v>0</v>
      </c>
      <c r="AXY129" s="114">
        <f t="shared" si="17"/>
        <v>0</v>
      </c>
      <c r="AXZ129" s="114">
        <f t="shared" si="17"/>
        <v>0</v>
      </c>
      <c r="AYA129" s="114">
        <f t="shared" si="17"/>
        <v>0</v>
      </c>
      <c r="AYB129" s="114">
        <f t="shared" si="17"/>
        <v>0</v>
      </c>
      <c r="AYC129" s="114">
        <f t="shared" si="17"/>
        <v>0</v>
      </c>
      <c r="AYD129" s="114">
        <f t="shared" si="17"/>
        <v>0</v>
      </c>
      <c r="AYE129" s="114">
        <f t="shared" si="17"/>
        <v>0</v>
      </c>
      <c r="AYF129" s="114">
        <f t="shared" si="17"/>
        <v>0</v>
      </c>
      <c r="AYG129" s="114">
        <f t="shared" si="17"/>
        <v>0</v>
      </c>
      <c r="AYH129" s="114">
        <f t="shared" si="17"/>
        <v>0</v>
      </c>
      <c r="AYI129" s="114">
        <f t="shared" si="17"/>
        <v>0</v>
      </c>
      <c r="AYJ129" s="114">
        <f t="shared" si="17"/>
        <v>0</v>
      </c>
      <c r="AYK129" s="114">
        <f t="shared" si="17"/>
        <v>0</v>
      </c>
      <c r="AYL129" s="114">
        <f t="shared" si="17"/>
        <v>0</v>
      </c>
      <c r="AYM129" s="114">
        <f t="shared" si="17"/>
        <v>0</v>
      </c>
      <c r="AYN129" s="114">
        <f t="shared" si="17"/>
        <v>0</v>
      </c>
      <c r="AYO129" s="114">
        <f t="shared" si="17"/>
        <v>0</v>
      </c>
      <c r="AYP129" s="114">
        <f t="shared" ref="AYP129:BBA129" si="18">AYP123</f>
        <v>0</v>
      </c>
      <c r="AYQ129" s="114">
        <f t="shared" si="18"/>
        <v>0</v>
      </c>
      <c r="AYR129" s="114">
        <f t="shared" si="18"/>
        <v>0</v>
      </c>
      <c r="AYS129" s="114">
        <f t="shared" si="18"/>
        <v>0</v>
      </c>
      <c r="AYT129" s="114">
        <f t="shared" si="18"/>
        <v>0</v>
      </c>
      <c r="AYU129" s="114">
        <f t="shared" si="18"/>
        <v>0</v>
      </c>
      <c r="AYV129" s="114">
        <f t="shared" si="18"/>
        <v>0</v>
      </c>
      <c r="AYW129" s="114">
        <f t="shared" si="18"/>
        <v>0</v>
      </c>
      <c r="AYX129" s="114">
        <f t="shared" si="18"/>
        <v>0</v>
      </c>
      <c r="AYY129" s="114">
        <f t="shared" si="18"/>
        <v>0</v>
      </c>
      <c r="AYZ129" s="114">
        <f t="shared" si="18"/>
        <v>0</v>
      </c>
      <c r="AZA129" s="114">
        <f t="shared" si="18"/>
        <v>0</v>
      </c>
      <c r="AZB129" s="114">
        <f t="shared" si="18"/>
        <v>0</v>
      </c>
      <c r="AZC129" s="114">
        <f t="shared" si="18"/>
        <v>0</v>
      </c>
      <c r="AZD129" s="114">
        <f t="shared" si="18"/>
        <v>0</v>
      </c>
      <c r="AZE129" s="114">
        <f t="shared" si="18"/>
        <v>0</v>
      </c>
      <c r="AZF129" s="114">
        <f t="shared" si="18"/>
        <v>0</v>
      </c>
      <c r="AZG129" s="114">
        <f t="shared" si="18"/>
        <v>0</v>
      </c>
      <c r="AZH129" s="114">
        <f t="shared" si="18"/>
        <v>0</v>
      </c>
      <c r="AZI129" s="114">
        <f t="shared" si="18"/>
        <v>0</v>
      </c>
      <c r="AZJ129" s="114">
        <f t="shared" si="18"/>
        <v>0</v>
      </c>
      <c r="AZK129" s="114">
        <f t="shared" si="18"/>
        <v>0</v>
      </c>
      <c r="AZL129" s="114">
        <f t="shared" si="18"/>
        <v>0</v>
      </c>
      <c r="AZM129" s="114">
        <f t="shared" si="18"/>
        <v>0</v>
      </c>
      <c r="AZN129" s="114">
        <f t="shared" si="18"/>
        <v>0</v>
      </c>
      <c r="AZO129" s="114">
        <f t="shared" si="18"/>
        <v>0</v>
      </c>
      <c r="AZP129" s="114">
        <f t="shared" si="18"/>
        <v>0</v>
      </c>
      <c r="AZQ129" s="114">
        <f t="shared" si="18"/>
        <v>0</v>
      </c>
      <c r="AZR129" s="114">
        <f t="shared" si="18"/>
        <v>0</v>
      </c>
      <c r="AZS129" s="114">
        <f t="shared" si="18"/>
        <v>0</v>
      </c>
      <c r="AZT129" s="114">
        <f t="shared" si="18"/>
        <v>0</v>
      </c>
      <c r="AZU129" s="114">
        <f t="shared" si="18"/>
        <v>0</v>
      </c>
      <c r="AZV129" s="114">
        <f t="shared" si="18"/>
        <v>0</v>
      </c>
      <c r="AZW129" s="114">
        <f t="shared" si="18"/>
        <v>0</v>
      </c>
      <c r="AZX129" s="114">
        <f t="shared" si="18"/>
        <v>0</v>
      </c>
      <c r="AZY129" s="114">
        <f t="shared" si="18"/>
        <v>0</v>
      </c>
      <c r="AZZ129" s="114">
        <f t="shared" si="18"/>
        <v>0</v>
      </c>
      <c r="BAA129" s="114">
        <f t="shared" si="18"/>
        <v>0</v>
      </c>
      <c r="BAB129" s="114">
        <f t="shared" si="18"/>
        <v>0</v>
      </c>
      <c r="BAC129" s="114">
        <f t="shared" si="18"/>
        <v>0</v>
      </c>
      <c r="BAD129" s="114">
        <f t="shared" si="18"/>
        <v>0</v>
      </c>
      <c r="BAE129" s="114">
        <f t="shared" si="18"/>
        <v>0</v>
      </c>
      <c r="BAF129" s="114">
        <f t="shared" si="18"/>
        <v>0</v>
      </c>
      <c r="BAG129" s="114">
        <f t="shared" si="18"/>
        <v>0</v>
      </c>
      <c r="BAH129" s="114">
        <f t="shared" si="18"/>
        <v>0</v>
      </c>
      <c r="BAI129" s="114">
        <f t="shared" si="18"/>
        <v>0</v>
      </c>
      <c r="BAJ129" s="114">
        <f t="shared" si="18"/>
        <v>0</v>
      </c>
      <c r="BAK129" s="114">
        <f t="shared" si="18"/>
        <v>0</v>
      </c>
      <c r="BAL129" s="114">
        <f t="shared" si="18"/>
        <v>0</v>
      </c>
      <c r="BAM129" s="114">
        <f t="shared" si="18"/>
        <v>0</v>
      </c>
      <c r="BAN129" s="114">
        <f t="shared" si="18"/>
        <v>0</v>
      </c>
      <c r="BAO129" s="114">
        <f t="shared" si="18"/>
        <v>0</v>
      </c>
      <c r="BAP129" s="114">
        <f t="shared" si="18"/>
        <v>0</v>
      </c>
      <c r="BAQ129" s="114">
        <f t="shared" si="18"/>
        <v>0</v>
      </c>
      <c r="BAR129" s="114">
        <f t="shared" si="18"/>
        <v>0</v>
      </c>
      <c r="BAS129" s="114">
        <f t="shared" si="18"/>
        <v>0</v>
      </c>
      <c r="BAT129" s="114">
        <f t="shared" si="18"/>
        <v>0</v>
      </c>
      <c r="BAU129" s="114">
        <f t="shared" si="18"/>
        <v>0</v>
      </c>
      <c r="BAV129" s="114">
        <f t="shared" si="18"/>
        <v>0</v>
      </c>
      <c r="BAW129" s="114">
        <f t="shared" si="18"/>
        <v>0</v>
      </c>
      <c r="BAX129" s="114">
        <f t="shared" si="18"/>
        <v>0</v>
      </c>
      <c r="BAY129" s="114">
        <f t="shared" si="18"/>
        <v>0</v>
      </c>
      <c r="BAZ129" s="114">
        <f t="shared" si="18"/>
        <v>0</v>
      </c>
      <c r="BBA129" s="114">
        <f t="shared" si="18"/>
        <v>0</v>
      </c>
      <c r="BBB129" s="114">
        <f t="shared" ref="BBB129:BDM129" si="19">BBB123</f>
        <v>0</v>
      </c>
      <c r="BBC129" s="114">
        <f t="shared" si="19"/>
        <v>0</v>
      </c>
      <c r="BBD129" s="114">
        <f t="shared" si="19"/>
        <v>0</v>
      </c>
      <c r="BBE129" s="114">
        <f t="shared" si="19"/>
        <v>0</v>
      </c>
      <c r="BBF129" s="114">
        <f t="shared" si="19"/>
        <v>0</v>
      </c>
      <c r="BBG129" s="114">
        <f t="shared" si="19"/>
        <v>0</v>
      </c>
      <c r="BBH129" s="114">
        <f t="shared" si="19"/>
        <v>0</v>
      </c>
      <c r="BBI129" s="114">
        <f t="shared" si="19"/>
        <v>0</v>
      </c>
      <c r="BBJ129" s="114">
        <f t="shared" si="19"/>
        <v>0</v>
      </c>
      <c r="BBK129" s="114">
        <f t="shared" si="19"/>
        <v>0</v>
      </c>
      <c r="BBL129" s="114">
        <f t="shared" si="19"/>
        <v>0</v>
      </c>
      <c r="BBM129" s="114">
        <f t="shared" si="19"/>
        <v>0</v>
      </c>
      <c r="BBN129" s="114">
        <f t="shared" si="19"/>
        <v>0</v>
      </c>
      <c r="BBO129" s="114">
        <f t="shared" si="19"/>
        <v>0</v>
      </c>
      <c r="BBP129" s="114">
        <f t="shared" si="19"/>
        <v>0</v>
      </c>
      <c r="BBQ129" s="114">
        <f t="shared" si="19"/>
        <v>0</v>
      </c>
      <c r="BBR129" s="114">
        <f t="shared" si="19"/>
        <v>0</v>
      </c>
      <c r="BBS129" s="114">
        <f t="shared" si="19"/>
        <v>0</v>
      </c>
      <c r="BBT129" s="114">
        <f t="shared" si="19"/>
        <v>0</v>
      </c>
      <c r="BBU129" s="114">
        <f t="shared" si="19"/>
        <v>0</v>
      </c>
      <c r="BBV129" s="114">
        <f t="shared" si="19"/>
        <v>0</v>
      </c>
      <c r="BBW129" s="114">
        <f t="shared" si="19"/>
        <v>0</v>
      </c>
      <c r="BBX129" s="114">
        <f t="shared" si="19"/>
        <v>0</v>
      </c>
      <c r="BBY129" s="114">
        <f t="shared" si="19"/>
        <v>0</v>
      </c>
      <c r="BBZ129" s="114">
        <f t="shared" si="19"/>
        <v>0</v>
      </c>
      <c r="BCA129" s="114">
        <f t="shared" si="19"/>
        <v>0</v>
      </c>
      <c r="BCB129" s="114">
        <f t="shared" si="19"/>
        <v>0</v>
      </c>
      <c r="BCC129" s="114">
        <f t="shared" si="19"/>
        <v>0</v>
      </c>
      <c r="BCD129" s="114">
        <f t="shared" si="19"/>
        <v>0</v>
      </c>
      <c r="BCE129" s="114">
        <f t="shared" si="19"/>
        <v>0</v>
      </c>
      <c r="BCF129" s="114">
        <f t="shared" si="19"/>
        <v>0</v>
      </c>
      <c r="BCG129" s="114">
        <f t="shared" si="19"/>
        <v>0</v>
      </c>
      <c r="BCH129" s="114">
        <f t="shared" si="19"/>
        <v>0</v>
      </c>
      <c r="BCI129" s="114">
        <f t="shared" si="19"/>
        <v>0</v>
      </c>
      <c r="BCJ129" s="114">
        <f t="shared" si="19"/>
        <v>0</v>
      </c>
      <c r="BCK129" s="114">
        <f t="shared" si="19"/>
        <v>0</v>
      </c>
      <c r="BCL129" s="114">
        <f t="shared" si="19"/>
        <v>0</v>
      </c>
      <c r="BCM129" s="114">
        <f t="shared" si="19"/>
        <v>0</v>
      </c>
      <c r="BCN129" s="114">
        <f t="shared" si="19"/>
        <v>0</v>
      </c>
      <c r="BCO129" s="114">
        <f t="shared" si="19"/>
        <v>0</v>
      </c>
      <c r="BCP129" s="114">
        <f t="shared" si="19"/>
        <v>0</v>
      </c>
      <c r="BCQ129" s="114">
        <f t="shared" si="19"/>
        <v>0</v>
      </c>
      <c r="BCR129" s="114">
        <f t="shared" si="19"/>
        <v>0</v>
      </c>
      <c r="BCS129" s="114">
        <f t="shared" si="19"/>
        <v>0</v>
      </c>
      <c r="BCT129" s="114">
        <f t="shared" si="19"/>
        <v>0</v>
      </c>
      <c r="BCU129" s="114">
        <f t="shared" si="19"/>
        <v>0</v>
      </c>
      <c r="BCV129" s="114">
        <f t="shared" si="19"/>
        <v>0</v>
      </c>
      <c r="BCW129" s="114">
        <f t="shared" si="19"/>
        <v>0</v>
      </c>
      <c r="BCX129" s="114">
        <f t="shared" si="19"/>
        <v>0</v>
      </c>
      <c r="BCY129" s="114">
        <f t="shared" si="19"/>
        <v>0</v>
      </c>
      <c r="BCZ129" s="114">
        <f t="shared" si="19"/>
        <v>0</v>
      </c>
      <c r="BDA129" s="114">
        <f t="shared" si="19"/>
        <v>0</v>
      </c>
      <c r="BDB129" s="114">
        <f t="shared" si="19"/>
        <v>0</v>
      </c>
      <c r="BDC129" s="114">
        <f t="shared" si="19"/>
        <v>0</v>
      </c>
      <c r="BDD129" s="114">
        <f t="shared" si="19"/>
        <v>0</v>
      </c>
      <c r="BDE129" s="114">
        <f t="shared" si="19"/>
        <v>0</v>
      </c>
      <c r="BDF129" s="114">
        <f t="shared" si="19"/>
        <v>0</v>
      </c>
      <c r="BDG129" s="114">
        <f t="shared" si="19"/>
        <v>0</v>
      </c>
      <c r="BDH129" s="114">
        <f t="shared" si="19"/>
        <v>0</v>
      </c>
      <c r="BDI129" s="114">
        <f t="shared" si="19"/>
        <v>0</v>
      </c>
      <c r="BDJ129" s="114">
        <f t="shared" si="19"/>
        <v>0</v>
      </c>
      <c r="BDK129" s="114">
        <f t="shared" si="19"/>
        <v>0</v>
      </c>
      <c r="BDL129" s="114">
        <f t="shared" si="19"/>
        <v>0</v>
      </c>
      <c r="BDM129" s="114">
        <f t="shared" si="19"/>
        <v>0</v>
      </c>
      <c r="BDN129" s="114">
        <f t="shared" ref="BDN129:BFY129" si="20">BDN123</f>
        <v>0</v>
      </c>
      <c r="BDO129" s="114">
        <f t="shared" si="20"/>
        <v>0</v>
      </c>
      <c r="BDP129" s="114">
        <f t="shared" si="20"/>
        <v>0</v>
      </c>
      <c r="BDQ129" s="114">
        <f t="shared" si="20"/>
        <v>0</v>
      </c>
      <c r="BDR129" s="114">
        <f t="shared" si="20"/>
        <v>0</v>
      </c>
      <c r="BDS129" s="114">
        <f t="shared" si="20"/>
        <v>0</v>
      </c>
      <c r="BDT129" s="114">
        <f t="shared" si="20"/>
        <v>0</v>
      </c>
      <c r="BDU129" s="114">
        <f t="shared" si="20"/>
        <v>0</v>
      </c>
      <c r="BDV129" s="114">
        <f t="shared" si="20"/>
        <v>0</v>
      </c>
      <c r="BDW129" s="114">
        <f t="shared" si="20"/>
        <v>0</v>
      </c>
      <c r="BDX129" s="114">
        <f t="shared" si="20"/>
        <v>0</v>
      </c>
      <c r="BDY129" s="114">
        <f t="shared" si="20"/>
        <v>0</v>
      </c>
      <c r="BDZ129" s="114">
        <f t="shared" si="20"/>
        <v>0</v>
      </c>
      <c r="BEA129" s="114">
        <f t="shared" si="20"/>
        <v>0</v>
      </c>
      <c r="BEB129" s="114">
        <f t="shared" si="20"/>
        <v>0</v>
      </c>
      <c r="BEC129" s="114">
        <f t="shared" si="20"/>
        <v>0</v>
      </c>
      <c r="BED129" s="114">
        <f t="shared" si="20"/>
        <v>0</v>
      </c>
      <c r="BEE129" s="114">
        <f t="shared" si="20"/>
        <v>0</v>
      </c>
      <c r="BEF129" s="114">
        <f t="shared" si="20"/>
        <v>0</v>
      </c>
      <c r="BEG129" s="114">
        <f t="shared" si="20"/>
        <v>0</v>
      </c>
      <c r="BEH129" s="114">
        <f t="shared" si="20"/>
        <v>0</v>
      </c>
      <c r="BEI129" s="114">
        <f t="shared" si="20"/>
        <v>0</v>
      </c>
      <c r="BEJ129" s="114">
        <f t="shared" si="20"/>
        <v>0</v>
      </c>
      <c r="BEK129" s="114">
        <f t="shared" si="20"/>
        <v>0</v>
      </c>
      <c r="BEL129" s="114">
        <f t="shared" si="20"/>
        <v>0</v>
      </c>
      <c r="BEM129" s="114">
        <f t="shared" si="20"/>
        <v>0</v>
      </c>
      <c r="BEN129" s="114">
        <f t="shared" si="20"/>
        <v>0</v>
      </c>
      <c r="BEO129" s="114">
        <f t="shared" si="20"/>
        <v>0</v>
      </c>
      <c r="BEP129" s="114">
        <f t="shared" si="20"/>
        <v>0</v>
      </c>
      <c r="BEQ129" s="114">
        <f t="shared" si="20"/>
        <v>0</v>
      </c>
      <c r="BER129" s="114">
        <f t="shared" si="20"/>
        <v>0</v>
      </c>
      <c r="BES129" s="114">
        <f t="shared" si="20"/>
        <v>0</v>
      </c>
      <c r="BET129" s="114">
        <f t="shared" si="20"/>
        <v>0</v>
      </c>
      <c r="BEU129" s="114">
        <f t="shared" si="20"/>
        <v>0</v>
      </c>
      <c r="BEV129" s="114">
        <f t="shared" si="20"/>
        <v>0</v>
      </c>
      <c r="BEW129" s="114">
        <f t="shared" si="20"/>
        <v>0</v>
      </c>
      <c r="BEX129" s="114">
        <f t="shared" si="20"/>
        <v>0</v>
      </c>
      <c r="BEY129" s="114">
        <f t="shared" si="20"/>
        <v>0</v>
      </c>
      <c r="BEZ129" s="114">
        <f t="shared" si="20"/>
        <v>0</v>
      </c>
      <c r="BFA129" s="114">
        <f t="shared" si="20"/>
        <v>0</v>
      </c>
      <c r="BFB129" s="114">
        <f t="shared" si="20"/>
        <v>0</v>
      </c>
      <c r="BFC129" s="114">
        <f t="shared" si="20"/>
        <v>0</v>
      </c>
      <c r="BFD129" s="114">
        <f t="shared" si="20"/>
        <v>0</v>
      </c>
      <c r="BFE129" s="114">
        <f t="shared" si="20"/>
        <v>0</v>
      </c>
      <c r="BFF129" s="114">
        <f t="shared" si="20"/>
        <v>0</v>
      </c>
      <c r="BFG129" s="114">
        <f t="shared" si="20"/>
        <v>0</v>
      </c>
      <c r="BFH129" s="114">
        <f t="shared" si="20"/>
        <v>0</v>
      </c>
      <c r="BFI129" s="114">
        <f t="shared" si="20"/>
        <v>0</v>
      </c>
      <c r="BFJ129" s="114">
        <f t="shared" si="20"/>
        <v>0</v>
      </c>
      <c r="BFK129" s="114">
        <f t="shared" si="20"/>
        <v>0</v>
      </c>
      <c r="BFL129" s="114">
        <f t="shared" si="20"/>
        <v>0</v>
      </c>
      <c r="BFM129" s="114">
        <f t="shared" si="20"/>
        <v>0</v>
      </c>
      <c r="BFN129" s="114">
        <f t="shared" si="20"/>
        <v>0</v>
      </c>
      <c r="BFO129" s="114">
        <f t="shared" si="20"/>
        <v>0</v>
      </c>
      <c r="BFP129" s="114">
        <f t="shared" si="20"/>
        <v>0</v>
      </c>
      <c r="BFQ129" s="114">
        <f t="shared" si="20"/>
        <v>0</v>
      </c>
      <c r="BFR129" s="114">
        <f t="shared" si="20"/>
        <v>0</v>
      </c>
      <c r="BFS129" s="114">
        <f t="shared" si="20"/>
        <v>0</v>
      </c>
      <c r="BFT129" s="114">
        <f t="shared" si="20"/>
        <v>0</v>
      </c>
      <c r="BFU129" s="114">
        <f t="shared" si="20"/>
        <v>0</v>
      </c>
      <c r="BFV129" s="114">
        <f t="shared" si="20"/>
        <v>0</v>
      </c>
      <c r="BFW129" s="114">
        <f t="shared" si="20"/>
        <v>0</v>
      </c>
      <c r="BFX129" s="114">
        <f t="shared" si="20"/>
        <v>0</v>
      </c>
      <c r="BFY129" s="114">
        <f t="shared" si="20"/>
        <v>0</v>
      </c>
      <c r="BFZ129" s="114">
        <f t="shared" ref="BFZ129:BIK129" si="21">BFZ123</f>
        <v>0</v>
      </c>
      <c r="BGA129" s="114">
        <f t="shared" si="21"/>
        <v>0</v>
      </c>
      <c r="BGB129" s="114">
        <f t="shared" si="21"/>
        <v>0</v>
      </c>
      <c r="BGC129" s="114">
        <f t="shared" si="21"/>
        <v>0</v>
      </c>
      <c r="BGD129" s="114">
        <f t="shared" si="21"/>
        <v>0</v>
      </c>
      <c r="BGE129" s="114">
        <f t="shared" si="21"/>
        <v>0</v>
      </c>
      <c r="BGF129" s="114">
        <f t="shared" si="21"/>
        <v>0</v>
      </c>
      <c r="BGG129" s="114">
        <f t="shared" si="21"/>
        <v>0</v>
      </c>
      <c r="BGH129" s="114">
        <f t="shared" si="21"/>
        <v>0</v>
      </c>
      <c r="BGI129" s="114">
        <f t="shared" si="21"/>
        <v>0</v>
      </c>
      <c r="BGJ129" s="114">
        <f t="shared" si="21"/>
        <v>0</v>
      </c>
      <c r="BGK129" s="114">
        <f t="shared" si="21"/>
        <v>0</v>
      </c>
      <c r="BGL129" s="114">
        <f t="shared" si="21"/>
        <v>0</v>
      </c>
      <c r="BGM129" s="114">
        <f t="shared" si="21"/>
        <v>0</v>
      </c>
      <c r="BGN129" s="114">
        <f t="shared" si="21"/>
        <v>0</v>
      </c>
      <c r="BGO129" s="114">
        <f t="shared" si="21"/>
        <v>0</v>
      </c>
      <c r="BGP129" s="114">
        <f t="shared" si="21"/>
        <v>0</v>
      </c>
      <c r="BGQ129" s="114">
        <f t="shared" si="21"/>
        <v>0</v>
      </c>
      <c r="BGR129" s="114">
        <f t="shared" si="21"/>
        <v>0</v>
      </c>
      <c r="BGS129" s="114">
        <f t="shared" si="21"/>
        <v>0</v>
      </c>
      <c r="BGT129" s="114">
        <f t="shared" si="21"/>
        <v>0</v>
      </c>
      <c r="BGU129" s="114">
        <f t="shared" si="21"/>
        <v>0</v>
      </c>
      <c r="BGV129" s="114">
        <f t="shared" si="21"/>
        <v>0</v>
      </c>
      <c r="BGW129" s="114">
        <f t="shared" si="21"/>
        <v>0</v>
      </c>
      <c r="BGX129" s="114">
        <f t="shared" si="21"/>
        <v>0</v>
      </c>
      <c r="BGY129" s="114">
        <f t="shared" si="21"/>
        <v>0</v>
      </c>
      <c r="BGZ129" s="114">
        <f t="shared" si="21"/>
        <v>0</v>
      </c>
      <c r="BHA129" s="114">
        <f t="shared" si="21"/>
        <v>0</v>
      </c>
      <c r="BHB129" s="114">
        <f t="shared" si="21"/>
        <v>0</v>
      </c>
      <c r="BHC129" s="114">
        <f t="shared" si="21"/>
        <v>0</v>
      </c>
      <c r="BHD129" s="114">
        <f t="shared" si="21"/>
        <v>0</v>
      </c>
      <c r="BHE129" s="114">
        <f t="shared" si="21"/>
        <v>0</v>
      </c>
      <c r="BHF129" s="114">
        <f t="shared" si="21"/>
        <v>0</v>
      </c>
      <c r="BHG129" s="114">
        <f t="shared" si="21"/>
        <v>0</v>
      </c>
      <c r="BHH129" s="114">
        <f t="shared" si="21"/>
        <v>0</v>
      </c>
      <c r="BHI129" s="114">
        <f t="shared" si="21"/>
        <v>0</v>
      </c>
      <c r="BHJ129" s="114">
        <f t="shared" si="21"/>
        <v>0</v>
      </c>
      <c r="BHK129" s="114">
        <f t="shared" si="21"/>
        <v>0</v>
      </c>
      <c r="BHL129" s="114">
        <f t="shared" si="21"/>
        <v>0</v>
      </c>
      <c r="BHM129" s="114">
        <f t="shared" si="21"/>
        <v>0</v>
      </c>
      <c r="BHN129" s="114">
        <f t="shared" si="21"/>
        <v>0</v>
      </c>
      <c r="BHO129" s="114">
        <f t="shared" si="21"/>
        <v>0</v>
      </c>
      <c r="BHP129" s="114">
        <f t="shared" si="21"/>
        <v>0</v>
      </c>
      <c r="BHQ129" s="114">
        <f t="shared" si="21"/>
        <v>0</v>
      </c>
      <c r="BHR129" s="114">
        <f t="shared" si="21"/>
        <v>0</v>
      </c>
      <c r="BHS129" s="114">
        <f t="shared" si="21"/>
        <v>0</v>
      </c>
      <c r="BHT129" s="114">
        <f t="shared" si="21"/>
        <v>0</v>
      </c>
      <c r="BHU129" s="114">
        <f t="shared" si="21"/>
        <v>0</v>
      </c>
      <c r="BHV129" s="114">
        <f t="shared" si="21"/>
        <v>0</v>
      </c>
      <c r="BHW129" s="114">
        <f t="shared" si="21"/>
        <v>0</v>
      </c>
      <c r="BHX129" s="114">
        <f t="shared" si="21"/>
        <v>0</v>
      </c>
      <c r="BHY129" s="114">
        <f t="shared" si="21"/>
        <v>0</v>
      </c>
      <c r="BHZ129" s="114">
        <f t="shared" si="21"/>
        <v>0</v>
      </c>
      <c r="BIA129" s="114">
        <f t="shared" si="21"/>
        <v>0</v>
      </c>
      <c r="BIB129" s="114">
        <f t="shared" si="21"/>
        <v>0</v>
      </c>
      <c r="BIC129" s="114">
        <f t="shared" si="21"/>
        <v>0</v>
      </c>
      <c r="BID129" s="114">
        <f t="shared" si="21"/>
        <v>0</v>
      </c>
      <c r="BIE129" s="114">
        <f t="shared" si="21"/>
        <v>0</v>
      </c>
      <c r="BIF129" s="114">
        <f t="shared" si="21"/>
        <v>0</v>
      </c>
      <c r="BIG129" s="114">
        <f t="shared" si="21"/>
        <v>0</v>
      </c>
      <c r="BIH129" s="114">
        <f t="shared" si="21"/>
        <v>0</v>
      </c>
      <c r="BII129" s="114">
        <f t="shared" si="21"/>
        <v>0</v>
      </c>
      <c r="BIJ129" s="114">
        <f t="shared" si="21"/>
        <v>0</v>
      </c>
      <c r="BIK129" s="114">
        <f t="shared" si="21"/>
        <v>0</v>
      </c>
      <c r="BIL129" s="114">
        <f t="shared" ref="BIL129:BKW129" si="22">BIL123</f>
        <v>0</v>
      </c>
      <c r="BIM129" s="114">
        <f t="shared" si="22"/>
        <v>0</v>
      </c>
      <c r="BIN129" s="114">
        <f t="shared" si="22"/>
        <v>0</v>
      </c>
      <c r="BIO129" s="114">
        <f t="shared" si="22"/>
        <v>0</v>
      </c>
      <c r="BIP129" s="114">
        <f t="shared" si="22"/>
        <v>0</v>
      </c>
      <c r="BIQ129" s="114">
        <f t="shared" si="22"/>
        <v>0</v>
      </c>
      <c r="BIR129" s="114">
        <f t="shared" si="22"/>
        <v>0</v>
      </c>
      <c r="BIS129" s="114">
        <f t="shared" si="22"/>
        <v>0</v>
      </c>
      <c r="BIT129" s="114">
        <f t="shared" si="22"/>
        <v>0</v>
      </c>
      <c r="BIU129" s="114">
        <f t="shared" si="22"/>
        <v>0</v>
      </c>
      <c r="BIV129" s="114">
        <f t="shared" si="22"/>
        <v>0</v>
      </c>
      <c r="BIW129" s="114">
        <f t="shared" si="22"/>
        <v>0</v>
      </c>
      <c r="BIX129" s="114">
        <f t="shared" si="22"/>
        <v>0</v>
      </c>
      <c r="BIY129" s="114">
        <f t="shared" si="22"/>
        <v>0</v>
      </c>
      <c r="BIZ129" s="114">
        <f t="shared" si="22"/>
        <v>0</v>
      </c>
      <c r="BJA129" s="114">
        <f t="shared" si="22"/>
        <v>0</v>
      </c>
      <c r="BJB129" s="114">
        <f t="shared" si="22"/>
        <v>0</v>
      </c>
      <c r="BJC129" s="114">
        <f t="shared" si="22"/>
        <v>0</v>
      </c>
      <c r="BJD129" s="114">
        <f t="shared" si="22"/>
        <v>0</v>
      </c>
      <c r="BJE129" s="114">
        <f t="shared" si="22"/>
        <v>0</v>
      </c>
      <c r="BJF129" s="114">
        <f t="shared" si="22"/>
        <v>0</v>
      </c>
      <c r="BJG129" s="114">
        <f t="shared" si="22"/>
        <v>0</v>
      </c>
      <c r="BJH129" s="114">
        <f t="shared" si="22"/>
        <v>0</v>
      </c>
      <c r="BJI129" s="114">
        <f t="shared" si="22"/>
        <v>0</v>
      </c>
      <c r="BJJ129" s="114">
        <f t="shared" si="22"/>
        <v>0</v>
      </c>
      <c r="BJK129" s="114">
        <f t="shared" si="22"/>
        <v>0</v>
      </c>
      <c r="BJL129" s="114">
        <f t="shared" si="22"/>
        <v>0</v>
      </c>
      <c r="BJM129" s="114">
        <f t="shared" si="22"/>
        <v>0</v>
      </c>
      <c r="BJN129" s="114">
        <f t="shared" si="22"/>
        <v>0</v>
      </c>
      <c r="BJO129" s="114">
        <f t="shared" si="22"/>
        <v>0</v>
      </c>
      <c r="BJP129" s="114">
        <f t="shared" si="22"/>
        <v>0</v>
      </c>
      <c r="BJQ129" s="114">
        <f t="shared" si="22"/>
        <v>0</v>
      </c>
      <c r="BJR129" s="114">
        <f t="shared" si="22"/>
        <v>0</v>
      </c>
      <c r="BJS129" s="114">
        <f t="shared" si="22"/>
        <v>0</v>
      </c>
      <c r="BJT129" s="114">
        <f t="shared" si="22"/>
        <v>0</v>
      </c>
      <c r="BJU129" s="114">
        <f t="shared" si="22"/>
        <v>0</v>
      </c>
      <c r="BJV129" s="114">
        <f t="shared" si="22"/>
        <v>0</v>
      </c>
      <c r="BJW129" s="114">
        <f t="shared" si="22"/>
        <v>0</v>
      </c>
      <c r="BJX129" s="114">
        <f t="shared" si="22"/>
        <v>0</v>
      </c>
      <c r="BJY129" s="114">
        <f t="shared" si="22"/>
        <v>0</v>
      </c>
      <c r="BJZ129" s="114">
        <f t="shared" si="22"/>
        <v>0</v>
      </c>
      <c r="BKA129" s="114">
        <f t="shared" si="22"/>
        <v>0</v>
      </c>
      <c r="BKB129" s="114">
        <f t="shared" si="22"/>
        <v>0</v>
      </c>
      <c r="BKC129" s="114">
        <f t="shared" si="22"/>
        <v>0</v>
      </c>
      <c r="BKD129" s="114">
        <f t="shared" si="22"/>
        <v>0</v>
      </c>
      <c r="BKE129" s="114">
        <f t="shared" si="22"/>
        <v>0</v>
      </c>
      <c r="BKF129" s="114">
        <f t="shared" si="22"/>
        <v>0</v>
      </c>
      <c r="BKG129" s="114">
        <f t="shared" si="22"/>
        <v>0</v>
      </c>
      <c r="BKH129" s="114">
        <f t="shared" si="22"/>
        <v>0</v>
      </c>
      <c r="BKI129" s="114">
        <f t="shared" si="22"/>
        <v>0</v>
      </c>
      <c r="BKJ129" s="114">
        <f t="shared" si="22"/>
        <v>0</v>
      </c>
      <c r="BKK129" s="114">
        <f t="shared" si="22"/>
        <v>0</v>
      </c>
      <c r="BKL129" s="114">
        <f t="shared" si="22"/>
        <v>0</v>
      </c>
      <c r="BKM129" s="114">
        <f t="shared" si="22"/>
        <v>0</v>
      </c>
      <c r="BKN129" s="114">
        <f t="shared" si="22"/>
        <v>0</v>
      </c>
      <c r="BKO129" s="114">
        <f t="shared" si="22"/>
        <v>0</v>
      </c>
      <c r="BKP129" s="114">
        <f t="shared" si="22"/>
        <v>0</v>
      </c>
      <c r="BKQ129" s="114">
        <f t="shared" si="22"/>
        <v>0</v>
      </c>
      <c r="BKR129" s="114">
        <f t="shared" si="22"/>
        <v>0</v>
      </c>
      <c r="BKS129" s="114">
        <f t="shared" si="22"/>
        <v>0</v>
      </c>
      <c r="BKT129" s="114">
        <f t="shared" si="22"/>
        <v>0</v>
      </c>
      <c r="BKU129" s="114">
        <f t="shared" si="22"/>
        <v>0</v>
      </c>
      <c r="BKV129" s="114">
        <f t="shared" si="22"/>
        <v>0</v>
      </c>
      <c r="BKW129" s="114">
        <f t="shared" si="22"/>
        <v>0</v>
      </c>
      <c r="BKX129" s="114">
        <f t="shared" ref="BKX129:BNI129" si="23">BKX123</f>
        <v>0</v>
      </c>
      <c r="BKY129" s="114">
        <f t="shared" si="23"/>
        <v>0</v>
      </c>
      <c r="BKZ129" s="114">
        <f t="shared" si="23"/>
        <v>0</v>
      </c>
      <c r="BLA129" s="114">
        <f t="shared" si="23"/>
        <v>0</v>
      </c>
      <c r="BLB129" s="114">
        <f t="shared" si="23"/>
        <v>0</v>
      </c>
      <c r="BLC129" s="114">
        <f t="shared" si="23"/>
        <v>0</v>
      </c>
      <c r="BLD129" s="114">
        <f t="shared" si="23"/>
        <v>0</v>
      </c>
      <c r="BLE129" s="114">
        <f t="shared" si="23"/>
        <v>0</v>
      </c>
      <c r="BLF129" s="114">
        <f t="shared" si="23"/>
        <v>0</v>
      </c>
      <c r="BLG129" s="114">
        <f t="shared" si="23"/>
        <v>0</v>
      </c>
      <c r="BLH129" s="114">
        <f t="shared" si="23"/>
        <v>0</v>
      </c>
      <c r="BLI129" s="114">
        <f t="shared" si="23"/>
        <v>0</v>
      </c>
      <c r="BLJ129" s="114">
        <f t="shared" si="23"/>
        <v>0</v>
      </c>
      <c r="BLK129" s="114">
        <f t="shared" si="23"/>
        <v>0</v>
      </c>
      <c r="BLL129" s="114">
        <f t="shared" si="23"/>
        <v>0</v>
      </c>
      <c r="BLM129" s="114">
        <f t="shared" si="23"/>
        <v>0</v>
      </c>
      <c r="BLN129" s="114">
        <f t="shared" si="23"/>
        <v>0</v>
      </c>
      <c r="BLO129" s="114">
        <f t="shared" si="23"/>
        <v>0</v>
      </c>
      <c r="BLP129" s="114">
        <f t="shared" si="23"/>
        <v>0</v>
      </c>
      <c r="BLQ129" s="114">
        <f t="shared" si="23"/>
        <v>0</v>
      </c>
      <c r="BLR129" s="114">
        <f t="shared" si="23"/>
        <v>0</v>
      </c>
      <c r="BLS129" s="114">
        <f t="shared" si="23"/>
        <v>0</v>
      </c>
      <c r="BLT129" s="114">
        <f t="shared" si="23"/>
        <v>0</v>
      </c>
      <c r="BLU129" s="114">
        <f t="shared" si="23"/>
        <v>0</v>
      </c>
      <c r="BLV129" s="114">
        <f t="shared" si="23"/>
        <v>0</v>
      </c>
      <c r="BLW129" s="114">
        <f t="shared" si="23"/>
        <v>0</v>
      </c>
      <c r="BLX129" s="114">
        <f t="shared" si="23"/>
        <v>0</v>
      </c>
      <c r="BLY129" s="114">
        <f t="shared" si="23"/>
        <v>0</v>
      </c>
      <c r="BLZ129" s="114">
        <f t="shared" si="23"/>
        <v>0</v>
      </c>
      <c r="BMA129" s="114">
        <f t="shared" si="23"/>
        <v>0</v>
      </c>
      <c r="BMB129" s="114">
        <f t="shared" si="23"/>
        <v>0</v>
      </c>
      <c r="BMC129" s="114">
        <f t="shared" si="23"/>
        <v>0</v>
      </c>
      <c r="BMD129" s="114">
        <f t="shared" si="23"/>
        <v>0</v>
      </c>
      <c r="BME129" s="114">
        <f t="shared" si="23"/>
        <v>0</v>
      </c>
      <c r="BMF129" s="114">
        <f t="shared" si="23"/>
        <v>0</v>
      </c>
      <c r="BMG129" s="114">
        <f t="shared" si="23"/>
        <v>0</v>
      </c>
      <c r="BMH129" s="114">
        <f t="shared" si="23"/>
        <v>0</v>
      </c>
      <c r="BMI129" s="114">
        <f t="shared" si="23"/>
        <v>0</v>
      </c>
      <c r="BMJ129" s="114">
        <f t="shared" si="23"/>
        <v>0</v>
      </c>
      <c r="BMK129" s="114">
        <f t="shared" si="23"/>
        <v>0</v>
      </c>
      <c r="BML129" s="114">
        <f t="shared" si="23"/>
        <v>0</v>
      </c>
      <c r="BMM129" s="114">
        <f t="shared" si="23"/>
        <v>0</v>
      </c>
      <c r="BMN129" s="114">
        <f t="shared" si="23"/>
        <v>0</v>
      </c>
      <c r="BMO129" s="114">
        <f t="shared" si="23"/>
        <v>0</v>
      </c>
      <c r="BMP129" s="114">
        <f t="shared" si="23"/>
        <v>0</v>
      </c>
      <c r="BMQ129" s="114">
        <f t="shared" si="23"/>
        <v>0</v>
      </c>
      <c r="BMR129" s="114">
        <f t="shared" si="23"/>
        <v>0</v>
      </c>
      <c r="BMS129" s="114">
        <f t="shared" si="23"/>
        <v>0</v>
      </c>
      <c r="BMT129" s="114">
        <f t="shared" si="23"/>
        <v>0</v>
      </c>
      <c r="BMU129" s="114">
        <f t="shared" si="23"/>
        <v>0</v>
      </c>
      <c r="BMV129" s="114">
        <f t="shared" si="23"/>
        <v>0</v>
      </c>
      <c r="BMW129" s="114">
        <f t="shared" si="23"/>
        <v>0</v>
      </c>
      <c r="BMX129" s="114">
        <f t="shared" si="23"/>
        <v>0</v>
      </c>
      <c r="BMY129" s="114">
        <f t="shared" si="23"/>
        <v>0</v>
      </c>
      <c r="BMZ129" s="114">
        <f t="shared" si="23"/>
        <v>0</v>
      </c>
      <c r="BNA129" s="114">
        <f t="shared" si="23"/>
        <v>0</v>
      </c>
      <c r="BNB129" s="114">
        <f t="shared" si="23"/>
        <v>0</v>
      </c>
      <c r="BNC129" s="114">
        <f t="shared" si="23"/>
        <v>0</v>
      </c>
      <c r="BND129" s="114">
        <f t="shared" si="23"/>
        <v>0</v>
      </c>
      <c r="BNE129" s="114">
        <f t="shared" si="23"/>
        <v>0</v>
      </c>
      <c r="BNF129" s="114">
        <f t="shared" si="23"/>
        <v>0</v>
      </c>
      <c r="BNG129" s="114">
        <f t="shared" si="23"/>
        <v>0</v>
      </c>
      <c r="BNH129" s="114">
        <f t="shared" si="23"/>
        <v>0</v>
      </c>
      <c r="BNI129" s="114">
        <f t="shared" si="23"/>
        <v>0</v>
      </c>
      <c r="BNJ129" s="114">
        <f t="shared" ref="BNJ129:BPU129" si="24">BNJ123</f>
        <v>0</v>
      </c>
      <c r="BNK129" s="114">
        <f t="shared" si="24"/>
        <v>0</v>
      </c>
      <c r="BNL129" s="114">
        <f t="shared" si="24"/>
        <v>0</v>
      </c>
      <c r="BNM129" s="114">
        <f t="shared" si="24"/>
        <v>0</v>
      </c>
      <c r="BNN129" s="114">
        <f t="shared" si="24"/>
        <v>0</v>
      </c>
      <c r="BNO129" s="114">
        <f t="shared" si="24"/>
        <v>0</v>
      </c>
      <c r="BNP129" s="114">
        <f t="shared" si="24"/>
        <v>0</v>
      </c>
      <c r="BNQ129" s="114">
        <f t="shared" si="24"/>
        <v>0</v>
      </c>
      <c r="BNR129" s="114">
        <f t="shared" si="24"/>
        <v>0</v>
      </c>
      <c r="BNS129" s="114">
        <f t="shared" si="24"/>
        <v>0</v>
      </c>
      <c r="BNT129" s="114">
        <f t="shared" si="24"/>
        <v>0</v>
      </c>
      <c r="BNU129" s="114">
        <f t="shared" si="24"/>
        <v>0</v>
      </c>
      <c r="BNV129" s="114">
        <f t="shared" si="24"/>
        <v>0</v>
      </c>
      <c r="BNW129" s="114">
        <f t="shared" si="24"/>
        <v>0</v>
      </c>
      <c r="BNX129" s="114">
        <f t="shared" si="24"/>
        <v>0</v>
      </c>
      <c r="BNY129" s="114">
        <f t="shared" si="24"/>
        <v>0</v>
      </c>
      <c r="BNZ129" s="114">
        <f t="shared" si="24"/>
        <v>0</v>
      </c>
      <c r="BOA129" s="114">
        <f t="shared" si="24"/>
        <v>0</v>
      </c>
      <c r="BOB129" s="114">
        <f t="shared" si="24"/>
        <v>0</v>
      </c>
      <c r="BOC129" s="114">
        <f t="shared" si="24"/>
        <v>0</v>
      </c>
      <c r="BOD129" s="114">
        <f t="shared" si="24"/>
        <v>0</v>
      </c>
      <c r="BOE129" s="114">
        <f t="shared" si="24"/>
        <v>0</v>
      </c>
      <c r="BOF129" s="114">
        <f t="shared" si="24"/>
        <v>0</v>
      </c>
      <c r="BOG129" s="114">
        <f t="shared" si="24"/>
        <v>0</v>
      </c>
      <c r="BOH129" s="114">
        <f t="shared" si="24"/>
        <v>0</v>
      </c>
      <c r="BOI129" s="114">
        <f t="shared" si="24"/>
        <v>0</v>
      </c>
      <c r="BOJ129" s="114">
        <f t="shared" si="24"/>
        <v>0</v>
      </c>
      <c r="BOK129" s="114">
        <f t="shared" si="24"/>
        <v>0</v>
      </c>
      <c r="BOL129" s="114">
        <f t="shared" si="24"/>
        <v>0</v>
      </c>
      <c r="BOM129" s="114">
        <f t="shared" si="24"/>
        <v>0</v>
      </c>
      <c r="BON129" s="114">
        <f t="shared" si="24"/>
        <v>0</v>
      </c>
      <c r="BOO129" s="114">
        <f t="shared" si="24"/>
        <v>0</v>
      </c>
      <c r="BOP129" s="114">
        <f t="shared" si="24"/>
        <v>0</v>
      </c>
      <c r="BOQ129" s="114">
        <f t="shared" si="24"/>
        <v>0</v>
      </c>
      <c r="BOR129" s="114">
        <f t="shared" si="24"/>
        <v>0</v>
      </c>
      <c r="BOS129" s="114">
        <f t="shared" si="24"/>
        <v>0</v>
      </c>
      <c r="BOT129" s="114">
        <f t="shared" si="24"/>
        <v>0</v>
      </c>
      <c r="BOU129" s="114">
        <f t="shared" si="24"/>
        <v>0</v>
      </c>
      <c r="BOV129" s="114">
        <f t="shared" si="24"/>
        <v>0</v>
      </c>
      <c r="BOW129" s="114">
        <f t="shared" si="24"/>
        <v>0</v>
      </c>
      <c r="BOX129" s="114">
        <f t="shared" si="24"/>
        <v>0</v>
      </c>
      <c r="BOY129" s="114">
        <f t="shared" si="24"/>
        <v>0</v>
      </c>
      <c r="BOZ129" s="114">
        <f t="shared" si="24"/>
        <v>0</v>
      </c>
      <c r="BPA129" s="114">
        <f t="shared" si="24"/>
        <v>0</v>
      </c>
      <c r="BPB129" s="114">
        <f t="shared" si="24"/>
        <v>0</v>
      </c>
      <c r="BPC129" s="114">
        <f t="shared" si="24"/>
        <v>0</v>
      </c>
      <c r="BPD129" s="114">
        <f t="shared" si="24"/>
        <v>0</v>
      </c>
      <c r="BPE129" s="114">
        <f t="shared" si="24"/>
        <v>0</v>
      </c>
      <c r="BPF129" s="114">
        <f t="shared" si="24"/>
        <v>0</v>
      </c>
      <c r="BPG129" s="114">
        <f t="shared" si="24"/>
        <v>0</v>
      </c>
      <c r="BPH129" s="114">
        <f t="shared" si="24"/>
        <v>0</v>
      </c>
      <c r="BPI129" s="114">
        <f t="shared" si="24"/>
        <v>0</v>
      </c>
      <c r="BPJ129" s="114">
        <f t="shared" si="24"/>
        <v>0</v>
      </c>
      <c r="BPK129" s="114">
        <f t="shared" si="24"/>
        <v>0</v>
      </c>
      <c r="BPL129" s="114">
        <f t="shared" si="24"/>
        <v>0</v>
      </c>
      <c r="BPM129" s="114">
        <f t="shared" si="24"/>
        <v>0</v>
      </c>
      <c r="BPN129" s="114">
        <f t="shared" si="24"/>
        <v>0</v>
      </c>
      <c r="BPO129" s="114">
        <f t="shared" si="24"/>
        <v>0</v>
      </c>
      <c r="BPP129" s="114">
        <f t="shared" si="24"/>
        <v>0</v>
      </c>
      <c r="BPQ129" s="114">
        <f t="shared" si="24"/>
        <v>0</v>
      </c>
      <c r="BPR129" s="114">
        <f t="shared" si="24"/>
        <v>0</v>
      </c>
      <c r="BPS129" s="114">
        <f t="shared" si="24"/>
        <v>0</v>
      </c>
      <c r="BPT129" s="114">
        <f t="shared" si="24"/>
        <v>0</v>
      </c>
      <c r="BPU129" s="114">
        <f t="shared" si="24"/>
        <v>0</v>
      </c>
      <c r="BPV129" s="114">
        <f t="shared" ref="BPV129:BSG129" si="25">BPV123</f>
        <v>0</v>
      </c>
      <c r="BPW129" s="114">
        <f t="shared" si="25"/>
        <v>0</v>
      </c>
      <c r="BPX129" s="114">
        <f t="shared" si="25"/>
        <v>0</v>
      </c>
      <c r="BPY129" s="114">
        <f t="shared" si="25"/>
        <v>0</v>
      </c>
      <c r="BPZ129" s="114">
        <f t="shared" si="25"/>
        <v>0</v>
      </c>
      <c r="BQA129" s="114">
        <f t="shared" si="25"/>
        <v>0</v>
      </c>
      <c r="BQB129" s="114">
        <f t="shared" si="25"/>
        <v>0</v>
      </c>
      <c r="BQC129" s="114">
        <f t="shared" si="25"/>
        <v>0</v>
      </c>
      <c r="BQD129" s="114">
        <f t="shared" si="25"/>
        <v>0</v>
      </c>
      <c r="BQE129" s="114">
        <f t="shared" si="25"/>
        <v>0</v>
      </c>
      <c r="BQF129" s="114">
        <f t="shared" si="25"/>
        <v>0</v>
      </c>
      <c r="BQG129" s="114">
        <f t="shared" si="25"/>
        <v>0</v>
      </c>
      <c r="BQH129" s="114">
        <f t="shared" si="25"/>
        <v>0</v>
      </c>
      <c r="BQI129" s="114">
        <f t="shared" si="25"/>
        <v>0</v>
      </c>
      <c r="BQJ129" s="114">
        <f t="shared" si="25"/>
        <v>0</v>
      </c>
      <c r="BQK129" s="114">
        <f t="shared" si="25"/>
        <v>0</v>
      </c>
      <c r="BQL129" s="114">
        <f t="shared" si="25"/>
        <v>0</v>
      </c>
      <c r="BQM129" s="114">
        <f t="shared" si="25"/>
        <v>0</v>
      </c>
      <c r="BQN129" s="114">
        <f t="shared" si="25"/>
        <v>0</v>
      </c>
      <c r="BQO129" s="114">
        <f t="shared" si="25"/>
        <v>0</v>
      </c>
      <c r="BQP129" s="114">
        <f t="shared" si="25"/>
        <v>0</v>
      </c>
      <c r="BQQ129" s="114">
        <f t="shared" si="25"/>
        <v>0</v>
      </c>
      <c r="BQR129" s="114">
        <f t="shared" si="25"/>
        <v>0</v>
      </c>
      <c r="BQS129" s="114">
        <f t="shared" si="25"/>
        <v>0</v>
      </c>
      <c r="BQT129" s="114">
        <f t="shared" si="25"/>
        <v>0</v>
      </c>
      <c r="BQU129" s="114">
        <f t="shared" si="25"/>
        <v>0</v>
      </c>
      <c r="BQV129" s="114">
        <f t="shared" si="25"/>
        <v>0</v>
      </c>
      <c r="BQW129" s="114">
        <f t="shared" si="25"/>
        <v>0</v>
      </c>
      <c r="BQX129" s="114">
        <f t="shared" si="25"/>
        <v>0</v>
      </c>
      <c r="BQY129" s="114">
        <f t="shared" si="25"/>
        <v>0</v>
      </c>
      <c r="BQZ129" s="114">
        <f t="shared" si="25"/>
        <v>0</v>
      </c>
      <c r="BRA129" s="114">
        <f t="shared" si="25"/>
        <v>0</v>
      </c>
      <c r="BRB129" s="114">
        <f t="shared" si="25"/>
        <v>0</v>
      </c>
      <c r="BRC129" s="114">
        <f t="shared" si="25"/>
        <v>0</v>
      </c>
      <c r="BRD129" s="114">
        <f t="shared" si="25"/>
        <v>0</v>
      </c>
      <c r="BRE129" s="114">
        <f t="shared" si="25"/>
        <v>0</v>
      </c>
      <c r="BRF129" s="114">
        <f t="shared" si="25"/>
        <v>0</v>
      </c>
      <c r="BRG129" s="114">
        <f t="shared" si="25"/>
        <v>0</v>
      </c>
      <c r="BRH129" s="114">
        <f t="shared" si="25"/>
        <v>0</v>
      </c>
      <c r="BRI129" s="114">
        <f t="shared" si="25"/>
        <v>0</v>
      </c>
      <c r="BRJ129" s="114">
        <f t="shared" si="25"/>
        <v>0</v>
      </c>
      <c r="BRK129" s="114">
        <f t="shared" si="25"/>
        <v>0</v>
      </c>
      <c r="BRL129" s="114">
        <f t="shared" si="25"/>
        <v>0</v>
      </c>
      <c r="BRM129" s="114">
        <f t="shared" si="25"/>
        <v>0</v>
      </c>
      <c r="BRN129" s="114">
        <f t="shared" si="25"/>
        <v>0</v>
      </c>
      <c r="BRO129" s="114">
        <f t="shared" si="25"/>
        <v>0</v>
      </c>
      <c r="BRP129" s="114">
        <f t="shared" si="25"/>
        <v>0</v>
      </c>
      <c r="BRQ129" s="114">
        <f t="shared" si="25"/>
        <v>0</v>
      </c>
      <c r="BRR129" s="114">
        <f t="shared" si="25"/>
        <v>0</v>
      </c>
      <c r="BRS129" s="114">
        <f t="shared" si="25"/>
        <v>0</v>
      </c>
      <c r="BRT129" s="114">
        <f t="shared" si="25"/>
        <v>0</v>
      </c>
      <c r="BRU129" s="114">
        <f t="shared" si="25"/>
        <v>0</v>
      </c>
      <c r="BRV129" s="114">
        <f t="shared" si="25"/>
        <v>0</v>
      </c>
      <c r="BRW129" s="114">
        <f t="shared" si="25"/>
        <v>0</v>
      </c>
      <c r="BRX129" s="114">
        <f t="shared" si="25"/>
        <v>0</v>
      </c>
      <c r="BRY129" s="114">
        <f t="shared" si="25"/>
        <v>0</v>
      </c>
      <c r="BRZ129" s="114">
        <f t="shared" si="25"/>
        <v>0</v>
      </c>
      <c r="BSA129" s="114">
        <f t="shared" si="25"/>
        <v>0</v>
      </c>
      <c r="BSB129" s="114">
        <f t="shared" si="25"/>
        <v>0</v>
      </c>
      <c r="BSC129" s="114">
        <f t="shared" si="25"/>
        <v>0</v>
      </c>
      <c r="BSD129" s="114">
        <f t="shared" si="25"/>
        <v>0</v>
      </c>
      <c r="BSE129" s="114">
        <f t="shared" si="25"/>
        <v>0</v>
      </c>
      <c r="BSF129" s="114">
        <f t="shared" si="25"/>
        <v>0</v>
      </c>
      <c r="BSG129" s="114">
        <f t="shared" si="25"/>
        <v>0</v>
      </c>
      <c r="BSH129" s="114">
        <f t="shared" ref="BSH129:BUS129" si="26">BSH123</f>
        <v>0</v>
      </c>
      <c r="BSI129" s="114">
        <f t="shared" si="26"/>
        <v>0</v>
      </c>
      <c r="BSJ129" s="114">
        <f t="shared" si="26"/>
        <v>0</v>
      </c>
      <c r="BSK129" s="114">
        <f t="shared" si="26"/>
        <v>0</v>
      </c>
      <c r="BSL129" s="114">
        <f t="shared" si="26"/>
        <v>0</v>
      </c>
      <c r="BSM129" s="114">
        <f t="shared" si="26"/>
        <v>0</v>
      </c>
      <c r="BSN129" s="114">
        <f t="shared" si="26"/>
        <v>0</v>
      </c>
      <c r="BSO129" s="114">
        <f t="shared" si="26"/>
        <v>0</v>
      </c>
      <c r="BSP129" s="114">
        <f t="shared" si="26"/>
        <v>0</v>
      </c>
      <c r="BSQ129" s="114">
        <f t="shared" si="26"/>
        <v>0</v>
      </c>
      <c r="BSR129" s="114">
        <f t="shared" si="26"/>
        <v>0</v>
      </c>
      <c r="BSS129" s="114">
        <f t="shared" si="26"/>
        <v>0</v>
      </c>
      <c r="BST129" s="114">
        <f t="shared" si="26"/>
        <v>0</v>
      </c>
      <c r="BSU129" s="114">
        <f t="shared" si="26"/>
        <v>0</v>
      </c>
      <c r="BSV129" s="114">
        <f t="shared" si="26"/>
        <v>0</v>
      </c>
      <c r="BSW129" s="114">
        <f t="shared" si="26"/>
        <v>0</v>
      </c>
      <c r="BSX129" s="114">
        <f t="shared" si="26"/>
        <v>0</v>
      </c>
      <c r="BSY129" s="114">
        <f t="shared" si="26"/>
        <v>0</v>
      </c>
      <c r="BSZ129" s="114">
        <f t="shared" si="26"/>
        <v>0</v>
      </c>
      <c r="BTA129" s="114">
        <f t="shared" si="26"/>
        <v>0</v>
      </c>
      <c r="BTB129" s="114">
        <f t="shared" si="26"/>
        <v>0</v>
      </c>
      <c r="BTC129" s="114">
        <f t="shared" si="26"/>
        <v>0</v>
      </c>
      <c r="BTD129" s="114">
        <f t="shared" si="26"/>
        <v>0</v>
      </c>
      <c r="BTE129" s="114">
        <f t="shared" si="26"/>
        <v>0</v>
      </c>
      <c r="BTF129" s="114">
        <f t="shared" si="26"/>
        <v>0</v>
      </c>
      <c r="BTG129" s="114">
        <f t="shared" si="26"/>
        <v>0</v>
      </c>
      <c r="BTH129" s="114">
        <f t="shared" si="26"/>
        <v>0</v>
      </c>
      <c r="BTI129" s="114">
        <f t="shared" si="26"/>
        <v>0</v>
      </c>
      <c r="BTJ129" s="114">
        <f t="shared" si="26"/>
        <v>0</v>
      </c>
      <c r="BTK129" s="114">
        <f t="shared" si="26"/>
        <v>0</v>
      </c>
      <c r="BTL129" s="114">
        <f t="shared" si="26"/>
        <v>0</v>
      </c>
      <c r="BTM129" s="114">
        <f t="shared" si="26"/>
        <v>0</v>
      </c>
      <c r="BTN129" s="114">
        <f t="shared" si="26"/>
        <v>0</v>
      </c>
      <c r="BTO129" s="114">
        <f t="shared" si="26"/>
        <v>0</v>
      </c>
      <c r="BTP129" s="114">
        <f t="shared" si="26"/>
        <v>0</v>
      </c>
      <c r="BTQ129" s="114">
        <f t="shared" si="26"/>
        <v>0</v>
      </c>
      <c r="BTR129" s="114">
        <f t="shared" si="26"/>
        <v>0</v>
      </c>
      <c r="BTS129" s="114">
        <f t="shared" si="26"/>
        <v>0</v>
      </c>
      <c r="BTT129" s="114">
        <f t="shared" si="26"/>
        <v>0</v>
      </c>
      <c r="BTU129" s="114">
        <f t="shared" si="26"/>
        <v>0</v>
      </c>
      <c r="BTV129" s="114">
        <f t="shared" si="26"/>
        <v>0</v>
      </c>
      <c r="BTW129" s="114">
        <f t="shared" si="26"/>
        <v>0</v>
      </c>
      <c r="BTX129" s="114">
        <f t="shared" si="26"/>
        <v>0</v>
      </c>
      <c r="BTY129" s="114">
        <f t="shared" si="26"/>
        <v>0</v>
      </c>
      <c r="BTZ129" s="114">
        <f t="shared" si="26"/>
        <v>0</v>
      </c>
      <c r="BUA129" s="114">
        <f t="shared" si="26"/>
        <v>0</v>
      </c>
      <c r="BUB129" s="114">
        <f t="shared" si="26"/>
        <v>0</v>
      </c>
      <c r="BUC129" s="114">
        <f t="shared" si="26"/>
        <v>0</v>
      </c>
      <c r="BUD129" s="114">
        <f t="shared" si="26"/>
        <v>0</v>
      </c>
      <c r="BUE129" s="114">
        <f t="shared" si="26"/>
        <v>0</v>
      </c>
      <c r="BUF129" s="114">
        <f t="shared" si="26"/>
        <v>0</v>
      </c>
      <c r="BUG129" s="114">
        <f t="shared" si="26"/>
        <v>0</v>
      </c>
      <c r="BUH129" s="114">
        <f t="shared" si="26"/>
        <v>0</v>
      </c>
      <c r="BUI129" s="114">
        <f t="shared" si="26"/>
        <v>0</v>
      </c>
      <c r="BUJ129" s="114">
        <f t="shared" si="26"/>
        <v>0</v>
      </c>
      <c r="BUK129" s="114">
        <f t="shared" si="26"/>
        <v>0</v>
      </c>
      <c r="BUL129" s="114">
        <f t="shared" si="26"/>
        <v>0</v>
      </c>
      <c r="BUM129" s="114">
        <f t="shared" si="26"/>
        <v>0</v>
      </c>
      <c r="BUN129" s="114">
        <f t="shared" si="26"/>
        <v>0</v>
      </c>
      <c r="BUO129" s="114">
        <f t="shared" si="26"/>
        <v>0</v>
      </c>
      <c r="BUP129" s="114">
        <f t="shared" si="26"/>
        <v>0</v>
      </c>
      <c r="BUQ129" s="114">
        <f t="shared" si="26"/>
        <v>0</v>
      </c>
      <c r="BUR129" s="114">
        <f t="shared" si="26"/>
        <v>0</v>
      </c>
      <c r="BUS129" s="114">
        <f t="shared" si="26"/>
        <v>0</v>
      </c>
      <c r="BUT129" s="114">
        <f t="shared" ref="BUT129:BXE129" si="27">BUT123</f>
        <v>0</v>
      </c>
      <c r="BUU129" s="114">
        <f t="shared" si="27"/>
        <v>0</v>
      </c>
      <c r="BUV129" s="114">
        <f t="shared" si="27"/>
        <v>0</v>
      </c>
      <c r="BUW129" s="114">
        <f t="shared" si="27"/>
        <v>0</v>
      </c>
      <c r="BUX129" s="114">
        <f t="shared" si="27"/>
        <v>0</v>
      </c>
      <c r="BUY129" s="114">
        <f t="shared" si="27"/>
        <v>0</v>
      </c>
      <c r="BUZ129" s="114">
        <f t="shared" si="27"/>
        <v>0</v>
      </c>
      <c r="BVA129" s="114">
        <f t="shared" si="27"/>
        <v>0</v>
      </c>
      <c r="BVB129" s="114">
        <f t="shared" si="27"/>
        <v>0</v>
      </c>
      <c r="BVC129" s="114">
        <f t="shared" si="27"/>
        <v>0</v>
      </c>
      <c r="BVD129" s="114">
        <f t="shared" si="27"/>
        <v>0</v>
      </c>
      <c r="BVE129" s="114">
        <f t="shared" si="27"/>
        <v>0</v>
      </c>
      <c r="BVF129" s="114">
        <f t="shared" si="27"/>
        <v>0</v>
      </c>
      <c r="BVG129" s="114">
        <f t="shared" si="27"/>
        <v>0</v>
      </c>
      <c r="BVH129" s="114">
        <f t="shared" si="27"/>
        <v>0</v>
      </c>
      <c r="BVI129" s="114">
        <f t="shared" si="27"/>
        <v>0</v>
      </c>
      <c r="BVJ129" s="114">
        <f t="shared" si="27"/>
        <v>0</v>
      </c>
      <c r="BVK129" s="114">
        <f t="shared" si="27"/>
        <v>0</v>
      </c>
      <c r="BVL129" s="114">
        <f t="shared" si="27"/>
        <v>0</v>
      </c>
      <c r="BVM129" s="114">
        <f t="shared" si="27"/>
        <v>0</v>
      </c>
      <c r="BVN129" s="114">
        <f t="shared" si="27"/>
        <v>0</v>
      </c>
      <c r="BVO129" s="114">
        <f t="shared" si="27"/>
        <v>0</v>
      </c>
      <c r="BVP129" s="114">
        <f t="shared" si="27"/>
        <v>0</v>
      </c>
      <c r="BVQ129" s="114">
        <f t="shared" si="27"/>
        <v>0</v>
      </c>
      <c r="BVR129" s="114">
        <f t="shared" si="27"/>
        <v>0</v>
      </c>
      <c r="BVS129" s="114">
        <f t="shared" si="27"/>
        <v>0</v>
      </c>
      <c r="BVT129" s="114">
        <f t="shared" si="27"/>
        <v>0</v>
      </c>
      <c r="BVU129" s="114">
        <f t="shared" si="27"/>
        <v>0</v>
      </c>
      <c r="BVV129" s="114">
        <f t="shared" si="27"/>
        <v>0</v>
      </c>
      <c r="BVW129" s="114">
        <f t="shared" si="27"/>
        <v>0</v>
      </c>
      <c r="BVX129" s="114">
        <f t="shared" si="27"/>
        <v>0</v>
      </c>
      <c r="BVY129" s="114">
        <f t="shared" si="27"/>
        <v>0</v>
      </c>
      <c r="BVZ129" s="114">
        <f t="shared" si="27"/>
        <v>0</v>
      </c>
      <c r="BWA129" s="114">
        <f t="shared" si="27"/>
        <v>0</v>
      </c>
      <c r="BWB129" s="114">
        <f t="shared" si="27"/>
        <v>0</v>
      </c>
      <c r="BWC129" s="114">
        <f t="shared" si="27"/>
        <v>0</v>
      </c>
      <c r="BWD129" s="114">
        <f t="shared" si="27"/>
        <v>0</v>
      </c>
      <c r="BWE129" s="114">
        <f t="shared" si="27"/>
        <v>0</v>
      </c>
      <c r="BWF129" s="114">
        <f t="shared" si="27"/>
        <v>0</v>
      </c>
      <c r="BWG129" s="114">
        <f t="shared" si="27"/>
        <v>0</v>
      </c>
      <c r="BWH129" s="114">
        <f t="shared" si="27"/>
        <v>0</v>
      </c>
      <c r="BWI129" s="114">
        <f t="shared" si="27"/>
        <v>0</v>
      </c>
      <c r="BWJ129" s="114">
        <f t="shared" si="27"/>
        <v>0</v>
      </c>
      <c r="BWK129" s="114">
        <f t="shared" si="27"/>
        <v>0</v>
      </c>
      <c r="BWL129" s="114">
        <f t="shared" si="27"/>
        <v>0</v>
      </c>
      <c r="BWM129" s="114">
        <f t="shared" si="27"/>
        <v>0</v>
      </c>
      <c r="BWN129" s="114">
        <f t="shared" si="27"/>
        <v>0</v>
      </c>
      <c r="BWO129" s="114">
        <f t="shared" si="27"/>
        <v>0</v>
      </c>
      <c r="BWP129" s="114">
        <f t="shared" si="27"/>
        <v>0</v>
      </c>
      <c r="BWQ129" s="114">
        <f t="shared" si="27"/>
        <v>0</v>
      </c>
      <c r="BWR129" s="114">
        <f t="shared" si="27"/>
        <v>0</v>
      </c>
      <c r="BWS129" s="114">
        <f t="shared" si="27"/>
        <v>0</v>
      </c>
      <c r="BWT129" s="114">
        <f t="shared" si="27"/>
        <v>0</v>
      </c>
      <c r="BWU129" s="114">
        <f t="shared" si="27"/>
        <v>0</v>
      </c>
      <c r="BWV129" s="114">
        <f t="shared" si="27"/>
        <v>0</v>
      </c>
      <c r="BWW129" s="114">
        <f t="shared" si="27"/>
        <v>0</v>
      </c>
      <c r="BWX129" s="114">
        <f t="shared" si="27"/>
        <v>0</v>
      </c>
      <c r="BWY129" s="114">
        <f t="shared" si="27"/>
        <v>0</v>
      </c>
      <c r="BWZ129" s="114">
        <f t="shared" si="27"/>
        <v>0</v>
      </c>
      <c r="BXA129" s="114">
        <f t="shared" si="27"/>
        <v>0</v>
      </c>
      <c r="BXB129" s="114">
        <f t="shared" si="27"/>
        <v>0</v>
      </c>
      <c r="BXC129" s="114">
        <f t="shared" si="27"/>
        <v>0</v>
      </c>
      <c r="BXD129" s="114">
        <f t="shared" si="27"/>
        <v>0</v>
      </c>
      <c r="BXE129" s="114">
        <f t="shared" si="27"/>
        <v>0</v>
      </c>
      <c r="BXF129" s="114">
        <f t="shared" ref="BXF129:BZQ129" si="28">BXF123</f>
        <v>0</v>
      </c>
      <c r="BXG129" s="114">
        <f t="shared" si="28"/>
        <v>0</v>
      </c>
      <c r="BXH129" s="114">
        <f t="shared" si="28"/>
        <v>0</v>
      </c>
      <c r="BXI129" s="114">
        <f t="shared" si="28"/>
        <v>0</v>
      </c>
      <c r="BXJ129" s="114">
        <f t="shared" si="28"/>
        <v>0</v>
      </c>
      <c r="BXK129" s="114">
        <f t="shared" si="28"/>
        <v>0</v>
      </c>
      <c r="BXL129" s="114">
        <f t="shared" si="28"/>
        <v>0</v>
      </c>
      <c r="BXM129" s="114">
        <f t="shared" si="28"/>
        <v>0</v>
      </c>
      <c r="BXN129" s="114">
        <f t="shared" si="28"/>
        <v>0</v>
      </c>
      <c r="BXO129" s="114">
        <f t="shared" si="28"/>
        <v>0</v>
      </c>
      <c r="BXP129" s="114">
        <f t="shared" si="28"/>
        <v>0</v>
      </c>
      <c r="BXQ129" s="114">
        <f t="shared" si="28"/>
        <v>0</v>
      </c>
      <c r="BXR129" s="114">
        <f t="shared" si="28"/>
        <v>0</v>
      </c>
      <c r="BXS129" s="114">
        <f t="shared" si="28"/>
        <v>0</v>
      </c>
      <c r="BXT129" s="114">
        <f t="shared" si="28"/>
        <v>0</v>
      </c>
      <c r="BXU129" s="114">
        <f t="shared" si="28"/>
        <v>0</v>
      </c>
      <c r="BXV129" s="114">
        <f t="shared" si="28"/>
        <v>0</v>
      </c>
      <c r="BXW129" s="114">
        <f t="shared" si="28"/>
        <v>0</v>
      </c>
      <c r="BXX129" s="114">
        <f t="shared" si="28"/>
        <v>0</v>
      </c>
      <c r="BXY129" s="114">
        <f t="shared" si="28"/>
        <v>0</v>
      </c>
      <c r="BXZ129" s="114">
        <f t="shared" si="28"/>
        <v>0</v>
      </c>
      <c r="BYA129" s="114">
        <f t="shared" si="28"/>
        <v>0</v>
      </c>
      <c r="BYB129" s="114">
        <f t="shared" si="28"/>
        <v>0</v>
      </c>
      <c r="BYC129" s="114">
        <f t="shared" si="28"/>
        <v>0</v>
      </c>
      <c r="BYD129" s="114">
        <f t="shared" si="28"/>
        <v>0</v>
      </c>
      <c r="BYE129" s="114">
        <f t="shared" si="28"/>
        <v>0</v>
      </c>
      <c r="BYF129" s="114">
        <f t="shared" si="28"/>
        <v>0</v>
      </c>
      <c r="BYG129" s="114">
        <f t="shared" si="28"/>
        <v>0</v>
      </c>
      <c r="BYH129" s="114">
        <f t="shared" si="28"/>
        <v>0</v>
      </c>
      <c r="BYI129" s="114">
        <f t="shared" si="28"/>
        <v>0</v>
      </c>
      <c r="BYJ129" s="114">
        <f t="shared" si="28"/>
        <v>0</v>
      </c>
      <c r="BYK129" s="114">
        <f t="shared" si="28"/>
        <v>0</v>
      </c>
      <c r="BYL129" s="114">
        <f t="shared" si="28"/>
        <v>0</v>
      </c>
      <c r="BYM129" s="114">
        <f t="shared" si="28"/>
        <v>0</v>
      </c>
      <c r="BYN129" s="114">
        <f t="shared" si="28"/>
        <v>0</v>
      </c>
      <c r="BYO129" s="114">
        <f t="shared" si="28"/>
        <v>0</v>
      </c>
      <c r="BYP129" s="114">
        <f t="shared" si="28"/>
        <v>0</v>
      </c>
      <c r="BYQ129" s="114">
        <f t="shared" si="28"/>
        <v>0</v>
      </c>
      <c r="BYR129" s="114">
        <f t="shared" si="28"/>
        <v>0</v>
      </c>
      <c r="BYS129" s="114">
        <f t="shared" si="28"/>
        <v>0</v>
      </c>
      <c r="BYT129" s="114">
        <f t="shared" si="28"/>
        <v>0</v>
      </c>
      <c r="BYU129" s="114">
        <f t="shared" si="28"/>
        <v>0</v>
      </c>
      <c r="BYV129" s="114">
        <f t="shared" si="28"/>
        <v>0</v>
      </c>
      <c r="BYW129" s="114">
        <f t="shared" si="28"/>
        <v>0</v>
      </c>
      <c r="BYX129" s="114">
        <f t="shared" si="28"/>
        <v>0</v>
      </c>
      <c r="BYY129" s="114">
        <f t="shared" si="28"/>
        <v>0</v>
      </c>
      <c r="BYZ129" s="114">
        <f t="shared" si="28"/>
        <v>0</v>
      </c>
      <c r="BZA129" s="114">
        <f t="shared" si="28"/>
        <v>0</v>
      </c>
      <c r="BZB129" s="114">
        <f t="shared" si="28"/>
        <v>0</v>
      </c>
      <c r="BZC129" s="114">
        <f t="shared" si="28"/>
        <v>0</v>
      </c>
      <c r="BZD129" s="114">
        <f t="shared" si="28"/>
        <v>0</v>
      </c>
      <c r="BZE129" s="114">
        <f t="shared" si="28"/>
        <v>0</v>
      </c>
      <c r="BZF129" s="114">
        <f t="shared" si="28"/>
        <v>0</v>
      </c>
      <c r="BZG129" s="114">
        <f t="shared" si="28"/>
        <v>0</v>
      </c>
      <c r="BZH129" s="114">
        <f t="shared" si="28"/>
        <v>0</v>
      </c>
      <c r="BZI129" s="114">
        <f t="shared" si="28"/>
        <v>0</v>
      </c>
      <c r="BZJ129" s="114">
        <f t="shared" si="28"/>
        <v>0</v>
      </c>
      <c r="BZK129" s="114">
        <f t="shared" si="28"/>
        <v>0</v>
      </c>
      <c r="BZL129" s="114">
        <f t="shared" si="28"/>
        <v>0</v>
      </c>
      <c r="BZM129" s="114">
        <f t="shared" si="28"/>
        <v>0</v>
      </c>
      <c r="BZN129" s="114">
        <f t="shared" si="28"/>
        <v>0</v>
      </c>
      <c r="BZO129" s="114">
        <f t="shared" si="28"/>
        <v>0</v>
      </c>
      <c r="BZP129" s="114">
        <f t="shared" si="28"/>
        <v>0</v>
      </c>
      <c r="BZQ129" s="114">
        <f t="shared" si="28"/>
        <v>0</v>
      </c>
      <c r="BZR129" s="114">
        <f t="shared" ref="BZR129:CCC129" si="29">BZR123</f>
        <v>0</v>
      </c>
      <c r="BZS129" s="114">
        <f t="shared" si="29"/>
        <v>0</v>
      </c>
      <c r="BZT129" s="114">
        <f t="shared" si="29"/>
        <v>0</v>
      </c>
      <c r="BZU129" s="114">
        <f t="shared" si="29"/>
        <v>0</v>
      </c>
      <c r="BZV129" s="114">
        <f t="shared" si="29"/>
        <v>0</v>
      </c>
      <c r="BZW129" s="114">
        <f t="shared" si="29"/>
        <v>0</v>
      </c>
      <c r="BZX129" s="114">
        <f t="shared" si="29"/>
        <v>0</v>
      </c>
      <c r="BZY129" s="114">
        <f t="shared" si="29"/>
        <v>0</v>
      </c>
      <c r="BZZ129" s="114">
        <f t="shared" si="29"/>
        <v>0</v>
      </c>
      <c r="CAA129" s="114">
        <f t="shared" si="29"/>
        <v>0</v>
      </c>
      <c r="CAB129" s="114">
        <f t="shared" si="29"/>
        <v>0</v>
      </c>
      <c r="CAC129" s="114">
        <f t="shared" si="29"/>
        <v>0</v>
      </c>
      <c r="CAD129" s="114">
        <f t="shared" si="29"/>
        <v>0</v>
      </c>
      <c r="CAE129" s="114">
        <f t="shared" si="29"/>
        <v>0</v>
      </c>
      <c r="CAF129" s="114">
        <f t="shared" si="29"/>
        <v>0</v>
      </c>
      <c r="CAG129" s="114">
        <f t="shared" si="29"/>
        <v>0</v>
      </c>
      <c r="CAH129" s="114">
        <f t="shared" si="29"/>
        <v>0</v>
      </c>
      <c r="CAI129" s="114">
        <f t="shared" si="29"/>
        <v>0</v>
      </c>
      <c r="CAJ129" s="114">
        <f t="shared" si="29"/>
        <v>0</v>
      </c>
      <c r="CAK129" s="114">
        <f t="shared" si="29"/>
        <v>0</v>
      </c>
      <c r="CAL129" s="114">
        <f t="shared" si="29"/>
        <v>0</v>
      </c>
      <c r="CAM129" s="114">
        <f t="shared" si="29"/>
        <v>0</v>
      </c>
      <c r="CAN129" s="114">
        <f t="shared" si="29"/>
        <v>0</v>
      </c>
      <c r="CAO129" s="114">
        <f t="shared" si="29"/>
        <v>0</v>
      </c>
      <c r="CAP129" s="114">
        <f t="shared" si="29"/>
        <v>0</v>
      </c>
      <c r="CAQ129" s="114">
        <f t="shared" si="29"/>
        <v>0</v>
      </c>
      <c r="CAR129" s="114">
        <f t="shared" si="29"/>
        <v>0</v>
      </c>
      <c r="CAS129" s="114">
        <f t="shared" si="29"/>
        <v>0</v>
      </c>
      <c r="CAT129" s="114">
        <f t="shared" si="29"/>
        <v>0</v>
      </c>
      <c r="CAU129" s="114">
        <f t="shared" si="29"/>
        <v>0</v>
      </c>
      <c r="CAV129" s="114">
        <f t="shared" si="29"/>
        <v>0</v>
      </c>
      <c r="CAW129" s="114">
        <f t="shared" si="29"/>
        <v>0</v>
      </c>
      <c r="CAX129" s="114">
        <f t="shared" si="29"/>
        <v>0</v>
      </c>
      <c r="CAY129" s="114">
        <f t="shared" si="29"/>
        <v>0</v>
      </c>
      <c r="CAZ129" s="114">
        <f t="shared" si="29"/>
        <v>0</v>
      </c>
      <c r="CBA129" s="114">
        <f t="shared" si="29"/>
        <v>0</v>
      </c>
      <c r="CBB129" s="114">
        <f t="shared" si="29"/>
        <v>0</v>
      </c>
      <c r="CBC129" s="114">
        <f t="shared" si="29"/>
        <v>0</v>
      </c>
      <c r="CBD129" s="114">
        <f t="shared" si="29"/>
        <v>0</v>
      </c>
      <c r="CBE129" s="114">
        <f t="shared" si="29"/>
        <v>0</v>
      </c>
      <c r="CBF129" s="114">
        <f t="shared" si="29"/>
        <v>0</v>
      </c>
      <c r="CBG129" s="114">
        <f t="shared" si="29"/>
        <v>0</v>
      </c>
      <c r="CBH129" s="114">
        <f t="shared" si="29"/>
        <v>0</v>
      </c>
      <c r="CBI129" s="114">
        <f t="shared" si="29"/>
        <v>0</v>
      </c>
      <c r="CBJ129" s="114">
        <f t="shared" si="29"/>
        <v>0</v>
      </c>
      <c r="CBK129" s="114">
        <f t="shared" si="29"/>
        <v>0</v>
      </c>
      <c r="CBL129" s="114">
        <f t="shared" si="29"/>
        <v>0</v>
      </c>
      <c r="CBM129" s="114">
        <f t="shared" si="29"/>
        <v>0</v>
      </c>
      <c r="CBN129" s="114">
        <f t="shared" si="29"/>
        <v>0</v>
      </c>
      <c r="CBO129" s="114">
        <f t="shared" si="29"/>
        <v>0</v>
      </c>
      <c r="CBP129" s="114">
        <f t="shared" si="29"/>
        <v>0</v>
      </c>
      <c r="CBQ129" s="114">
        <f t="shared" si="29"/>
        <v>0</v>
      </c>
      <c r="CBR129" s="114">
        <f t="shared" si="29"/>
        <v>0</v>
      </c>
      <c r="CBS129" s="114">
        <f t="shared" si="29"/>
        <v>0</v>
      </c>
      <c r="CBT129" s="114">
        <f t="shared" si="29"/>
        <v>0</v>
      </c>
      <c r="CBU129" s="114">
        <f t="shared" si="29"/>
        <v>0</v>
      </c>
      <c r="CBV129" s="114">
        <f t="shared" si="29"/>
        <v>0</v>
      </c>
      <c r="CBW129" s="114">
        <f t="shared" si="29"/>
        <v>0</v>
      </c>
      <c r="CBX129" s="114">
        <f t="shared" si="29"/>
        <v>0</v>
      </c>
      <c r="CBY129" s="114">
        <f t="shared" si="29"/>
        <v>0</v>
      </c>
      <c r="CBZ129" s="114">
        <f t="shared" si="29"/>
        <v>0</v>
      </c>
      <c r="CCA129" s="114">
        <f t="shared" si="29"/>
        <v>0</v>
      </c>
      <c r="CCB129" s="114">
        <f t="shared" si="29"/>
        <v>0</v>
      </c>
      <c r="CCC129" s="114">
        <f t="shared" si="29"/>
        <v>0</v>
      </c>
      <c r="CCD129" s="114">
        <f t="shared" ref="CCD129:CEO129" si="30">CCD123</f>
        <v>0</v>
      </c>
      <c r="CCE129" s="114">
        <f t="shared" si="30"/>
        <v>0</v>
      </c>
      <c r="CCF129" s="114">
        <f t="shared" si="30"/>
        <v>0</v>
      </c>
      <c r="CCG129" s="114">
        <f t="shared" si="30"/>
        <v>0</v>
      </c>
      <c r="CCH129" s="114">
        <f t="shared" si="30"/>
        <v>0</v>
      </c>
      <c r="CCI129" s="114">
        <f t="shared" si="30"/>
        <v>0</v>
      </c>
      <c r="CCJ129" s="114">
        <f t="shared" si="30"/>
        <v>0</v>
      </c>
      <c r="CCK129" s="114">
        <f t="shared" si="30"/>
        <v>0</v>
      </c>
      <c r="CCL129" s="114">
        <f t="shared" si="30"/>
        <v>0</v>
      </c>
      <c r="CCM129" s="114">
        <f t="shared" si="30"/>
        <v>0</v>
      </c>
      <c r="CCN129" s="114">
        <f t="shared" si="30"/>
        <v>0</v>
      </c>
      <c r="CCO129" s="114">
        <f t="shared" si="30"/>
        <v>0</v>
      </c>
      <c r="CCP129" s="114">
        <f t="shared" si="30"/>
        <v>0</v>
      </c>
      <c r="CCQ129" s="114">
        <f t="shared" si="30"/>
        <v>0</v>
      </c>
      <c r="CCR129" s="114">
        <f t="shared" si="30"/>
        <v>0</v>
      </c>
      <c r="CCS129" s="114">
        <f t="shared" si="30"/>
        <v>0</v>
      </c>
      <c r="CCT129" s="114">
        <f t="shared" si="30"/>
        <v>0</v>
      </c>
      <c r="CCU129" s="114">
        <f t="shared" si="30"/>
        <v>0</v>
      </c>
      <c r="CCV129" s="114">
        <f t="shared" si="30"/>
        <v>0</v>
      </c>
      <c r="CCW129" s="114">
        <f t="shared" si="30"/>
        <v>0</v>
      </c>
      <c r="CCX129" s="114">
        <f t="shared" si="30"/>
        <v>0</v>
      </c>
      <c r="CCY129" s="114">
        <f t="shared" si="30"/>
        <v>0</v>
      </c>
      <c r="CCZ129" s="114">
        <f t="shared" si="30"/>
        <v>0</v>
      </c>
      <c r="CDA129" s="114">
        <f t="shared" si="30"/>
        <v>0</v>
      </c>
      <c r="CDB129" s="114">
        <f t="shared" si="30"/>
        <v>0</v>
      </c>
      <c r="CDC129" s="114">
        <f t="shared" si="30"/>
        <v>0</v>
      </c>
      <c r="CDD129" s="114">
        <f t="shared" si="30"/>
        <v>0</v>
      </c>
      <c r="CDE129" s="114">
        <f t="shared" si="30"/>
        <v>0</v>
      </c>
      <c r="CDF129" s="114">
        <f t="shared" si="30"/>
        <v>0</v>
      </c>
      <c r="CDG129" s="114">
        <f t="shared" si="30"/>
        <v>0</v>
      </c>
      <c r="CDH129" s="114">
        <f t="shared" si="30"/>
        <v>0</v>
      </c>
      <c r="CDI129" s="114">
        <f t="shared" si="30"/>
        <v>0</v>
      </c>
      <c r="CDJ129" s="114">
        <f t="shared" si="30"/>
        <v>0</v>
      </c>
      <c r="CDK129" s="114">
        <f t="shared" si="30"/>
        <v>0</v>
      </c>
      <c r="CDL129" s="114">
        <f t="shared" si="30"/>
        <v>0</v>
      </c>
      <c r="CDM129" s="114">
        <f t="shared" si="30"/>
        <v>0</v>
      </c>
      <c r="CDN129" s="114">
        <f t="shared" si="30"/>
        <v>0</v>
      </c>
      <c r="CDO129" s="114">
        <f t="shared" si="30"/>
        <v>0</v>
      </c>
      <c r="CDP129" s="114">
        <f t="shared" si="30"/>
        <v>0</v>
      </c>
      <c r="CDQ129" s="114">
        <f t="shared" si="30"/>
        <v>0</v>
      </c>
      <c r="CDR129" s="114">
        <f t="shared" si="30"/>
        <v>0</v>
      </c>
      <c r="CDS129" s="114">
        <f t="shared" si="30"/>
        <v>0</v>
      </c>
      <c r="CDT129" s="114">
        <f t="shared" si="30"/>
        <v>0</v>
      </c>
      <c r="CDU129" s="114">
        <f t="shared" si="30"/>
        <v>0</v>
      </c>
      <c r="CDV129" s="114">
        <f t="shared" si="30"/>
        <v>0</v>
      </c>
      <c r="CDW129" s="114">
        <f t="shared" si="30"/>
        <v>0</v>
      </c>
      <c r="CDX129" s="114">
        <f t="shared" si="30"/>
        <v>0</v>
      </c>
      <c r="CDY129" s="114">
        <f t="shared" si="30"/>
        <v>0</v>
      </c>
      <c r="CDZ129" s="114">
        <f t="shared" si="30"/>
        <v>0</v>
      </c>
      <c r="CEA129" s="114">
        <f t="shared" si="30"/>
        <v>0</v>
      </c>
      <c r="CEB129" s="114">
        <f t="shared" si="30"/>
        <v>0</v>
      </c>
      <c r="CEC129" s="114">
        <f t="shared" si="30"/>
        <v>0</v>
      </c>
      <c r="CED129" s="114">
        <f t="shared" si="30"/>
        <v>0</v>
      </c>
      <c r="CEE129" s="114">
        <f t="shared" si="30"/>
        <v>0</v>
      </c>
      <c r="CEF129" s="114">
        <f t="shared" si="30"/>
        <v>0</v>
      </c>
      <c r="CEG129" s="114">
        <f t="shared" si="30"/>
        <v>0</v>
      </c>
      <c r="CEH129" s="114">
        <f t="shared" si="30"/>
        <v>0</v>
      </c>
      <c r="CEI129" s="114">
        <f t="shared" si="30"/>
        <v>0</v>
      </c>
      <c r="CEJ129" s="114">
        <f t="shared" si="30"/>
        <v>0</v>
      </c>
      <c r="CEK129" s="114">
        <f t="shared" si="30"/>
        <v>0</v>
      </c>
      <c r="CEL129" s="114">
        <f t="shared" si="30"/>
        <v>0</v>
      </c>
      <c r="CEM129" s="114">
        <f t="shared" si="30"/>
        <v>0</v>
      </c>
      <c r="CEN129" s="114">
        <f t="shared" si="30"/>
        <v>0</v>
      </c>
      <c r="CEO129" s="114">
        <f t="shared" si="30"/>
        <v>0</v>
      </c>
      <c r="CEP129" s="114">
        <f t="shared" ref="CEP129:CHA129" si="31">CEP123</f>
        <v>0</v>
      </c>
      <c r="CEQ129" s="114">
        <f t="shared" si="31"/>
        <v>0</v>
      </c>
      <c r="CER129" s="114">
        <f t="shared" si="31"/>
        <v>0</v>
      </c>
      <c r="CES129" s="114">
        <f t="shared" si="31"/>
        <v>0</v>
      </c>
      <c r="CET129" s="114">
        <f t="shared" si="31"/>
        <v>0</v>
      </c>
      <c r="CEU129" s="114">
        <f t="shared" si="31"/>
        <v>0</v>
      </c>
      <c r="CEV129" s="114">
        <f t="shared" si="31"/>
        <v>0</v>
      </c>
      <c r="CEW129" s="114">
        <f t="shared" si="31"/>
        <v>0</v>
      </c>
      <c r="CEX129" s="114">
        <f t="shared" si="31"/>
        <v>0</v>
      </c>
      <c r="CEY129" s="114">
        <f t="shared" si="31"/>
        <v>0</v>
      </c>
      <c r="CEZ129" s="114">
        <f t="shared" si="31"/>
        <v>0</v>
      </c>
      <c r="CFA129" s="114">
        <f t="shared" si="31"/>
        <v>0</v>
      </c>
      <c r="CFB129" s="114">
        <f t="shared" si="31"/>
        <v>0</v>
      </c>
      <c r="CFC129" s="114">
        <f t="shared" si="31"/>
        <v>0</v>
      </c>
      <c r="CFD129" s="114">
        <f t="shared" si="31"/>
        <v>0</v>
      </c>
      <c r="CFE129" s="114">
        <f t="shared" si="31"/>
        <v>0</v>
      </c>
      <c r="CFF129" s="114">
        <f t="shared" si="31"/>
        <v>0</v>
      </c>
      <c r="CFG129" s="114">
        <f t="shared" si="31"/>
        <v>0</v>
      </c>
      <c r="CFH129" s="114">
        <f t="shared" si="31"/>
        <v>0</v>
      </c>
      <c r="CFI129" s="114">
        <f t="shared" si="31"/>
        <v>0</v>
      </c>
      <c r="CFJ129" s="114">
        <f t="shared" si="31"/>
        <v>0</v>
      </c>
      <c r="CFK129" s="114">
        <f t="shared" si="31"/>
        <v>0</v>
      </c>
      <c r="CFL129" s="114">
        <f t="shared" si="31"/>
        <v>0</v>
      </c>
      <c r="CFM129" s="114">
        <f t="shared" si="31"/>
        <v>0</v>
      </c>
      <c r="CFN129" s="114">
        <f t="shared" si="31"/>
        <v>0</v>
      </c>
      <c r="CFO129" s="114">
        <f t="shared" si="31"/>
        <v>0</v>
      </c>
      <c r="CFP129" s="114">
        <f t="shared" si="31"/>
        <v>0</v>
      </c>
      <c r="CFQ129" s="114">
        <f t="shared" si="31"/>
        <v>0</v>
      </c>
      <c r="CFR129" s="114">
        <f t="shared" si="31"/>
        <v>0</v>
      </c>
      <c r="CFS129" s="114">
        <f t="shared" si="31"/>
        <v>0</v>
      </c>
      <c r="CFT129" s="114">
        <f t="shared" si="31"/>
        <v>0</v>
      </c>
      <c r="CFU129" s="114">
        <f t="shared" si="31"/>
        <v>0</v>
      </c>
      <c r="CFV129" s="114">
        <f t="shared" si="31"/>
        <v>0</v>
      </c>
      <c r="CFW129" s="114">
        <f t="shared" si="31"/>
        <v>0</v>
      </c>
      <c r="CFX129" s="114">
        <f t="shared" si="31"/>
        <v>0</v>
      </c>
      <c r="CFY129" s="114">
        <f t="shared" si="31"/>
        <v>0</v>
      </c>
      <c r="CFZ129" s="114">
        <f t="shared" si="31"/>
        <v>0</v>
      </c>
      <c r="CGA129" s="114">
        <f t="shared" si="31"/>
        <v>0</v>
      </c>
      <c r="CGB129" s="114">
        <f t="shared" si="31"/>
        <v>0</v>
      </c>
      <c r="CGC129" s="114">
        <f t="shared" si="31"/>
        <v>0</v>
      </c>
      <c r="CGD129" s="114">
        <f t="shared" si="31"/>
        <v>0</v>
      </c>
      <c r="CGE129" s="114">
        <f t="shared" si="31"/>
        <v>0</v>
      </c>
      <c r="CGF129" s="114">
        <f t="shared" si="31"/>
        <v>0</v>
      </c>
      <c r="CGG129" s="114">
        <f t="shared" si="31"/>
        <v>0</v>
      </c>
      <c r="CGH129" s="114">
        <f t="shared" si="31"/>
        <v>0</v>
      </c>
      <c r="CGI129" s="114">
        <f t="shared" si="31"/>
        <v>0</v>
      </c>
      <c r="CGJ129" s="114">
        <f t="shared" si="31"/>
        <v>0</v>
      </c>
      <c r="CGK129" s="114">
        <f t="shared" si="31"/>
        <v>0</v>
      </c>
      <c r="CGL129" s="114">
        <f t="shared" si="31"/>
        <v>0</v>
      </c>
      <c r="CGM129" s="114">
        <f t="shared" si="31"/>
        <v>0</v>
      </c>
      <c r="CGN129" s="114">
        <f t="shared" si="31"/>
        <v>0</v>
      </c>
      <c r="CGO129" s="114">
        <f t="shared" si="31"/>
        <v>0</v>
      </c>
      <c r="CGP129" s="114">
        <f t="shared" si="31"/>
        <v>0</v>
      </c>
      <c r="CGQ129" s="114">
        <f t="shared" si="31"/>
        <v>0</v>
      </c>
      <c r="CGR129" s="114">
        <f t="shared" si="31"/>
        <v>0</v>
      </c>
      <c r="CGS129" s="114">
        <f t="shared" si="31"/>
        <v>0</v>
      </c>
      <c r="CGT129" s="114">
        <f t="shared" si="31"/>
        <v>0</v>
      </c>
      <c r="CGU129" s="114">
        <f t="shared" si="31"/>
        <v>0</v>
      </c>
      <c r="CGV129" s="114">
        <f t="shared" si="31"/>
        <v>0</v>
      </c>
      <c r="CGW129" s="114">
        <f t="shared" si="31"/>
        <v>0</v>
      </c>
      <c r="CGX129" s="114">
        <f t="shared" si="31"/>
        <v>0</v>
      </c>
      <c r="CGY129" s="114">
        <f t="shared" si="31"/>
        <v>0</v>
      </c>
      <c r="CGZ129" s="114">
        <f t="shared" si="31"/>
        <v>0</v>
      </c>
      <c r="CHA129" s="114">
        <f t="shared" si="31"/>
        <v>0</v>
      </c>
      <c r="CHB129" s="114">
        <f t="shared" ref="CHB129:CJM129" si="32">CHB123</f>
        <v>0</v>
      </c>
      <c r="CHC129" s="114">
        <f t="shared" si="32"/>
        <v>0</v>
      </c>
      <c r="CHD129" s="114">
        <f t="shared" si="32"/>
        <v>0</v>
      </c>
      <c r="CHE129" s="114">
        <f t="shared" si="32"/>
        <v>0</v>
      </c>
      <c r="CHF129" s="114">
        <f t="shared" si="32"/>
        <v>0</v>
      </c>
      <c r="CHG129" s="114">
        <f t="shared" si="32"/>
        <v>0</v>
      </c>
      <c r="CHH129" s="114">
        <f t="shared" si="32"/>
        <v>0</v>
      </c>
      <c r="CHI129" s="114">
        <f t="shared" si="32"/>
        <v>0</v>
      </c>
      <c r="CHJ129" s="114">
        <f t="shared" si="32"/>
        <v>0</v>
      </c>
      <c r="CHK129" s="114">
        <f t="shared" si="32"/>
        <v>0</v>
      </c>
      <c r="CHL129" s="114">
        <f t="shared" si="32"/>
        <v>0</v>
      </c>
      <c r="CHM129" s="114">
        <f t="shared" si="32"/>
        <v>0</v>
      </c>
      <c r="CHN129" s="114">
        <f t="shared" si="32"/>
        <v>0</v>
      </c>
      <c r="CHO129" s="114">
        <f t="shared" si="32"/>
        <v>0</v>
      </c>
      <c r="CHP129" s="114">
        <f t="shared" si="32"/>
        <v>0</v>
      </c>
      <c r="CHQ129" s="114">
        <f t="shared" si="32"/>
        <v>0</v>
      </c>
      <c r="CHR129" s="114">
        <f t="shared" si="32"/>
        <v>0</v>
      </c>
      <c r="CHS129" s="114">
        <f t="shared" si="32"/>
        <v>0</v>
      </c>
      <c r="CHT129" s="114">
        <f t="shared" si="32"/>
        <v>0</v>
      </c>
      <c r="CHU129" s="114">
        <f t="shared" si="32"/>
        <v>0</v>
      </c>
      <c r="CHV129" s="114">
        <f t="shared" si="32"/>
        <v>0</v>
      </c>
      <c r="CHW129" s="114">
        <f t="shared" si="32"/>
        <v>0</v>
      </c>
      <c r="CHX129" s="114">
        <f t="shared" si="32"/>
        <v>0</v>
      </c>
      <c r="CHY129" s="114">
        <f t="shared" si="32"/>
        <v>0</v>
      </c>
      <c r="CHZ129" s="114">
        <f t="shared" si="32"/>
        <v>0</v>
      </c>
      <c r="CIA129" s="114">
        <f t="shared" si="32"/>
        <v>0</v>
      </c>
      <c r="CIB129" s="114">
        <f t="shared" si="32"/>
        <v>0</v>
      </c>
      <c r="CIC129" s="114">
        <f t="shared" si="32"/>
        <v>0</v>
      </c>
      <c r="CID129" s="114">
        <f t="shared" si="32"/>
        <v>0</v>
      </c>
      <c r="CIE129" s="114">
        <f t="shared" si="32"/>
        <v>0</v>
      </c>
      <c r="CIF129" s="114">
        <f t="shared" si="32"/>
        <v>0</v>
      </c>
      <c r="CIG129" s="114">
        <f t="shared" si="32"/>
        <v>0</v>
      </c>
      <c r="CIH129" s="114">
        <f t="shared" si="32"/>
        <v>0</v>
      </c>
      <c r="CII129" s="114">
        <f t="shared" si="32"/>
        <v>0</v>
      </c>
      <c r="CIJ129" s="114">
        <f t="shared" si="32"/>
        <v>0</v>
      </c>
      <c r="CIK129" s="114">
        <f t="shared" si="32"/>
        <v>0</v>
      </c>
      <c r="CIL129" s="114">
        <f t="shared" si="32"/>
        <v>0</v>
      </c>
      <c r="CIM129" s="114">
        <f t="shared" si="32"/>
        <v>0</v>
      </c>
      <c r="CIN129" s="114">
        <f t="shared" si="32"/>
        <v>0</v>
      </c>
      <c r="CIO129" s="114">
        <f t="shared" si="32"/>
        <v>0</v>
      </c>
      <c r="CIP129" s="114">
        <f t="shared" si="32"/>
        <v>0</v>
      </c>
      <c r="CIQ129" s="114">
        <f t="shared" si="32"/>
        <v>0</v>
      </c>
      <c r="CIR129" s="114">
        <f t="shared" si="32"/>
        <v>0</v>
      </c>
      <c r="CIS129" s="114">
        <f t="shared" si="32"/>
        <v>0</v>
      </c>
      <c r="CIT129" s="114">
        <f t="shared" si="32"/>
        <v>0</v>
      </c>
      <c r="CIU129" s="114">
        <f t="shared" si="32"/>
        <v>0</v>
      </c>
      <c r="CIV129" s="114">
        <f t="shared" si="32"/>
        <v>0</v>
      </c>
      <c r="CIW129" s="114">
        <f t="shared" si="32"/>
        <v>0</v>
      </c>
      <c r="CIX129" s="114">
        <f t="shared" si="32"/>
        <v>0</v>
      </c>
      <c r="CIY129" s="114">
        <f t="shared" si="32"/>
        <v>0</v>
      </c>
      <c r="CIZ129" s="114">
        <f t="shared" si="32"/>
        <v>0</v>
      </c>
      <c r="CJA129" s="114">
        <f t="shared" si="32"/>
        <v>0</v>
      </c>
      <c r="CJB129" s="114">
        <f t="shared" si="32"/>
        <v>0</v>
      </c>
      <c r="CJC129" s="114">
        <f t="shared" si="32"/>
        <v>0</v>
      </c>
      <c r="CJD129" s="114">
        <f t="shared" si="32"/>
        <v>0</v>
      </c>
      <c r="CJE129" s="114">
        <f t="shared" si="32"/>
        <v>0</v>
      </c>
      <c r="CJF129" s="114">
        <f t="shared" si="32"/>
        <v>0</v>
      </c>
      <c r="CJG129" s="114">
        <f t="shared" si="32"/>
        <v>0</v>
      </c>
      <c r="CJH129" s="114">
        <f t="shared" si="32"/>
        <v>0</v>
      </c>
      <c r="CJI129" s="114">
        <f t="shared" si="32"/>
        <v>0</v>
      </c>
      <c r="CJJ129" s="114">
        <f t="shared" si="32"/>
        <v>0</v>
      </c>
      <c r="CJK129" s="114">
        <f t="shared" si="32"/>
        <v>0</v>
      </c>
      <c r="CJL129" s="114">
        <f t="shared" si="32"/>
        <v>0</v>
      </c>
      <c r="CJM129" s="114">
        <f t="shared" si="32"/>
        <v>0</v>
      </c>
      <c r="CJN129" s="114">
        <f t="shared" ref="CJN129:CLY129" si="33">CJN123</f>
        <v>0</v>
      </c>
      <c r="CJO129" s="114">
        <f t="shared" si="33"/>
        <v>0</v>
      </c>
      <c r="CJP129" s="114">
        <f t="shared" si="33"/>
        <v>0</v>
      </c>
      <c r="CJQ129" s="114">
        <f t="shared" si="33"/>
        <v>0</v>
      </c>
      <c r="CJR129" s="114">
        <f t="shared" si="33"/>
        <v>0</v>
      </c>
      <c r="CJS129" s="114">
        <f t="shared" si="33"/>
        <v>0</v>
      </c>
      <c r="CJT129" s="114">
        <f t="shared" si="33"/>
        <v>0</v>
      </c>
      <c r="CJU129" s="114">
        <f t="shared" si="33"/>
        <v>0</v>
      </c>
      <c r="CJV129" s="114">
        <f t="shared" si="33"/>
        <v>0</v>
      </c>
      <c r="CJW129" s="114">
        <f t="shared" si="33"/>
        <v>0</v>
      </c>
      <c r="CJX129" s="114">
        <f t="shared" si="33"/>
        <v>0</v>
      </c>
      <c r="CJY129" s="114">
        <f t="shared" si="33"/>
        <v>0</v>
      </c>
      <c r="CJZ129" s="114">
        <f t="shared" si="33"/>
        <v>0</v>
      </c>
      <c r="CKA129" s="114">
        <f t="shared" si="33"/>
        <v>0</v>
      </c>
      <c r="CKB129" s="114">
        <f t="shared" si="33"/>
        <v>0</v>
      </c>
      <c r="CKC129" s="114">
        <f t="shared" si="33"/>
        <v>0</v>
      </c>
      <c r="CKD129" s="114">
        <f t="shared" si="33"/>
        <v>0</v>
      </c>
      <c r="CKE129" s="114">
        <f t="shared" si="33"/>
        <v>0</v>
      </c>
      <c r="CKF129" s="114">
        <f t="shared" si="33"/>
        <v>0</v>
      </c>
      <c r="CKG129" s="114">
        <f t="shared" si="33"/>
        <v>0</v>
      </c>
      <c r="CKH129" s="114">
        <f t="shared" si="33"/>
        <v>0</v>
      </c>
      <c r="CKI129" s="114">
        <f t="shared" si="33"/>
        <v>0</v>
      </c>
      <c r="CKJ129" s="114">
        <f t="shared" si="33"/>
        <v>0</v>
      </c>
      <c r="CKK129" s="114">
        <f t="shared" si="33"/>
        <v>0</v>
      </c>
      <c r="CKL129" s="114">
        <f t="shared" si="33"/>
        <v>0</v>
      </c>
      <c r="CKM129" s="114">
        <f t="shared" si="33"/>
        <v>0</v>
      </c>
      <c r="CKN129" s="114">
        <f t="shared" si="33"/>
        <v>0</v>
      </c>
      <c r="CKO129" s="114">
        <f t="shared" si="33"/>
        <v>0</v>
      </c>
      <c r="CKP129" s="114">
        <f t="shared" si="33"/>
        <v>0</v>
      </c>
      <c r="CKQ129" s="114">
        <f t="shared" si="33"/>
        <v>0</v>
      </c>
      <c r="CKR129" s="114">
        <f t="shared" si="33"/>
        <v>0</v>
      </c>
      <c r="CKS129" s="114">
        <f t="shared" si="33"/>
        <v>0</v>
      </c>
      <c r="CKT129" s="114">
        <f t="shared" si="33"/>
        <v>0</v>
      </c>
      <c r="CKU129" s="114">
        <f t="shared" si="33"/>
        <v>0</v>
      </c>
      <c r="CKV129" s="114">
        <f t="shared" si="33"/>
        <v>0</v>
      </c>
      <c r="CKW129" s="114">
        <f t="shared" si="33"/>
        <v>0</v>
      </c>
      <c r="CKX129" s="114">
        <f t="shared" si="33"/>
        <v>0</v>
      </c>
      <c r="CKY129" s="114">
        <f t="shared" si="33"/>
        <v>0</v>
      </c>
      <c r="CKZ129" s="114">
        <f t="shared" si="33"/>
        <v>0</v>
      </c>
      <c r="CLA129" s="114">
        <f t="shared" si="33"/>
        <v>0</v>
      </c>
      <c r="CLB129" s="114">
        <f t="shared" si="33"/>
        <v>0</v>
      </c>
      <c r="CLC129" s="114">
        <f t="shared" si="33"/>
        <v>0</v>
      </c>
      <c r="CLD129" s="114">
        <f t="shared" si="33"/>
        <v>0</v>
      </c>
      <c r="CLE129" s="114">
        <f t="shared" si="33"/>
        <v>0</v>
      </c>
      <c r="CLF129" s="114">
        <f t="shared" si="33"/>
        <v>0</v>
      </c>
      <c r="CLG129" s="114">
        <f t="shared" si="33"/>
        <v>0</v>
      </c>
      <c r="CLH129" s="114">
        <f t="shared" si="33"/>
        <v>0</v>
      </c>
      <c r="CLI129" s="114">
        <f t="shared" si="33"/>
        <v>0</v>
      </c>
      <c r="CLJ129" s="114">
        <f t="shared" si="33"/>
        <v>0</v>
      </c>
      <c r="CLK129" s="114">
        <f t="shared" si="33"/>
        <v>0</v>
      </c>
      <c r="CLL129" s="114">
        <f t="shared" si="33"/>
        <v>0</v>
      </c>
      <c r="CLM129" s="114">
        <f t="shared" si="33"/>
        <v>0</v>
      </c>
      <c r="CLN129" s="114">
        <f t="shared" si="33"/>
        <v>0</v>
      </c>
      <c r="CLO129" s="114">
        <f t="shared" si="33"/>
        <v>0</v>
      </c>
      <c r="CLP129" s="114">
        <f t="shared" si="33"/>
        <v>0</v>
      </c>
      <c r="CLQ129" s="114">
        <f t="shared" si="33"/>
        <v>0</v>
      </c>
      <c r="CLR129" s="114">
        <f t="shared" si="33"/>
        <v>0</v>
      </c>
      <c r="CLS129" s="114">
        <f t="shared" si="33"/>
        <v>0</v>
      </c>
      <c r="CLT129" s="114">
        <f t="shared" si="33"/>
        <v>0</v>
      </c>
      <c r="CLU129" s="114">
        <f t="shared" si="33"/>
        <v>0</v>
      </c>
      <c r="CLV129" s="114">
        <f t="shared" si="33"/>
        <v>0</v>
      </c>
      <c r="CLW129" s="114">
        <f t="shared" si="33"/>
        <v>0</v>
      </c>
      <c r="CLX129" s="114">
        <f t="shared" si="33"/>
        <v>0</v>
      </c>
      <c r="CLY129" s="114">
        <f t="shared" si="33"/>
        <v>0</v>
      </c>
      <c r="CLZ129" s="114">
        <f t="shared" ref="CLZ129:COK129" si="34">CLZ123</f>
        <v>0</v>
      </c>
      <c r="CMA129" s="114">
        <f t="shared" si="34"/>
        <v>0</v>
      </c>
      <c r="CMB129" s="114">
        <f t="shared" si="34"/>
        <v>0</v>
      </c>
      <c r="CMC129" s="114">
        <f t="shared" si="34"/>
        <v>0</v>
      </c>
      <c r="CMD129" s="114">
        <f t="shared" si="34"/>
        <v>0</v>
      </c>
      <c r="CME129" s="114">
        <f t="shared" si="34"/>
        <v>0</v>
      </c>
      <c r="CMF129" s="114">
        <f t="shared" si="34"/>
        <v>0</v>
      </c>
      <c r="CMG129" s="114">
        <f t="shared" si="34"/>
        <v>0</v>
      </c>
      <c r="CMH129" s="114">
        <f t="shared" si="34"/>
        <v>0</v>
      </c>
      <c r="CMI129" s="114">
        <f t="shared" si="34"/>
        <v>0</v>
      </c>
      <c r="CMJ129" s="114">
        <f t="shared" si="34"/>
        <v>0</v>
      </c>
      <c r="CMK129" s="114">
        <f t="shared" si="34"/>
        <v>0</v>
      </c>
      <c r="CML129" s="114">
        <f t="shared" si="34"/>
        <v>0</v>
      </c>
      <c r="CMM129" s="114">
        <f t="shared" si="34"/>
        <v>0</v>
      </c>
      <c r="CMN129" s="114">
        <f t="shared" si="34"/>
        <v>0</v>
      </c>
      <c r="CMO129" s="114">
        <f t="shared" si="34"/>
        <v>0</v>
      </c>
      <c r="CMP129" s="114">
        <f t="shared" si="34"/>
        <v>0</v>
      </c>
      <c r="CMQ129" s="114">
        <f t="shared" si="34"/>
        <v>0</v>
      </c>
      <c r="CMR129" s="114">
        <f t="shared" si="34"/>
        <v>0</v>
      </c>
      <c r="CMS129" s="114">
        <f t="shared" si="34"/>
        <v>0</v>
      </c>
      <c r="CMT129" s="114">
        <f t="shared" si="34"/>
        <v>0</v>
      </c>
      <c r="CMU129" s="114">
        <f t="shared" si="34"/>
        <v>0</v>
      </c>
      <c r="CMV129" s="114">
        <f t="shared" si="34"/>
        <v>0</v>
      </c>
      <c r="CMW129" s="114">
        <f t="shared" si="34"/>
        <v>0</v>
      </c>
      <c r="CMX129" s="114">
        <f t="shared" si="34"/>
        <v>0</v>
      </c>
      <c r="CMY129" s="114">
        <f t="shared" si="34"/>
        <v>0</v>
      </c>
      <c r="CMZ129" s="114">
        <f t="shared" si="34"/>
        <v>0</v>
      </c>
      <c r="CNA129" s="114">
        <f t="shared" si="34"/>
        <v>0</v>
      </c>
      <c r="CNB129" s="114">
        <f t="shared" si="34"/>
        <v>0</v>
      </c>
      <c r="CNC129" s="114">
        <f t="shared" si="34"/>
        <v>0</v>
      </c>
      <c r="CND129" s="114">
        <f t="shared" si="34"/>
        <v>0</v>
      </c>
      <c r="CNE129" s="114">
        <f t="shared" si="34"/>
        <v>0</v>
      </c>
      <c r="CNF129" s="114">
        <f t="shared" si="34"/>
        <v>0</v>
      </c>
      <c r="CNG129" s="114">
        <f t="shared" si="34"/>
        <v>0</v>
      </c>
      <c r="CNH129" s="114">
        <f t="shared" si="34"/>
        <v>0</v>
      </c>
      <c r="CNI129" s="114">
        <f t="shared" si="34"/>
        <v>0</v>
      </c>
      <c r="CNJ129" s="114">
        <f t="shared" si="34"/>
        <v>0</v>
      </c>
      <c r="CNK129" s="114">
        <f t="shared" si="34"/>
        <v>0</v>
      </c>
      <c r="CNL129" s="114">
        <f t="shared" si="34"/>
        <v>0</v>
      </c>
      <c r="CNM129" s="114">
        <f t="shared" si="34"/>
        <v>0</v>
      </c>
      <c r="CNN129" s="114">
        <f t="shared" si="34"/>
        <v>0</v>
      </c>
      <c r="CNO129" s="114">
        <f t="shared" si="34"/>
        <v>0</v>
      </c>
      <c r="CNP129" s="114">
        <f t="shared" si="34"/>
        <v>0</v>
      </c>
      <c r="CNQ129" s="114">
        <f t="shared" si="34"/>
        <v>0</v>
      </c>
      <c r="CNR129" s="114">
        <f t="shared" si="34"/>
        <v>0</v>
      </c>
      <c r="CNS129" s="114">
        <f t="shared" si="34"/>
        <v>0</v>
      </c>
      <c r="CNT129" s="114">
        <f t="shared" si="34"/>
        <v>0</v>
      </c>
      <c r="CNU129" s="114">
        <f t="shared" si="34"/>
        <v>0</v>
      </c>
      <c r="CNV129" s="114">
        <f t="shared" si="34"/>
        <v>0</v>
      </c>
      <c r="CNW129" s="114">
        <f t="shared" si="34"/>
        <v>0</v>
      </c>
      <c r="CNX129" s="114">
        <f t="shared" si="34"/>
        <v>0</v>
      </c>
      <c r="CNY129" s="114">
        <f t="shared" si="34"/>
        <v>0</v>
      </c>
      <c r="CNZ129" s="114">
        <f t="shared" si="34"/>
        <v>0</v>
      </c>
      <c r="COA129" s="114">
        <f t="shared" si="34"/>
        <v>0</v>
      </c>
      <c r="COB129" s="114">
        <f t="shared" si="34"/>
        <v>0</v>
      </c>
      <c r="COC129" s="114">
        <f t="shared" si="34"/>
        <v>0</v>
      </c>
      <c r="COD129" s="114">
        <f t="shared" si="34"/>
        <v>0</v>
      </c>
      <c r="COE129" s="114">
        <f t="shared" si="34"/>
        <v>0</v>
      </c>
      <c r="COF129" s="114">
        <f t="shared" si="34"/>
        <v>0</v>
      </c>
      <c r="COG129" s="114">
        <f t="shared" si="34"/>
        <v>0</v>
      </c>
      <c r="COH129" s="114">
        <f t="shared" si="34"/>
        <v>0</v>
      </c>
      <c r="COI129" s="114">
        <f t="shared" si="34"/>
        <v>0</v>
      </c>
      <c r="COJ129" s="114">
        <f t="shared" si="34"/>
        <v>0</v>
      </c>
      <c r="COK129" s="114">
        <f t="shared" si="34"/>
        <v>0</v>
      </c>
      <c r="COL129" s="114">
        <f t="shared" ref="COL129:CQW129" si="35">COL123</f>
        <v>0</v>
      </c>
      <c r="COM129" s="114">
        <f t="shared" si="35"/>
        <v>0</v>
      </c>
      <c r="CON129" s="114">
        <f t="shared" si="35"/>
        <v>0</v>
      </c>
      <c r="COO129" s="114">
        <f t="shared" si="35"/>
        <v>0</v>
      </c>
      <c r="COP129" s="114">
        <f t="shared" si="35"/>
        <v>0</v>
      </c>
      <c r="COQ129" s="114">
        <f t="shared" si="35"/>
        <v>0</v>
      </c>
      <c r="COR129" s="114">
        <f t="shared" si="35"/>
        <v>0</v>
      </c>
      <c r="COS129" s="114">
        <f t="shared" si="35"/>
        <v>0</v>
      </c>
      <c r="COT129" s="114">
        <f t="shared" si="35"/>
        <v>0</v>
      </c>
      <c r="COU129" s="114">
        <f t="shared" si="35"/>
        <v>0</v>
      </c>
      <c r="COV129" s="114">
        <f t="shared" si="35"/>
        <v>0</v>
      </c>
      <c r="COW129" s="114">
        <f t="shared" si="35"/>
        <v>0</v>
      </c>
      <c r="COX129" s="114">
        <f t="shared" si="35"/>
        <v>0</v>
      </c>
      <c r="COY129" s="114">
        <f t="shared" si="35"/>
        <v>0</v>
      </c>
      <c r="COZ129" s="114">
        <f t="shared" si="35"/>
        <v>0</v>
      </c>
      <c r="CPA129" s="114">
        <f t="shared" si="35"/>
        <v>0</v>
      </c>
      <c r="CPB129" s="114">
        <f t="shared" si="35"/>
        <v>0</v>
      </c>
      <c r="CPC129" s="114">
        <f t="shared" si="35"/>
        <v>0</v>
      </c>
      <c r="CPD129" s="114">
        <f t="shared" si="35"/>
        <v>0</v>
      </c>
      <c r="CPE129" s="114">
        <f t="shared" si="35"/>
        <v>0</v>
      </c>
      <c r="CPF129" s="114">
        <f t="shared" si="35"/>
        <v>0</v>
      </c>
      <c r="CPG129" s="114">
        <f t="shared" si="35"/>
        <v>0</v>
      </c>
      <c r="CPH129" s="114">
        <f t="shared" si="35"/>
        <v>0</v>
      </c>
      <c r="CPI129" s="114">
        <f t="shared" si="35"/>
        <v>0</v>
      </c>
      <c r="CPJ129" s="114">
        <f t="shared" si="35"/>
        <v>0</v>
      </c>
      <c r="CPK129" s="114">
        <f t="shared" si="35"/>
        <v>0</v>
      </c>
      <c r="CPL129" s="114">
        <f t="shared" si="35"/>
        <v>0</v>
      </c>
      <c r="CPM129" s="114">
        <f t="shared" si="35"/>
        <v>0</v>
      </c>
      <c r="CPN129" s="114">
        <f t="shared" si="35"/>
        <v>0</v>
      </c>
      <c r="CPO129" s="114">
        <f t="shared" si="35"/>
        <v>0</v>
      </c>
      <c r="CPP129" s="114">
        <f t="shared" si="35"/>
        <v>0</v>
      </c>
      <c r="CPQ129" s="114">
        <f t="shared" si="35"/>
        <v>0</v>
      </c>
      <c r="CPR129" s="114">
        <f t="shared" si="35"/>
        <v>0</v>
      </c>
      <c r="CPS129" s="114">
        <f t="shared" si="35"/>
        <v>0</v>
      </c>
      <c r="CPT129" s="114">
        <f t="shared" si="35"/>
        <v>0</v>
      </c>
      <c r="CPU129" s="114">
        <f t="shared" si="35"/>
        <v>0</v>
      </c>
      <c r="CPV129" s="114">
        <f t="shared" si="35"/>
        <v>0</v>
      </c>
      <c r="CPW129" s="114">
        <f t="shared" si="35"/>
        <v>0</v>
      </c>
      <c r="CPX129" s="114">
        <f t="shared" si="35"/>
        <v>0</v>
      </c>
      <c r="CPY129" s="114">
        <f t="shared" si="35"/>
        <v>0</v>
      </c>
      <c r="CPZ129" s="114">
        <f t="shared" si="35"/>
        <v>0</v>
      </c>
      <c r="CQA129" s="114">
        <f t="shared" si="35"/>
        <v>0</v>
      </c>
      <c r="CQB129" s="114">
        <f t="shared" si="35"/>
        <v>0</v>
      </c>
      <c r="CQC129" s="114">
        <f t="shared" si="35"/>
        <v>0</v>
      </c>
      <c r="CQD129" s="114">
        <f t="shared" si="35"/>
        <v>0</v>
      </c>
      <c r="CQE129" s="114">
        <f t="shared" si="35"/>
        <v>0</v>
      </c>
      <c r="CQF129" s="114">
        <f t="shared" si="35"/>
        <v>0</v>
      </c>
      <c r="CQG129" s="114">
        <f t="shared" si="35"/>
        <v>0</v>
      </c>
      <c r="CQH129" s="114">
        <f t="shared" si="35"/>
        <v>0</v>
      </c>
      <c r="CQI129" s="114">
        <f t="shared" si="35"/>
        <v>0</v>
      </c>
      <c r="CQJ129" s="114">
        <f t="shared" si="35"/>
        <v>0</v>
      </c>
      <c r="CQK129" s="114">
        <f t="shared" si="35"/>
        <v>0</v>
      </c>
      <c r="CQL129" s="114">
        <f t="shared" si="35"/>
        <v>0</v>
      </c>
      <c r="CQM129" s="114">
        <f t="shared" si="35"/>
        <v>0</v>
      </c>
      <c r="CQN129" s="114">
        <f t="shared" si="35"/>
        <v>0</v>
      </c>
      <c r="CQO129" s="114">
        <f t="shared" si="35"/>
        <v>0</v>
      </c>
      <c r="CQP129" s="114">
        <f t="shared" si="35"/>
        <v>0</v>
      </c>
      <c r="CQQ129" s="114">
        <f t="shared" si="35"/>
        <v>0</v>
      </c>
      <c r="CQR129" s="114">
        <f t="shared" si="35"/>
        <v>0</v>
      </c>
      <c r="CQS129" s="114">
        <f t="shared" si="35"/>
        <v>0</v>
      </c>
      <c r="CQT129" s="114">
        <f t="shared" si="35"/>
        <v>0</v>
      </c>
      <c r="CQU129" s="114">
        <f t="shared" si="35"/>
        <v>0</v>
      </c>
      <c r="CQV129" s="114">
        <f t="shared" si="35"/>
        <v>0</v>
      </c>
      <c r="CQW129" s="114">
        <f t="shared" si="35"/>
        <v>0</v>
      </c>
      <c r="CQX129" s="114">
        <f t="shared" ref="CQX129:CTI129" si="36">CQX123</f>
        <v>0</v>
      </c>
      <c r="CQY129" s="114">
        <f t="shared" si="36"/>
        <v>0</v>
      </c>
      <c r="CQZ129" s="114">
        <f t="shared" si="36"/>
        <v>0</v>
      </c>
      <c r="CRA129" s="114">
        <f t="shared" si="36"/>
        <v>0</v>
      </c>
      <c r="CRB129" s="114">
        <f t="shared" si="36"/>
        <v>0</v>
      </c>
      <c r="CRC129" s="114">
        <f t="shared" si="36"/>
        <v>0</v>
      </c>
      <c r="CRD129" s="114">
        <f t="shared" si="36"/>
        <v>0</v>
      </c>
      <c r="CRE129" s="114">
        <f t="shared" si="36"/>
        <v>0</v>
      </c>
      <c r="CRF129" s="114">
        <f t="shared" si="36"/>
        <v>0</v>
      </c>
      <c r="CRG129" s="114">
        <f t="shared" si="36"/>
        <v>0</v>
      </c>
      <c r="CRH129" s="114">
        <f t="shared" si="36"/>
        <v>0</v>
      </c>
      <c r="CRI129" s="114">
        <f t="shared" si="36"/>
        <v>0</v>
      </c>
      <c r="CRJ129" s="114">
        <f t="shared" si="36"/>
        <v>0</v>
      </c>
      <c r="CRK129" s="114">
        <f t="shared" si="36"/>
        <v>0</v>
      </c>
      <c r="CRL129" s="114">
        <f t="shared" si="36"/>
        <v>0</v>
      </c>
      <c r="CRM129" s="114">
        <f t="shared" si="36"/>
        <v>0</v>
      </c>
      <c r="CRN129" s="114">
        <f t="shared" si="36"/>
        <v>0</v>
      </c>
      <c r="CRO129" s="114">
        <f t="shared" si="36"/>
        <v>0</v>
      </c>
      <c r="CRP129" s="114">
        <f t="shared" si="36"/>
        <v>0</v>
      </c>
      <c r="CRQ129" s="114">
        <f t="shared" si="36"/>
        <v>0</v>
      </c>
      <c r="CRR129" s="114">
        <f t="shared" si="36"/>
        <v>0</v>
      </c>
      <c r="CRS129" s="114">
        <f t="shared" si="36"/>
        <v>0</v>
      </c>
      <c r="CRT129" s="114">
        <f t="shared" si="36"/>
        <v>0</v>
      </c>
      <c r="CRU129" s="114">
        <f t="shared" si="36"/>
        <v>0</v>
      </c>
      <c r="CRV129" s="114">
        <f t="shared" si="36"/>
        <v>0</v>
      </c>
      <c r="CRW129" s="114">
        <f t="shared" si="36"/>
        <v>0</v>
      </c>
      <c r="CRX129" s="114">
        <f t="shared" si="36"/>
        <v>0</v>
      </c>
      <c r="CRY129" s="114">
        <f t="shared" si="36"/>
        <v>0</v>
      </c>
      <c r="CRZ129" s="114">
        <f t="shared" si="36"/>
        <v>0</v>
      </c>
      <c r="CSA129" s="114">
        <f t="shared" si="36"/>
        <v>0</v>
      </c>
      <c r="CSB129" s="114">
        <f t="shared" si="36"/>
        <v>0</v>
      </c>
      <c r="CSC129" s="114">
        <f t="shared" si="36"/>
        <v>0</v>
      </c>
      <c r="CSD129" s="114">
        <f t="shared" si="36"/>
        <v>0</v>
      </c>
      <c r="CSE129" s="114">
        <f t="shared" si="36"/>
        <v>0</v>
      </c>
      <c r="CSF129" s="114">
        <f t="shared" si="36"/>
        <v>0</v>
      </c>
      <c r="CSG129" s="114">
        <f t="shared" si="36"/>
        <v>0</v>
      </c>
      <c r="CSH129" s="114">
        <f t="shared" si="36"/>
        <v>0</v>
      </c>
      <c r="CSI129" s="114">
        <f t="shared" si="36"/>
        <v>0</v>
      </c>
      <c r="CSJ129" s="114">
        <f t="shared" si="36"/>
        <v>0</v>
      </c>
      <c r="CSK129" s="114">
        <f t="shared" si="36"/>
        <v>0</v>
      </c>
      <c r="CSL129" s="114">
        <f t="shared" si="36"/>
        <v>0</v>
      </c>
      <c r="CSM129" s="114">
        <f t="shared" si="36"/>
        <v>0</v>
      </c>
      <c r="CSN129" s="114">
        <f t="shared" si="36"/>
        <v>0</v>
      </c>
      <c r="CSO129" s="114">
        <f t="shared" si="36"/>
        <v>0</v>
      </c>
      <c r="CSP129" s="114">
        <f t="shared" si="36"/>
        <v>0</v>
      </c>
      <c r="CSQ129" s="114">
        <f t="shared" si="36"/>
        <v>0</v>
      </c>
      <c r="CSR129" s="114">
        <f t="shared" si="36"/>
        <v>0</v>
      </c>
      <c r="CSS129" s="114">
        <f t="shared" si="36"/>
        <v>0</v>
      </c>
      <c r="CST129" s="114">
        <f t="shared" si="36"/>
        <v>0</v>
      </c>
      <c r="CSU129" s="114">
        <f t="shared" si="36"/>
        <v>0</v>
      </c>
      <c r="CSV129" s="114">
        <f t="shared" si="36"/>
        <v>0</v>
      </c>
      <c r="CSW129" s="114">
        <f t="shared" si="36"/>
        <v>0</v>
      </c>
      <c r="CSX129" s="114">
        <f t="shared" si="36"/>
        <v>0</v>
      </c>
      <c r="CSY129" s="114">
        <f t="shared" si="36"/>
        <v>0</v>
      </c>
      <c r="CSZ129" s="114">
        <f t="shared" si="36"/>
        <v>0</v>
      </c>
      <c r="CTA129" s="114">
        <f t="shared" si="36"/>
        <v>0</v>
      </c>
      <c r="CTB129" s="114">
        <f t="shared" si="36"/>
        <v>0</v>
      </c>
      <c r="CTC129" s="114">
        <f t="shared" si="36"/>
        <v>0</v>
      </c>
      <c r="CTD129" s="114">
        <f t="shared" si="36"/>
        <v>0</v>
      </c>
      <c r="CTE129" s="114">
        <f t="shared" si="36"/>
        <v>0</v>
      </c>
      <c r="CTF129" s="114">
        <f t="shared" si="36"/>
        <v>0</v>
      </c>
      <c r="CTG129" s="114">
        <f t="shared" si="36"/>
        <v>0</v>
      </c>
      <c r="CTH129" s="114">
        <f t="shared" si="36"/>
        <v>0</v>
      </c>
      <c r="CTI129" s="114">
        <f t="shared" si="36"/>
        <v>0</v>
      </c>
      <c r="CTJ129" s="114">
        <f t="shared" ref="CTJ129:CVU129" si="37">CTJ123</f>
        <v>0</v>
      </c>
      <c r="CTK129" s="114">
        <f t="shared" si="37"/>
        <v>0</v>
      </c>
      <c r="CTL129" s="114">
        <f t="shared" si="37"/>
        <v>0</v>
      </c>
      <c r="CTM129" s="114">
        <f t="shared" si="37"/>
        <v>0</v>
      </c>
      <c r="CTN129" s="114">
        <f t="shared" si="37"/>
        <v>0</v>
      </c>
      <c r="CTO129" s="114">
        <f t="shared" si="37"/>
        <v>0</v>
      </c>
      <c r="CTP129" s="114">
        <f t="shared" si="37"/>
        <v>0</v>
      </c>
      <c r="CTQ129" s="114">
        <f t="shared" si="37"/>
        <v>0</v>
      </c>
      <c r="CTR129" s="114">
        <f t="shared" si="37"/>
        <v>0</v>
      </c>
      <c r="CTS129" s="114">
        <f t="shared" si="37"/>
        <v>0</v>
      </c>
      <c r="CTT129" s="114">
        <f t="shared" si="37"/>
        <v>0</v>
      </c>
      <c r="CTU129" s="114">
        <f t="shared" si="37"/>
        <v>0</v>
      </c>
      <c r="CTV129" s="114">
        <f t="shared" si="37"/>
        <v>0</v>
      </c>
      <c r="CTW129" s="114">
        <f t="shared" si="37"/>
        <v>0</v>
      </c>
      <c r="CTX129" s="114">
        <f t="shared" si="37"/>
        <v>0</v>
      </c>
      <c r="CTY129" s="114">
        <f t="shared" si="37"/>
        <v>0</v>
      </c>
      <c r="CTZ129" s="114">
        <f t="shared" si="37"/>
        <v>0</v>
      </c>
      <c r="CUA129" s="114">
        <f t="shared" si="37"/>
        <v>0</v>
      </c>
      <c r="CUB129" s="114">
        <f t="shared" si="37"/>
        <v>0</v>
      </c>
      <c r="CUC129" s="114">
        <f t="shared" si="37"/>
        <v>0</v>
      </c>
      <c r="CUD129" s="114">
        <f t="shared" si="37"/>
        <v>0</v>
      </c>
      <c r="CUE129" s="114">
        <f t="shared" si="37"/>
        <v>0</v>
      </c>
      <c r="CUF129" s="114">
        <f t="shared" si="37"/>
        <v>0</v>
      </c>
      <c r="CUG129" s="114">
        <f t="shared" si="37"/>
        <v>0</v>
      </c>
      <c r="CUH129" s="114">
        <f t="shared" si="37"/>
        <v>0</v>
      </c>
      <c r="CUI129" s="114">
        <f t="shared" si="37"/>
        <v>0</v>
      </c>
      <c r="CUJ129" s="114">
        <f t="shared" si="37"/>
        <v>0</v>
      </c>
      <c r="CUK129" s="114">
        <f t="shared" si="37"/>
        <v>0</v>
      </c>
      <c r="CUL129" s="114">
        <f t="shared" si="37"/>
        <v>0</v>
      </c>
      <c r="CUM129" s="114">
        <f t="shared" si="37"/>
        <v>0</v>
      </c>
      <c r="CUN129" s="114">
        <f t="shared" si="37"/>
        <v>0</v>
      </c>
      <c r="CUO129" s="114">
        <f t="shared" si="37"/>
        <v>0</v>
      </c>
      <c r="CUP129" s="114">
        <f t="shared" si="37"/>
        <v>0</v>
      </c>
      <c r="CUQ129" s="114">
        <f t="shared" si="37"/>
        <v>0</v>
      </c>
      <c r="CUR129" s="114">
        <f t="shared" si="37"/>
        <v>0</v>
      </c>
      <c r="CUS129" s="114">
        <f t="shared" si="37"/>
        <v>0</v>
      </c>
      <c r="CUT129" s="114">
        <f t="shared" si="37"/>
        <v>0</v>
      </c>
      <c r="CUU129" s="114">
        <f t="shared" si="37"/>
        <v>0</v>
      </c>
      <c r="CUV129" s="114">
        <f t="shared" si="37"/>
        <v>0</v>
      </c>
      <c r="CUW129" s="114">
        <f t="shared" si="37"/>
        <v>0</v>
      </c>
      <c r="CUX129" s="114">
        <f t="shared" si="37"/>
        <v>0</v>
      </c>
      <c r="CUY129" s="114">
        <f t="shared" si="37"/>
        <v>0</v>
      </c>
      <c r="CUZ129" s="114">
        <f t="shared" si="37"/>
        <v>0</v>
      </c>
      <c r="CVA129" s="114">
        <f t="shared" si="37"/>
        <v>0</v>
      </c>
      <c r="CVB129" s="114">
        <f t="shared" si="37"/>
        <v>0</v>
      </c>
      <c r="CVC129" s="114">
        <f t="shared" si="37"/>
        <v>0</v>
      </c>
      <c r="CVD129" s="114">
        <f t="shared" si="37"/>
        <v>0</v>
      </c>
      <c r="CVE129" s="114">
        <f t="shared" si="37"/>
        <v>0</v>
      </c>
      <c r="CVF129" s="114">
        <f t="shared" si="37"/>
        <v>0</v>
      </c>
      <c r="CVG129" s="114">
        <f t="shared" si="37"/>
        <v>0</v>
      </c>
      <c r="CVH129" s="114">
        <f t="shared" si="37"/>
        <v>0</v>
      </c>
      <c r="CVI129" s="114">
        <f t="shared" si="37"/>
        <v>0</v>
      </c>
      <c r="CVJ129" s="114">
        <f t="shared" si="37"/>
        <v>0</v>
      </c>
      <c r="CVK129" s="114">
        <f t="shared" si="37"/>
        <v>0</v>
      </c>
      <c r="CVL129" s="114">
        <f t="shared" si="37"/>
        <v>0</v>
      </c>
      <c r="CVM129" s="114">
        <f t="shared" si="37"/>
        <v>0</v>
      </c>
      <c r="CVN129" s="114">
        <f t="shared" si="37"/>
        <v>0</v>
      </c>
      <c r="CVO129" s="114">
        <f t="shared" si="37"/>
        <v>0</v>
      </c>
      <c r="CVP129" s="114">
        <f t="shared" si="37"/>
        <v>0</v>
      </c>
      <c r="CVQ129" s="114">
        <f t="shared" si="37"/>
        <v>0</v>
      </c>
      <c r="CVR129" s="114">
        <f t="shared" si="37"/>
        <v>0</v>
      </c>
      <c r="CVS129" s="114">
        <f t="shared" si="37"/>
        <v>0</v>
      </c>
      <c r="CVT129" s="114">
        <f t="shared" si="37"/>
        <v>0</v>
      </c>
      <c r="CVU129" s="114">
        <f t="shared" si="37"/>
        <v>0</v>
      </c>
      <c r="CVV129" s="114">
        <f t="shared" ref="CVV129:CYG129" si="38">CVV123</f>
        <v>0</v>
      </c>
      <c r="CVW129" s="114">
        <f t="shared" si="38"/>
        <v>0</v>
      </c>
      <c r="CVX129" s="114">
        <f t="shared" si="38"/>
        <v>0</v>
      </c>
      <c r="CVY129" s="114">
        <f t="shared" si="38"/>
        <v>0</v>
      </c>
      <c r="CVZ129" s="114">
        <f t="shared" si="38"/>
        <v>0</v>
      </c>
      <c r="CWA129" s="114">
        <f t="shared" si="38"/>
        <v>0</v>
      </c>
      <c r="CWB129" s="114">
        <f t="shared" si="38"/>
        <v>0</v>
      </c>
      <c r="CWC129" s="114">
        <f t="shared" si="38"/>
        <v>0</v>
      </c>
      <c r="CWD129" s="114">
        <f t="shared" si="38"/>
        <v>0</v>
      </c>
      <c r="CWE129" s="114">
        <f t="shared" si="38"/>
        <v>0</v>
      </c>
      <c r="CWF129" s="114">
        <f t="shared" si="38"/>
        <v>0</v>
      </c>
      <c r="CWG129" s="114">
        <f t="shared" si="38"/>
        <v>0</v>
      </c>
      <c r="CWH129" s="114">
        <f t="shared" si="38"/>
        <v>0</v>
      </c>
      <c r="CWI129" s="114">
        <f t="shared" si="38"/>
        <v>0</v>
      </c>
      <c r="CWJ129" s="114">
        <f t="shared" si="38"/>
        <v>0</v>
      </c>
      <c r="CWK129" s="114">
        <f t="shared" si="38"/>
        <v>0</v>
      </c>
      <c r="CWL129" s="114">
        <f t="shared" si="38"/>
        <v>0</v>
      </c>
      <c r="CWM129" s="114">
        <f t="shared" si="38"/>
        <v>0</v>
      </c>
      <c r="CWN129" s="114">
        <f t="shared" si="38"/>
        <v>0</v>
      </c>
      <c r="CWO129" s="114">
        <f t="shared" si="38"/>
        <v>0</v>
      </c>
      <c r="CWP129" s="114">
        <f t="shared" si="38"/>
        <v>0</v>
      </c>
      <c r="CWQ129" s="114">
        <f t="shared" si="38"/>
        <v>0</v>
      </c>
      <c r="CWR129" s="114">
        <f t="shared" si="38"/>
        <v>0</v>
      </c>
      <c r="CWS129" s="114">
        <f t="shared" si="38"/>
        <v>0</v>
      </c>
      <c r="CWT129" s="114">
        <f t="shared" si="38"/>
        <v>0</v>
      </c>
      <c r="CWU129" s="114">
        <f t="shared" si="38"/>
        <v>0</v>
      </c>
      <c r="CWV129" s="114">
        <f t="shared" si="38"/>
        <v>0</v>
      </c>
      <c r="CWW129" s="114">
        <f t="shared" si="38"/>
        <v>0</v>
      </c>
      <c r="CWX129" s="114">
        <f t="shared" si="38"/>
        <v>0</v>
      </c>
      <c r="CWY129" s="114">
        <f t="shared" si="38"/>
        <v>0</v>
      </c>
      <c r="CWZ129" s="114">
        <f t="shared" si="38"/>
        <v>0</v>
      </c>
      <c r="CXA129" s="114">
        <f t="shared" si="38"/>
        <v>0</v>
      </c>
      <c r="CXB129" s="114">
        <f t="shared" si="38"/>
        <v>0</v>
      </c>
      <c r="CXC129" s="114">
        <f t="shared" si="38"/>
        <v>0</v>
      </c>
      <c r="CXD129" s="114">
        <f t="shared" si="38"/>
        <v>0</v>
      </c>
      <c r="CXE129" s="114">
        <f t="shared" si="38"/>
        <v>0</v>
      </c>
      <c r="CXF129" s="114">
        <f t="shared" si="38"/>
        <v>0</v>
      </c>
      <c r="CXG129" s="114">
        <f t="shared" si="38"/>
        <v>0</v>
      </c>
      <c r="CXH129" s="114">
        <f t="shared" si="38"/>
        <v>0</v>
      </c>
      <c r="CXI129" s="114">
        <f t="shared" si="38"/>
        <v>0</v>
      </c>
      <c r="CXJ129" s="114">
        <f t="shared" si="38"/>
        <v>0</v>
      </c>
      <c r="CXK129" s="114">
        <f t="shared" si="38"/>
        <v>0</v>
      </c>
      <c r="CXL129" s="114">
        <f t="shared" si="38"/>
        <v>0</v>
      </c>
      <c r="CXM129" s="114">
        <f t="shared" si="38"/>
        <v>0</v>
      </c>
      <c r="CXN129" s="114">
        <f t="shared" si="38"/>
        <v>0</v>
      </c>
      <c r="CXO129" s="114">
        <f t="shared" si="38"/>
        <v>0</v>
      </c>
      <c r="CXP129" s="114">
        <f t="shared" si="38"/>
        <v>0</v>
      </c>
      <c r="CXQ129" s="114">
        <f t="shared" si="38"/>
        <v>0</v>
      </c>
      <c r="CXR129" s="114">
        <f t="shared" si="38"/>
        <v>0</v>
      </c>
      <c r="CXS129" s="114">
        <f t="shared" si="38"/>
        <v>0</v>
      </c>
      <c r="CXT129" s="114">
        <f t="shared" si="38"/>
        <v>0</v>
      </c>
      <c r="CXU129" s="114">
        <f t="shared" si="38"/>
        <v>0</v>
      </c>
      <c r="CXV129" s="114">
        <f t="shared" si="38"/>
        <v>0</v>
      </c>
      <c r="CXW129" s="114">
        <f t="shared" si="38"/>
        <v>0</v>
      </c>
      <c r="CXX129" s="114">
        <f t="shared" si="38"/>
        <v>0</v>
      </c>
      <c r="CXY129" s="114">
        <f t="shared" si="38"/>
        <v>0</v>
      </c>
      <c r="CXZ129" s="114">
        <f t="shared" si="38"/>
        <v>0</v>
      </c>
      <c r="CYA129" s="114">
        <f t="shared" si="38"/>
        <v>0</v>
      </c>
      <c r="CYB129" s="114">
        <f t="shared" si="38"/>
        <v>0</v>
      </c>
      <c r="CYC129" s="114">
        <f t="shared" si="38"/>
        <v>0</v>
      </c>
      <c r="CYD129" s="114">
        <f t="shared" si="38"/>
        <v>0</v>
      </c>
      <c r="CYE129" s="114">
        <f t="shared" si="38"/>
        <v>0</v>
      </c>
      <c r="CYF129" s="114">
        <f t="shared" si="38"/>
        <v>0</v>
      </c>
      <c r="CYG129" s="114">
        <f t="shared" si="38"/>
        <v>0</v>
      </c>
      <c r="CYH129" s="114">
        <f t="shared" ref="CYH129:DAS129" si="39">CYH123</f>
        <v>0</v>
      </c>
      <c r="CYI129" s="114">
        <f t="shared" si="39"/>
        <v>0</v>
      </c>
      <c r="CYJ129" s="114">
        <f t="shared" si="39"/>
        <v>0</v>
      </c>
      <c r="CYK129" s="114">
        <f t="shared" si="39"/>
        <v>0</v>
      </c>
      <c r="CYL129" s="114">
        <f t="shared" si="39"/>
        <v>0</v>
      </c>
      <c r="CYM129" s="114">
        <f t="shared" si="39"/>
        <v>0</v>
      </c>
      <c r="CYN129" s="114">
        <f t="shared" si="39"/>
        <v>0</v>
      </c>
      <c r="CYO129" s="114">
        <f t="shared" si="39"/>
        <v>0</v>
      </c>
      <c r="CYP129" s="114">
        <f t="shared" si="39"/>
        <v>0</v>
      </c>
      <c r="CYQ129" s="114">
        <f t="shared" si="39"/>
        <v>0</v>
      </c>
      <c r="CYR129" s="114">
        <f t="shared" si="39"/>
        <v>0</v>
      </c>
      <c r="CYS129" s="114">
        <f t="shared" si="39"/>
        <v>0</v>
      </c>
      <c r="CYT129" s="114">
        <f t="shared" si="39"/>
        <v>0</v>
      </c>
      <c r="CYU129" s="114">
        <f t="shared" si="39"/>
        <v>0</v>
      </c>
      <c r="CYV129" s="114">
        <f t="shared" si="39"/>
        <v>0</v>
      </c>
      <c r="CYW129" s="114">
        <f t="shared" si="39"/>
        <v>0</v>
      </c>
      <c r="CYX129" s="114">
        <f t="shared" si="39"/>
        <v>0</v>
      </c>
      <c r="CYY129" s="114">
        <f t="shared" si="39"/>
        <v>0</v>
      </c>
      <c r="CYZ129" s="114">
        <f t="shared" si="39"/>
        <v>0</v>
      </c>
      <c r="CZA129" s="114">
        <f t="shared" si="39"/>
        <v>0</v>
      </c>
      <c r="CZB129" s="114">
        <f t="shared" si="39"/>
        <v>0</v>
      </c>
      <c r="CZC129" s="114">
        <f t="shared" si="39"/>
        <v>0</v>
      </c>
      <c r="CZD129" s="114">
        <f t="shared" si="39"/>
        <v>0</v>
      </c>
      <c r="CZE129" s="114">
        <f t="shared" si="39"/>
        <v>0</v>
      </c>
      <c r="CZF129" s="114">
        <f t="shared" si="39"/>
        <v>0</v>
      </c>
      <c r="CZG129" s="114">
        <f t="shared" si="39"/>
        <v>0</v>
      </c>
      <c r="CZH129" s="114">
        <f t="shared" si="39"/>
        <v>0</v>
      </c>
      <c r="CZI129" s="114">
        <f t="shared" si="39"/>
        <v>0</v>
      </c>
      <c r="CZJ129" s="114">
        <f t="shared" si="39"/>
        <v>0</v>
      </c>
      <c r="CZK129" s="114">
        <f t="shared" si="39"/>
        <v>0</v>
      </c>
      <c r="CZL129" s="114">
        <f t="shared" si="39"/>
        <v>0</v>
      </c>
      <c r="CZM129" s="114">
        <f t="shared" si="39"/>
        <v>0</v>
      </c>
      <c r="CZN129" s="114">
        <f t="shared" si="39"/>
        <v>0</v>
      </c>
      <c r="CZO129" s="114">
        <f t="shared" si="39"/>
        <v>0</v>
      </c>
      <c r="CZP129" s="114">
        <f t="shared" si="39"/>
        <v>0</v>
      </c>
      <c r="CZQ129" s="114">
        <f t="shared" si="39"/>
        <v>0</v>
      </c>
      <c r="CZR129" s="114">
        <f t="shared" si="39"/>
        <v>0</v>
      </c>
      <c r="CZS129" s="114">
        <f t="shared" si="39"/>
        <v>0</v>
      </c>
      <c r="CZT129" s="114">
        <f t="shared" si="39"/>
        <v>0</v>
      </c>
      <c r="CZU129" s="114">
        <f t="shared" si="39"/>
        <v>0</v>
      </c>
      <c r="CZV129" s="114">
        <f t="shared" si="39"/>
        <v>0</v>
      </c>
      <c r="CZW129" s="114">
        <f t="shared" si="39"/>
        <v>0</v>
      </c>
      <c r="CZX129" s="114">
        <f t="shared" si="39"/>
        <v>0</v>
      </c>
      <c r="CZY129" s="114">
        <f t="shared" si="39"/>
        <v>0</v>
      </c>
      <c r="CZZ129" s="114">
        <f t="shared" si="39"/>
        <v>0</v>
      </c>
      <c r="DAA129" s="114">
        <f t="shared" si="39"/>
        <v>0</v>
      </c>
      <c r="DAB129" s="114">
        <f t="shared" si="39"/>
        <v>0</v>
      </c>
      <c r="DAC129" s="114">
        <f t="shared" si="39"/>
        <v>0</v>
      </c>
      <c r="DAD129" s="114">
        <f t="shared" si="39"/>
        <v>0</v>
      </c>
      <c r="DAE129" s="114">
        <f t="shared" si="39"/>
        <v>0</v>
      </c>
      <c r="DAF129" s="114">
        <f t="shared" si="39"/>
        <v>0</v>
      </c>
      <c r="DAG129" s="114">
        <f t="shared" si="39"/>
        <v>0</v>
      </c>
      <c r="DAH129" s="114">
        <f t="shared" si="39"/>
        <v>0</v>
      </c>
      <c r="DAI129" s="114">
        <f t="shared" si="39"/>
        <v>0</v>
      </c>
      <c r="DAJ129" s="114">
        <f t="shared" si="39"/>
        <v>0</v>
      </c>
      <c r="DAK129" s="114">
        <f t="shared" si="39"/>
        <v>0</v>
      </c>
      <c r="DAL129" s="114">
        <f t="shared" si="39"/>
        <v>0</v>
      </c>
      <c r="DAM129" s="114">
        <f t="shared" si="39"/>
        <v>0</v>
      </c>
      <c r="DAN129" s="114">
        <f t="shared" si="39"/>
        <v>0</v>
      </c>
      <c r="DAO129" s="114">
        <f t="shared" si="39"/>
        <v>0</v>
      </c>
      <c r="DAP129" s="114">
        <f t="shared" si="39"/>
        <v>0</v>
      </c>
      <c r="DAQ129" s="114">
        <f t="shared" si="39"/>
        <v>0</v>
      </c>
      <c r="DAR129" s="114">
        <f t="shared" si="39"/>
        <v>0</v>
      </c>
      <c r="DAS129" s="114">
        <f t="shared" si="39"/>
        <v>0</v>
      </c>
      <c r="DAT129" s="114">
        <f t="shared" ref="DAT129:DDE129" si="40">DAT123</f>
        <v>0</v>
      </c>
      <c r="DAU129" s="114">
        <f t="shared" si="40"/>
        <v>0</v>
      </c>
      <c r="DAV129" s="114">
        <f t="shared" si="40"/>
        <v>0</v>
      </c>
      <c r="DAW129" s="114">
        <f t="shared" si="40"/>
        <v>0</v>
      </c>
      <c r="DAX129" s="114">
        <f t="shared" si="40"/>
        <v>0</v>
      </c>
      <c r="DAY129" s="114">
        <f t="shared" si="40"/>
        <v>0</v>
      </c>
      <c r="DAZ129" s="114">
        <f t="shared" si="40"/>
        <v>0</v>
      </c>
      <c r="DBA129" s="114">
        <f t="shared" si="40"/>
        <v>0</v>
      </c>
      <c r="DBB129" s="114">
        <f t="shared" si="40"/>
        <v>0</v>
      </c>
      <c r="DBC129" s="114">
        <f t="shared" si="40"/>
        <v>0</v>
      </c>
      <c r="DBD129" s="114">
        <f t="shared" si="40"/>
        <v>0</v>
      </c>
      <c r="DBE129" s="114">
        <f t="shared" si="40"/>
        <v>0</v>
      </c>
      <c r="DBF129" s="114">
        <f t="shared" si="40"/>
        <v>0</v>
      </c>
      <c r="DBG129" s="114">
        <f t="shared" si="40"/>
        <v>0</v>
      </c>
      <c r="DBH129" s="114">
        <f t="shared" si="40"/>
        <v>0</v>
      </c>
      <c r="DBI129" s="114">
        <f t="shared" si="40"/>
        <v>0</v>
      </c>
      <c r="DBJ129" s="114">
        <f t="shared" si="40"/>
        <v>0</v>
      </c>
      <c r="DBK129" s="114">
        <f t="shared" si="40"/>
        <v>0</v>
      </c>
      <c r="DBL129" s="114">
        <f t="shared" si="40"/>
        <v>0</v>
      </c>
      <c r="DBM129" s="114">
        <f t="shared" si="40"/>
        <v>0</v>
      </c>
      <c r="DBN129" s="114">
        <f t="shared" si="40"/>
        <v>0</v>
      </c>
      <c r="DBO129" s="114">
        <f t="shared" si="40"/>
        <v>0</v>
      </c>
      <c r="DBP129" s="114">
        <f t="shared" si="40"/>
        <v>0</v>
      </c>
      <c r="DBQ129" s="114">
        <f t="shared" si="40"/>
        <v>0</v>
      </c>
      <c r="DBR129" s="114">
        <f t="shared" si="40"/>
        <v>0</v>
      </c>
      <c r="DBS129" s="114">
        <f t="shared" si="40"/>
        <v>0</v>
      </c>
      <c r="DBT129" s="114">
        <f t="shared" si="40"/>
        <v>0</v>
      </c>
      <c r="DBU129" s="114">
        <f t="shared" si="40"/>
        <v>0</v>
      </c>
      <c r="DBV129" s="114">
        <f t="shared" si="40"/>
        <v>0</v>
      </c>
      <c r="DBW129" s="114">
        <f t="shared" si="40"/>
        <v>0</v>
      </c>
      <c r="DBX129" s="114">
        <f t="shared" si="40"/>
        <v>0</v>
      </c>
      <c r="DBY129" s="114">
        <f t="shared" si="40"/>
        <v>0</v>
      </c>
      <c r="DBZ129" s="114">
        <f t="shared" si="40"/>
        <v>0</v>
      </c>
      <c r="DCA129" s="114">
        <f t="shared" si="40"/>
        <v>0</v>
      </c>
      <c r="DCB129" s="114">
        <f t="shared" si="40"/>
        <v>0</v>
      </c>
      <c r="DCC129" s="114">
        <f t="shared" si="40"/>
        <v>0</v>
      </c>
      <c r="DCD129" s="114">
        <f t="shared" si="40"/>
        <v>0</v>
      </c>
      <c r="DCE129" s="114">
        <f t="shared" si="40"/>
        <v>0</v>
      </c>
      <c r="DCF129" s="114">
        <f t="shared" si="40"/>
        <v>0</v>
      </c>
      <c r="DCG129" s="114">
        <f t="shared" si="40"/>
        <v>0</v>
      </c>
      <c r="DCH129" s="114">
        <f t="shared" si="40"/>
        <v>0</v>
      </c>
      <c r="DCI129" s="114">
        <f t="shared" si="40"/>
        <v>0</v>
      </c>
      <c r="DCJ129" s="114">
        <f t="shared" si="40"/>
        <v>0</v>
      </c>
      <c r="DCK129" s="114">
        <f t="shared" si="40"/>
        <v>0</v>
      </c>
      <c r="DCL129" s="114">
        <f t="shared" si="40"/>
        <v>0</v>
      </c>
      <c r="DCM129" s="114">
        <f t="shared" si="40"/>
        <v>0</v>
      </c>
      <c r="DCN129" s="114">
        <f t="shared" si="40"/>
        <v>0</v>
      </c>
      <c r="DCO129" s="114">
        <f t="shared" si="40"/>
        <v>0</v>
      </c>
      <c r="DCP129" s="114">
        <f t="shared" si="40"/>
        <v>0</v>
      </c>
      <c r="DCQ129" s="114">
        <f t="shared" si="40"/>
        <v>0</v>
      </c>
      <c r="DCR129" s="114">
        <f t="shared" si="40"/>
        <v>0</v>
      </c>
      <c r="DCS129" s="114">
        <f t="shared" si="40"/>
        <v>0</v>
      </c>
      <c r="DCT129" s="114">
        <f t="shared" si="40"/>
        <v>0</v>
      </c>
      <c r="DCU129" s="114">
        <f t="shared" si="40"/>
        <v>0</v>
      </c>
      <c r="DCV129" s="114">
        <f t="shared" si="40"/>
        <v>0</v>
      </c>
      <c r="DCW129" s="114">
        <f t="shared" si="40"/>
        <v>0</v>
      </c>
      <c r="DCX129" s="114">
        <f t="shared" si="40"/>
        <v>0</v>
      </c>
      <c r="DCY129" s="114">
        <f t="shared" si="40"/>
        <v>0</v>
      </c>
      <c r="DCZ129" s="114">
        <f t="shared" si="40"/>
        <v>0</v>
      </c>
      <c r="DDA129" s="114">
        <f t="shared" si="40"/>
        <v>0</v>
      </c>
      <c r="DDB129" s="114">
        <f t="shared" si="40"/>
        <v>0</v>
      </c>
      <c r="DDC129" s="114">
        <f t="shared" si="40"/>
        <v>0</v>
      </c>
      <c r="DDD129" s="114">
        <f t="shared" si="40"/>
        <v>0</v>
      </c>
      <c r="DDE129" s="114">
        <f t="shared" si="40"/>
        <v>0</v>
      </c>
      <c r="DDF129" s="114">
        <f t="shared" ref="DDF129:DFQ129" si="41">DDF123</f>
        <v>0</v>
      </c>
      <c r="DDG129" s="114">
        <f t="shared" si="41"/>
        <v>0</v>
      </c>
      <c r="DDH129" s="114">
        <f t="shared" si="41"/>
        <v>0</v>
      </c>
      <c r="DDI129" s="114">
        <f t="shared" si="41"/>
        <v>0</v>
      </c>
      <c r="DDJ129" s="114">
        <f t="shared" si="41"/>
        <v>0</v>
      </c>
      <c r="DDK129" s="114">
        <f t="shared" si="41"/>
        <v>0</v>
      </c>
      <c r="DDL129" s="114">
        <f t="shared" si="41"/>
        <v>0</v>
      </c>
      <c r="DDM129" s="114">
        <f t="shared" si="41"/>
        <v>0</v>
      </c>
      <c r="DDN129" s="114">
        <f t="shared" si="41"/>
        <v>0</v>
      </c>
      <c r="DDO129" s="114">
        <f t="shared" si="41"/>
        <v>0</v>
      </c>
      <c r="DDP129" s="114">
        <f t="shared" si="41"/>
        <v>0</v>
      </c>
      <c r="DDQ129" s="114">
        <f t="shared" si="41"/>
        <v>0</v>
      </c>
      <c r="DDR129" s="114">
        <f t="shared" si="41"/>
        <v>0</v>
      </c>
      <c r="DDS129" s="114">
        <f t="shared" si="41"/>
        <v>0</v>
      </c>
      <c r="DDT129" s="114">
        <f t="shared" si="41"/>
        <v>0</v>
      </c>
      <c r="DDU129" s="114">
        <f t="shared" si="41"/>
        <v>0</v>
      </c>
      <c r="DDV129" s="114">
        <f t="shared" si="41"/>
        <v>0</v>
      </c>
      <c r="DDW129" s="114">
        <f t="shared" si="41"/>
        <v>0</v>
      </c>
      <c r="DDX129" s="114">
        <f t="shared" si="41"/>
        <v>0</v>
      </c>
      <c r="DDY129" s="114">
        <f t="shared" si="41"/>
        <v>0</v>
      </c>
      <c r="DDZ129" s="114">
        <f t="shared" si="41"/>
        <v>0</v>
      </c>
      <c r="DEA129" s="114">
        <f t="shared" si="41"/>
        <v>0</v>
      </c>
      <c r="DEB129" s="114">
        <f t="shared" si="41"/>
        <v>0</v>
      </c>
      <c r="DEC129" s="114">
        <f t="shared" si="41"/>
        <v>0</v>
      </c>
      <c r="DED129" s="114">
        <f t="shared" si="41"/>
        <v>0</v>
      </c>
      <c r="DEE129" s="114">
        <f t="shared" si="41"/>
        <v>0</v>
      </c>
      <c r="DEF129" s="114">
        <f t="shared" si="41"/>
        <v>0</v>
      </c>
      <c r="DEG129" s="114">
        <f t="shared" si="41"/>
        <v>0</v>
      </c>
      <c r="DEH129" s="114">
        <f t="shared" si="41"/>
        <v>0</v>
      </c>
      <c r="DEI129" s="114">
        <f t="shared" si="41"/>
        <v>0</v>
      </c>
      <c r="DEJ129" s="114">
        <f t="shared" si="41"/>
        <v>0</v>
      </c>
      <c r="DEK129" s="114">
        <f t="shared" si="41"/>
        <v>0</v>
      </c>
      <c r="DEL129" s="114">
        <f t="shared" si="41"/>
        <v>0</v>
      </c>
      <c r="DEM129" s="114">
        <f t="shared" si="41"/>
        <v>0</v>
      </c>
      <c r="DEN129" s="114">
        <f t="shared" si="41"/>
        <v>0</v>
      </c>
      <c r="DEO129" s="114">
        <f t="shared" si="41"/>
        <v>0</v>
      </c>
      <c r="DEP129" s="114">
        <f t="shared" si="41"/>
        <v>0</v>
      </c>
      <c r="DEQ129" s="114">
        <f t="shared" si="41"/>
        <v>0</v>
      </c>
      <c r="DER129" s="114">
        <f t="shared" si="41"/>
        <v>0</v>
      </c>
      <c r="DES129" s="114">
        <f t="shared" si="41"/>
        <v>0</v>
      </c>
      <c r="DET129" s="114">
        <f t="shared" si="41"/>
        <v>0</v>
      </c>
      <c r="DEU129" s="114">
        <f t="shared" si="41"/>
        <v>0</v>
      </c>
      <c r="DEV129" s="114">
        <f t="shared" si="41"/>
        <v>0</v>
      </c>
      <c r="DEW129" s="114">
        <f t="shared" si="41"/>
        <v>0</v>
      </c>
      <c r="DEX129" s="114">
        <f t="shared" si="41"/>
        <v>0</v>
      </c>
      <c r="DEY129" s="114">
        <f t="shared" si="41"/>
        <v>0</v>
      </c>
      <c r="DEZ129" s="114">
        <f t="shared" si="41"/>
        <v>0</v>
      </c>
      <c r="DFA129" s="114">
        <f t="shared" si="41"/>
        <v>0</v>
      </c>
      <c r="DFB129" s="114">
        <f t="shared" si="41"/>
        <v>0</v>
      </c>
      <c r="DFC129" s="114">
        <f t="shared" si="41"/>
        <v>0</v>
      </c>
      <c r="DFD129" s="114">
        <f t="shared" si="41"/>
        <v>0</v>
      </c>
      <c r="DFE129" s="114">
        <f t="shared" si="41"/>
        <v>0</v>
      </c>
      <c r="DFF129" s="114">
        <f t="shared" si="41"/>
        <v>0</v>
      </c>
      <c r="DFG129" s="114">
        <f t="shared" si="41"/>
        <v>0</v>
      </c>
      <c r="DFH129" s="114">
        <f t="shared" si="41"/>
        <v>0</v>
      </c>
      <c r="DFI129" s="114">
        <f t="shared" si="41"/>
        <v>0</v>
      </c>
      <c r="DFJ129" s="114">
        <f t="shared" si="41"/>
        <v>0</v>
      </c>
      <c r="DFK129" s="114">
        <f t="shared" si="41"/>
        <v>0</v>
      </c>
      <c r="DFL129" s="114">
        <f t="shared" si="41"/>
        <v>0</v>
      </c>
      <c r="DFM129" s="114">
        <f t="shared" si="41"/>
        <v>0</v>
      </c>
      <c r="DFN129" s="114">
        <f t="shared" si="41"/>
        <v>0</v>
      </c>
      <c r="DFO129" s="114">
        <f t="shared" si="41"/>
        <v>0</v>
      </c>
      <c r="DFP129" s="114">
        <f t="shared" si="41"/>
        <v>0</v>
      </c>
      <c r="DFQ129" s="114">
        <f t="shared" si="41"/>
        <v>0</v>
      </c>
      <c r="DFR129" s="114">
        <f t="shared" ref="DFR129:DIC129" si="42">DFR123</f>
        <v>0</v>
      </c>
      <c r="DFS129" s="114">
        <f t="shared" si="42"/>
        <v>0</v>
      </c>
      <c r="DFT129" s="114">
        <f t="shared" si="42"/>
        <v>0</v>
      </c>
      <c r="DFU129" s="114">
        <f t="shared" si="42"/>
        <v>0</v>
      </c>
      <c r="DFV129" s="114">
        <f t="shared" si="42"/>
        <v>0</v>
      </c>
      <c r="DFW129" s="114">
        <f t="shared" si="42"/>
        <v>0</v>
      </c>
      <c r="DFX129" s="114">
        <f t="shared" si="42"/>
        <v>0</v>
      </c>
      <c r="DFY129" s="114">
        <f t="shared" si="42"/>
        <v>0</v>
      </c>
      <c r="DFZ129" s="114">
        <f t="shared" si="42"/>
        <v>0</v>
      </c>
      <c r="DGA129" s="114">
        <f t="shared" si="42"/>
        <v>0</v>
      </c>
      <c r="DGB129" s="114">
        <f t="shared" si="42"/>
        <v>0</v>
      </c>
      <c r="DGC129" s="114">
        <f t="shared" si="42"/>
        <v>0</v>
      </c>
      <c r="DGD129" s="114">
        <f t="shared" si="42"/>
        <v>0</v>
      </c>
      <c r="DGE129" s="114">
        <f t="shared" si="42"/>
        <v>0</v>
      </c>
      <c r="DGF129" s="114">
        <f t="shared" si="42"/>
        <v>0</v>
      </c>
      <c r="DGG129" s="114">
        <f t="shared" si="42"/>
        <v>0</v>
      </c>
      <c r="DGH129" s="114">
        <f t="shared" si="42"/>
        <v>0</v>
      </c>
      <c r="DGI129" s="114">
        <f t="shared" si="42"/>
        <v>0</v>
      </c>
      <c r="DGJ129" s="114">
        <f t="shared" si="42"/>
        <v>0</v>
      </c>
      <c r="DGK129" s="114">
        <f t="shared" si="42"/>
        <v>0</v>
      </c>
      <c r="DGL129" s="114">
        <f t="shared" si="42"/>
        <v>0</v>
      </c>
      <c r="DGM129" s="114">
        <f t="shared" si="42"/>
        <v>0</v>
      </c>
      <c r="DGN129" s="114">
        <f t="shared" si="42"/>
        <v>0</v>
      </c>
      <c r="DGO129" s="114">
        <f t="shared" si="42"/>
        <v>0</v>
      </c>
      <c r="DGP129" s="114">
        <f t="shared" si="42"/>
        <v>0</v>
      </c>
      <c r="DGQ129" s="114">
        <f t="shared" si="42"/>
        <v>0</v>
      </c>
      <c r="DGR129" s="114">
        <f t="shared" si="42"/>
        <v>0</v>
      </c>
      <c r="DGS129" s="114">
        <f t="shared" si="42"/>
        <v>0</v>
      </c>
      <c r="DGT129" s="114">
        <f t="shared" si="42"/>
        <v>0</v>
      </c>
      <c r="DGU129" s="114">
        <f t="shared" si="42"/>
        <v>0</v>
      </c>
      <c r="DGV129" s="114">
        <f t="shared" si="42"/>
        <v>0</v>
      </c>
      <c r="DGW129" s="114">
        <f t="shared" si="42"/>
        <v>0</v>
      </c>
      <c r="DGX129" s="114">
        <f t="shared" si="42"/>
        <v>0</v>
      </c>
      <c r="DGY129" s="114">
        <f t="shared" si="42"/>
        <v>0</v>
      </c>
      <c r="DGZ129" s="114">
        <f t="shared" si="42"/>
        <v>0</v>
      </c>
      <c r="DHA129" s="114">
        <f t="shared" si="42"/>
        <v>0</v>
      </c>
      <c r="DHB129" s="114">
        <f t="shared" si="42"/>
        <v>0</v>
      </c>
      <c r="DHC129" s="114">
        <f t="shared" si="42"/>
        <v>0</v>
      </c>
      <c r="DHD129" s="114">
        <f t="shared" si="42"/>
        <v>0</v>
      </c>
      <c r="DHE129" s="114">
        <f t="shared" si="42"/>
        <v>0</v>
      </c>
      <c r="DHF129" s="114">
        <f t="shared" si="42"/>
        <v>0</v>
      </c>
      <c r="DHG129" s="114">
        <f t="shared" si="42"/>
        <v>0</v>
      </c>
      <c r="DHH129" s="114">
        <f t="shared" si="42"/>
        <v>0</v>
      </c>
      <c r="DHI129" s="114">
        <f t="shared" si="42"/>
        <v>0</v>
      </c>
      <c r="DHJ129" s="114">
        <f t="shared" si="42"/>
        <v>0</v>
      </c>
      <c r="DHK129" s="114">
        <f t="shared" si="42"/>
        <v>0</v>
      </c>
      <c r="DHL129" s="114">
        <f t="shared" si="42"/>
        <v>0</v>
      </c>
      <c r="DHM129" s="114">
        <f t="shared" si="42"/>
        <v>0</v>
      </c>
      <c r="DHN129" s="114">
        <f t="shared" si="42"/>
        <v>0</v>
      </c>
      <c r="DHO129" s="114">
        <f t="shared" si="42"/>
        <v>0</v>
      </c>
      <c r="DHP129" s="114">
        <f t="shared" si="42"/>
        <v>0</v>
      </c>
      <c r="DHQ129" s="114">
        <f t="shared" si="42"/>
        <v>0</v>
      </c>
      <c r="DHR129" s="114">
        <f t="shared" si="42"/>
        <v>0</v>
      </c>
      <c r="DHS129" s="114">
        <f t="shared" si="42"/>
        <v>0</v>
      </c>
      <c r="DHT129" s="114">
        <f t="shared" si="42"/>
        <v>0</v>
      </c>
      <c r="DHU129" s="114">
        <f t="shared" si="42"/>
        <v>0</v>
      </c>
      <c r="DHV129" s="114">
        <f t="shared" si="42"/>
        <v>0</v>
      </c>
      <c r="DHW129" s="114">
        <f t="shared" si="42"/>
        <v>0</v>
      </c>
      <c r="DHX129" s="114">
        <f t="shared" si="42"/>
        <v>0</v>
      </c>
      <c r="DHY129" s="114">
        <f t="shared" si="42"/>
        <v>0</v>
      </c>
      <c r="DHZ129" s="114">
        <f t="shared" si="42"/>
        <v>0</v>
      </c>
      <c r="DIA129" s="114">
        <f t="shared" si="42"/>
        <v>0</v>
      </c>
      <c r="DIB129" s="114">
        <f t="shared" si="42"/>
        <v>0</v>
      </c>
      <c r="DIC129" s="114">
        <f t="shared" si="42"/>
        <v>0</v>
      </c>
      <c r="DID129" s="114">
        <f t="shared" ref="DID129:DKO129" si="43">DID123</f>
        <v>0</v>
      </c>
      <c r="DIE129" s="114">
        <f t="shared" si="43"/>
        <v>0</v>
      </c>
      <c r="DIF129" s="114">
        <f t="shared" si="43"/>
        <v>0</v>
      </c>
      <c r="DIG129" s="114">
        <f t="shared" si="43"/>
        <v>0</v>
      </c>
      <c r="DIH129" s="114">
        <f t="shared" si="43"/>
        <v>0</v>
      </c>
      <c r="DII129" s="114">
        <f t="shared" si="43"/>
        <v>0</v>
      </c>
      <c r="DIJ129" s="114">
        <f t="shared" si="43"/>
        <v>0</v>
      </c>
      <c r="DIK129" s="114">
        <f t="shared" si="43"/>
        <v>0</v>
      </c>
      <c r="DIL129" s="114">
        <f t="shared" si="43"/>
        <v>0</v>
      </c>
      <c r="DIM129" s="114">
        <f t="shared" si="43"/>
        <v>0</v>
      </c>
      <c r="DIN129" s="114">
        <f t="shared" si="43"/>
        <v>0</v>
      </c>
      <c r="DIO129" s="114">
        <f t="shared" si="43"/>
        <v>0</v>
      </c>
      <c r="DIP129" s="114">
        <f t="shared" si="43"/>
        <v>0</v>
      </c>
      <c r="DIQ129" s="114">
        <f t="shared" si="43"/>
        <v>0</v>
      </c>
      <c r="DIR129" s="114">
        <f t="shared" si="43"/>
        <v>0</v>
      </c>
      <c r="DIS129" s="114">
        <f t="shared" si="43"/>
        <v>0</v>
      </c>
      <c r="DIT129" s="114">
        <f t="shared" si="43"/>
        <v>0</v>
      </c>
      <c r="DIU129" s="114">
        <f t="shared" si="43"/>
        <v>0</v>
      </c>
      <c r="DIV129" s="114">
        <f t="shared" si="43"/>
        <v>0</v>
      </c>
      <c r="DIW129" s="114">
        <f t="shared" si="43"/>
        <v>0</v>
      </c>
      <c r="DIX129" s="114">
        <f t="shared" si="43"/>
        <v>0</v>
      </c>
      <c r="DIY129" s="114">
        <f t="shared" si="43"/>
        <v>0</v>
      </c>
      <c r="DIZ129" s="114">
        <f t="shared" si="43"/>
        <v>0</v>
      </c>
      <c r="DJA129" s="114">
        <f t="shared" si="43"/>
        <v>0</v>
      </c>
      <c r="DJB129" s="114">
        <f t="shared" si="43"/>
        <v>0</v>
      </c>
      <c r="DJC129" s="114">
        <f t="shared" si="43"/>
        <v>0</v>
      </c>
      <c r="DJD129" s="114">
        <f t="shared" si="43"/>
        <v>0</v>
      </c>
      <c r="DJE129" s="114">
        <f t="shared" si="43"/>
        <v>0</v>
      </c>
      <c r="DJF129" s="114">
        <f t="shared" si="43"/>
        <v>0</v>
      </c>
      <c r="DJG129" s="114">
        <f t="shared" si="43"/>
        <v>0</v>
      </c>
      <c r="DJH129" s="114">
        <f t="shared" si="43"/>
        <v>0</v>
      </c>
      <c r="DJI129" s="114">
        <f t="shared" si="43"/>
        <v>0</v>
      </c>
      <c r="DJJ129" s="114">
        <f t="shared" si="43"/>
        <v>0</v>
      </c>
      <c r="DJK129" s="114">
        <f t="shared" si="43"/>
        <v>0</v>
      </c>
      <c r="DJL129" s="114">
        <f t="shared" si="43"/>
        <v>0</v>
      </c>
      <c r="DJM129" s="114">
        <f t="shared" si="43"/>
        <v>0</v>
      </c>
      <c r="DJN129" s="114">
        <f t="shared" si="43"/>
        <v>0</v>
      </c>
      <c r="DJO129" s="114">
        <f t="shared" si="43"/>
        <v>0</v>
      </c>
      <c r="DJP129" s="114">
        <f t="shared" si="43"/>
        <v>0</v>
      </c>
      <c r="DJQ129" s="114">
        <f t="shared" si="43"/>
        <v>0</v>
      </c>
      <c r="DJR129" s="114">
        <f t="shared" si="43"/>
        <v>0</v>
      </c>
      <c r="DJS129" s="114">
        <f t="shared" si="43"/>
        <v>0</v>
      </c>
      <c r="DJT129" s="114">
        <f t="shared" si="43"/>
        <v>0</v>
      </c>
      <c r="DJU129" s="114">
        <f t="shared" si="43"/>
        <v>0</v>
      </c>
      <c r="DJV129" s="114">
        <f t="shared" si="43"/>
        <v>0</v>
      </c>
      <c r="DJW129" s="114">
        <f t="shared" si="43"/>
        <v>0</v>
      </c>
      <c r="DJX129" s="114">
        <f t="shared" si="43"/>
        <v>0</v>
      </c>
      <c r="DJY129" s="114">
        <f t="shared" si="43"/>
        <v>0</v>
      </c>
      <c r="DJZ129" s="114">
        <f t="shared" si="43"/>
        <v>0</v>
      </c>
      <c r="DKA129" s="114">
        <f t="shared" si="43"/>
        <v>0</v>
      </c>
      <c r="DKB129" s="114">
        <f t="shared" si="43"/>
        <v>0</v>
      </c>
      <c r="DKC129" s="114">
        <f t="shared" si="43"/>
        <v>0</v>
      </c>
      <c r="DKD129" s="114">
        <f t="shared" si="43"/>
        <v>0</v>
      </c>
      <c r="DKE129" s="114">
        <f t="shared" si="43"/>
        <v>0</v>
      </c>
      <c r="DKF129" s="114">
        <f t="shared" si="43"/>
        <v>0</v>
      </c>
      <c r="DKG129" s="114">
        <f t="shared" si="43"/>
        <v>0</v>
      </c>
      <c r="DKH129" s="114">
        <f t="shared" si="43"/>
        <v>0</v>
      </c>
      <c r="DKI129" s="114">
        <f t="shared" si="43"/>
        <v>0</v>
      </c>
      <c r="DKJ129" s="114">
        <f t="shared" si="43"/>
        <v>0</v>
      </c>
      <c r="DKK129" s="114">
        <f t="shared" si="43"/>
        <v>0</v>
      </c>
      <c r="DKL129" s="114">
        <f t="shared" si="43"/>
        <v>0</v>
      </c>
      <c r="DKM129" s="114">
        <f t="shared" si="43"/>
        <v>0</v>
      </c>
      <c r="DKN129" s="114">
        <f t="shared" si="43"/>
        <v>0</v>
      </c>
      <c r="DKO129" s="114">
        <f t="shared" si="43"/>
        <v>0</v>
      </c>
      <c r="DKP129" s="114">
        <f t="shared" ref="DKP129:DNA129" si="44">DKP123</f>
        <v>0</v>
      </c>
      <c r="DKQ129" s="114">
        <f t="shared" si="44"/>
        <v>0</v>
      </c>
      <c r="DKR129" s="114">
        <f t="shared" si="44"/>
        <v>0</v>
      </c>
      <c r="DKS129" s="114">
        <f t="shared" si="44"/>
        <v>0</v>
      </c>
      <c r="DKT129" s="114">
        <f t="shared" si="44"/>
        <v>0</v>
      </c>
      <c r="DKU129" s="114">
        <f t="shared" si="44"/>
        <v>0</v>
      </c>
      <c r="DKV129" s="114">
        <f t="shared" si="44"/>
        <v>0</v>
      </c>
      <c r="DKW129" s="114">
        <f t="shared" si="44"/>
        <v>0</v>
      </c>
      <c r="DKX129" s="114">
        <f t="shared" si="44"/>
        <v>0</v>
      </c>
      <c r="DKY129" s="114">
        <f t="shared" si="44"/>
        <v>0</v>
      </c>
      <c r="DKZ129" s="114">
        <f t="shared" si="44"/>
        <v>0</v>
      </c>
      <c r="DLA129" s="114">
        <f t="shared" si="44"/>
        <v>0</v>
      </c>
      <c r="DLB129" s="114">
        <f t="shared" si="44"/>
        <v>0</v>
      </c>
      <c r="DLC129" s="114">
        <f t="shared" si="44"/>
        <v>0</v>
      </c>
      <c r="DLD129" s="114">
        <f t="shared" si="44"/>
        <v>0</v>
      </c>
      <c r="DLE129" s="114">
        <f t="shared" si="44"/>
        <v>0</v>
      </c>
      <c r="DLF129" s="114">
        <f t="shared" si="44"/>
        <v>0</v>
      </c>
      <c r="DLG129" s="114">
        <f t="shared" si="44"/>
        <v>0</v>
      </c>
      <c r="DLH129" s="114">
        <f t="shared" si="44"/>
        <v>0</v>
      </c>
      <c r="DLI129" s="114">
        <f t="shared" si="44"/>
        <v>0</v>
      </c>
      <c r="DLJ129" s="114">
        <f t="shared" si="44"/>
        <v>0</v>
      </c>
      <c r="DLK129" s="114">
        <f t="shared" si="44"/>
        <v>0</v>
      </c>
      <c r="DLL129" s="114">
        <f t="shared" si="44"/>
        <v>0</v>
      </c>
      <c r="DLM129" s="114">
        <f t="shared" si="44"/>
        <v>0</v>
      </c>
      <c r="DLN129" s="114">
        <f t="shared" si="44"/>
        <v>0</v>
      </c>
      <c r="DLO129" s="114">
        <f t="shared" si="44"/>
        <v>0</v>
      </c>
      <c r="DLP129" s="114">
        <f t="shared" si="44"/>
        <v>0</v>
      </c>
      <c r="DLQ129" s="114">
        <f t="shared" si="44"/>
        <v>0</v>
      </c>
      <c r="DLR129" s="114">
        <f t="shared" si="44"/>
        <v>0</v>
      </c>
      <c r="DLS129" s="114">
        <f t="shared" si="44"/>
        <v>0</v>
      </c>
      <c r="DLT129" s="114">
        <f t="shared" si="44"/>
        <v>0</v>
      </c>
      <c r="DLU129" s="114">
        <f t="shared" si="44"/>
        <v>0</v>
      </c>
      <c r="DLV129" s="114">
        <f t="shared" si="44"/>
        <v>0</v>
      </c>
      <c r="DLW129" s="114">
        <f t="shared" si="44"/>
        <v>0</v>
      </c>
      <c r="DLX129" s="114">
        <f t="shared" si="44"/>
        <v>0</v>
      </c>
      <c r="DLY129" s="114">
        <f t="shared" si="44"/>
        <v>0</v>
      </c>
      <c r="DLZ129" s="114">
        <f t="shared" si="44"/>
        <v>0</v>
      </c>
      <c r="DMA129" s="114">
        <f t="shared" si="44"/>
        <v>0</v>
      </c>
      <c r="DMB129" s="114">
        <f t="shared" si="44"/>
        <v>0</v>
      </c>
      <c r="DMC129" s="114">
        <f t="shared" si="44"/>
        <v>0</v>
      </c>
      <c r="DMD129" s="114">
        <f t="shared" si="44"/>
        <v>0</v>
      </c>
      <c r="DME129" s="114">
        <f t="shared" si="44"/>
        <v>0</v>
      </c>
      <c r="DMF129" s="114">
        <f t="shared" si="44"/>
        <v>0</v>
      </c>
      <c r="DMG129" s="114">
        <f t="shared" si="44"/>
        <v>0</v>
      </c>
      <c r="DMH129" s="114">
        <f t="shared" si="44"/>
        <v>0</v>
      </c>
      <c r="DMI129" s="114">
        <f t="shared" si="44"/>
        <v>0</v>
      </c>
      <c r="DMJ129" s="114">
        <f t="shared" si="44"/>
        <v>0</v>
      </c>
      <c r="DMK129" s="114">
        <f t="shared" si="44"/>
        <v>0</v>
      </c>
      <c r="DML129" s="114">
        <f t="shared" si="44"/>
        <v>0</v>
      </c>
      <c r="DMM129" s="114">
        <f t="shared" si="44"/>
        <v>0</v>
      </c>
      <c r="DMN129" s="114">
        <f t="shared" si="44"/>
        <v>0</v>
      </c>
      <c r="DMO129" s="114">
        <f t="shared" si="44"/>
        <v>0</v>
      </c>
      <c r="DMP129" s="114">
        <f t="shared" si="44"/>
        <v>0</v>
      </c>
      <c r="DMQ129" s="114">
        <f t="shared" si="44"/>
        <v>0</v>
      </c>
      <c r="DMR129" s="114">
        <f t="shared" si="44"/>
        <v>0</v>
      </c>
      <c r="DMS129" s="114">
        <f t="shared" si="44"/>
        <v>0</v>
      </c>
      <c r="DMT129" s="114">
        <f t="shared" si="44"/>
        <v>0</v>
      </c>
      <c r="DMU129" s="114">
        <f t="shared" si="44"/>
        <v>0</v>
      </c>
      <c r="DMV129" s="114">
        <f t="shared" si="44"/>
        <v>0</v>
      </c>
      <c r="DMW129" s="114">
        <f t="shared" si="44"/>
        <v>0</v>
      </c>
      <c r="DMX129" s="114">
        <f t="shared" si="44"/>
        <v>0</v>
      </c>
      <c r="DMY129" s="114">
        <f t="shared" si="44"/>
        <v>0</v>
      </c>
      <c r="DMZ129" s="114">
        <f t="shared" si="44"/>
        <v>0</v>
      </c>
      <c r="DNA129" s="114">
        <f t="shared" si="44"/>
        <v>0</v>
      </c>
      <c r="DNB129" s="114">
        <f t="shared" ref="DNB129:DPM129" si="45">DNB123</f>
        <v>0</v>
      </c>
      <c r="DNC129" s="114">
        <f t="shared" si="45"/>
        <v>0</v>
      </c>
      <c r="DND129" s="114">
        <f t="shared" si="45"/>
        <v>0</v>
      </c>
      <c r="DNE129" s="114">
        <f t="shared" si="45"/>
        <v>0</v>
      </c>
      <c r="DNF129" s="114">
        <f t="shared" si="45"/>
        <v>0</v>
      </c>
      <c r="DNG129" s="114">
        <f t="shared" si="45"/>
        <v>0</v>
      </c>
      <c r="DNH129" s="114">
        <f t="shared" si="45"/>
        <v>0</v>
      </c>
      <c r="DNI129" s="114">
        <f t="shared" si="45"/>
        <v>0</v>
      </c>
      <c r="DNJ129" s="114">
        <f t="shared" si="45"/>
        <v>0</v>
      </c>
      <c r="DNK129" s="114">
        <f t="shared" si="45"/>
        <v>0</v>
      </c>
      <c r="DNL129" s="114">
        <f t="shared" si="45"/>
        <v>0</v>
      </c>
      <c r="DNM129" s="114">
        <f t="shared" si="45"/>
        <v>0</v>
      </c>
      <c r="DNN129" s="114">
        <f t="shared" si="45"/>
        <v>0</v>
      </c>
      <c r="DNO129" s="114">
        <f t="shared" si="45"/>
        <v>0</v>
      </c>
      <c r="DNP129" s="114">
        <f t="shared" si="45"/>
        <v>0</v>
      </c>
      <c r="DNQ129" s="114">
        <f t="shared" si="45"/>
        <v>0</v>
      </c>
      <c r="DNR129" s="114">
        <f t="shared" si="45"/>
        <v>0</v>
      </c>
      <c r="DNS129" s="114">
        <f t="shared" si="45"/>
        <v>0</v>
      </c>
      <c r="DNT129" s="114">
        <f t="shared" si="45"/>
        <v>0</v>
      </c>
      <c r="DNU129" s="114">
        <f t="shared" si="45"/>
        <v>0</v>
      </c>
      <c r="DNV129" s="114">
        <f t="shared" si="45"/>
        <v>0</v>
      </c>
      <c r="DNW129" s="114">
        <f t="shared" si="45"/>
        <v>0</v>
      </c>
      <c r="DNX129" s="114">
        <f t="shared" si="45"/>
        <v>0</v>
      </c>
      <c r="DNY129" s="114">
        <f t="shared" si="45"/>
        <v>0</v>
      </c>
      <c r="DNZ129" s="114">
        <f t="shared" si="45"/>
        <v>0</v>
      </c>
      <c r="DOA129" s="114">
        <f t="shared" si="45"/>
        <v>0</v>
      </c>
      <c r="DOB129" s="114">
        <f t="shared" si="45"/>
        <v>0</v>
      </c>
      <c r="DOC129" s="114">
        <f t="shared" si="45"/>
        <v>0</v>
      </c>
      <c r="DOD129" s="114">
        <f t="shared" si="45"/>
        <v>0</v>
      </c>
      <c r="DOE129" s="114">
        <f t="shared" si="45"/>
        <v>0</v>
      </c>
      <c r="DOF129" s="114">
        <f t="shared" si="45"/>
        <v>0</v>
      </c>
      <c r="DOG129" s="114">
        <f t="shared" si="45"/>
        <v>0</v>
      </c>
      <c r="DOH129" s="114">
        <f t="shared" si="45"/>
        <v>0</v>
      </c>
      <c r="DOI129" s="114">
        <f t="shared" si="45"/>
        <v>0</v>
      </c>
      <c r="DOJ129" s="114">
        <f t="shared" si="45"/>
        <v>0</v>
      </c>
      <c r="DOK129" s="114">
        <f t="shared" si="45"/>
        <v>0</v>
      </c>
      <c r="DOL129" s="114">
        <f t="shared" si="45"/>
        <v>0</v>
      </c>
      <c r="DOM129" s="114">
        <f t="shared" si="45"/>
        <v>0</v>
      </c>
      <c r="DON129" s="114">
        <f t="shared" si="45"/>
        <v>0</v>
      </c>
      <c r="DOO129" s="114">
        <f t="shared" si="45"/>
        <v>0</v>
      </c>
      <c r="DOP129" s="114">
        <f t="shared" si="45"/>
        <v>0</v>
      </c>
      <c r="DOQ129" s="114">
        <f t="shared" si="45"/>
        <v>0</v>
      </c>
      <c r="DOR129" s="114">
        <f t="shared" si="45"/>
        <v>0</v>
      </c>
      <c r="DOS129" s="114">
        <f t="shared" si="45"/>
        <v>0</v>
      </c>
      <c r="DOT129" s="114">
        <f t="shared" si="45"/>
        <v>0</v>
      </c>
      <c r="DOU129" s="114">
        <f t="shared" si="45"/>
        <v>0</v>
      </c>
      <c r="DOV129" s="114">
        <f t="shared" si="45"/>
        <v>0</v>
      </c>
      <c r="DOW129" s="114">
        <f t="shared" si="45"/>
        <v>0</v>
      </c>
      <c r="DOX129" s="114">
        <f t="shared" si="45"/>
        <v>0</v>
      </c>
      <c r="DOY129" s="114">
        <f t="shared" si="45"/>
        <v>0</v>
      </c>
      <c r="DOZ129" s="114">
        <f t="shared" si="45"/>
        <v>0</v>
      </c>
      <c r="DPA129" s="114">
        <f t="shared" si="45"/>
        <v>0</v>
      </c>
      <c r="DPB129" s="114">
        <f t="shared" si="45"/>
        <v>0</v>
      </c>
      <c r="DPC129" s="114">
        <f t="shared" si="45"/>
        <v>0</v>
      </c>
      <c r="DPD129" s="114">
        <f t="shared" si="45"/>
        <v>0</v>
      </c>
      <c r="DPE129" s="114">
        <f t="shared" si="45"/>
        <v>0</v>
      </c>
      <c r="DPF129" s="114">
        <f t="shared" si="45"/>
        <v>0</v>
      </c>
      <c r="DPG129" s="114">
        <f t="shared" si="45"/>
        <v>0</v>
      </c>
      <c r="DPH129" s="114">
        <f t="shared" si="45"/>
        <v>0</v>
      </c>
      <c r="DPI129" s="114">
        <f t="shared" si="45"/>
        <v>0</v>
      </c>
      <c r="DPJ129" s="114">
        <f t="shared" si="45"/>
        <v>0</v>
      </c>
      <c r="DPK129" s="114">
        <f t="shared" si="45"/>
        <v>0</v>
      </c>
      <c r="DPL129" s="114">
        <f t="shared" si="45"/>
        <v>0</v>
      </c>
      <c r="DPM129" s="114">
        <f t="shared" si="45"/>
        <v>0</v>
      </c>
      <c r="DPN129" s="114">
        <f t="shared" ref="DPN129:DRY129" si="46">DPN123</f>
        <v>0</v>
      </c>
      <c r="DPO129" s="114">
        <f t="shared" si="46"/>
        <v>0</v>
      </c>
      <c r="DPP129" s="114">
        <f t="shared" si="46"/>
        <v>0</v>
      </c>
      <c r="DPQ129" s="114">
        <f t="shared" si="46"/>
        <v>0</v>
      </c>
      <c r="DPR129" s="114">
        <f t="shared" si="46"/>
        <v>0</v>
      </c>
      <c r="DPS129" s="114">
        <f t="shared" si="46"/>
        <v>0</v>
      </c>
      <c r="DPT129" s="114">
        <f t="shared" si="46"/>
        <v>0</v>
      </c>
      <c r="DPU129" s="114">
        <f t="shared" si="46"/>
        <v>0</v>
      </c>
      <c r="DPV129" s="114">
        <f t="shared" si="46"/>
        <v>0</v>
      </c>
      <c r="DPW129" s="114">
        <f t="shared" si="46"/>
        <v>0</v>
      </c>
      <c r="DPX129" s="114">
        <f t="shared" si="46"/>
        <v>0</v>
      </c>
      <c r="DPY129" s="114">
        <f t="shared" si="46"/>
        <v>0</v>
      </c>
      <c r="DPZ129" s="114">
        <f t="shared" si="46"/>
        <v>0</v>
      </c>
      <c r="DQA129" s="114">
        <f t="shared" si="46"/>
        <v>0</v>
      </c>
      <c r="DQB129" s="114">
        <f t="shared" si="46"/>
        <v>0</v>
      </c>
      <c r="DQC129" s="114">
        <f t="shared" si="46"/>
        <v>0</v>
      </c>
      <c r="DQD129" s="114">
        <f t="shared" si="46"/>
        <v>0</v>
      </c>
      <c r="DQE129" s="114">
        <f t="shared" si="46"/>
        <v>0</v>
      </c>
      <c r="DQF129" s="114">
        <f t="shared" si="46"/>
        <v>0</v>
      </c>
      <c r="DQG129" s="114">
        <f t="shared" si="46"/>
        <v>0</v>
      </c>
      <c r="DQH129" s="114">
        <f t="shared" si="46"/>
        <v>0</v>
      </c>
      <c r="DQI129" s="114">
        <f t="shared" si="46"/>
        <v>0</v>
      </c>
      <c r="DQJ129" s="114">
        <f t="shared" si="46"/>
        <v>0</v>
      </c>
      <c r="DQK129" s="114">
        <f t="shared" si="46"/>
        <v>0</v>
      </c>
      <c r="DQL129" s="114">
        <f t="shared" si="46"/>
        <v>0</v>
      </c>
      <c r="DQM129" s="114">
        <f t="shared" si="46"/>
        <v>0</v>
      </c>
      <c r="DQN129" s="114">
        <f t="shared" si="46"/>
        <v>0</v>
      </c>
      <c r="DQO129" s="114">
        <f t="shared" si="46"/>
        <v>0</v>
      </c>
      <c r="DQP129" s="114">
        <f t="shared" si="46"/>
        <v>0</v>
      </c>
      <c r="DQQ129" s="114">
        <f t="shared" si="46"/>
        <v>0</v>
      </c>
      <c r="DQR129" s="114">
        <f t="shared" si="46"/>
        <v>0</v>
      </c>
      <c r="DQS129" s="114">
        <f t="shared" si="46"/>
        <v>0</v>
      </c>
      <c r="DQT129" s="114">
        <f t="shared" si="46"/>
        <v>0</v>
      </c>
      <c r="DQU129" s="114">
        <f t="shared" si="46"/>
        <v>0</v>
      </c>
      <c r="DQV129" s="114">
        <f t="shared" si="46"/>
        <v>0</v>
      </c>
      <c r="DQW129" s="114">
        <f t="shared" si="46"/>
        <v>0</v>
      </c>
      <c r="DQX129" s="114">
        <f t="shared" si="46"/>
        <v>0</v>
      </c>
      <c r="DQY129" s="114">
        <f t="shared" si="46"/>
        <v>0</v>
      </c>
      <c r="DQZ129" s="114">
        <f t="shared" si="46"/>
        <v>0</v>
      </c>
      <c r="DRA129" s="114">
        <f t="shared" si="46"/>
        <v>0</v>
      </c>
      <c r="DRB129" s="114">
        <f t="shared" si="46"/>
        <v>0</v>
      </c>
      <c r="DRC129" s="114">
        <f t="shared" si="46"/>
        <v>0</v>
      </c>
      <c r="DRD129" s="114">
        <f t="shared" si="46"/>
        <v>0</v>
      </c>
      <c r="DRE129" s="114">
        <f t="shared" si="46"/>
        <v>0</v>
      </c>
      <c r="DRF129" s="114">
        <f t="shared" si="46"/>
        <v>0</v>
      </c>
      <c r="DRG129" s="114">
        <f t="shared" si="46"/>
        <v>0</v>
      </c>
      <c r="DRH129" s="114">
        <f t="shared" si="46"/>
        <v>0</v>
      </c>
      <c r="DRI129" s="114">
        <f t="shared" si="46"/>
        <v>0</v>
      </c>
      <c r="DRJ129" s="114">
        <f t="shared" si="46"/>
        <v>0</v>
      </c>
      <c r="DRK129" s="114">
        <f t="shared" si="46"/>
        <v>0</v>
      </c>
      <c r="DRL129" s="114">
        <f t="shared" si="46"/>
        <v>0</v>
      </c>
      <c r="DRM129" s="114">
        <f t="shared" si="46"/>
        <v>0</v>
      </c>
      <c r="DRN129" s="114">
        <f t="shared" si="46"/>
        <v>0</v>
      </c>
      <c r="DRO129" s="114">
        <f t="shared" si="46"/>
        <v>0</v>
      </c>
      <c r="DRP129" s="114">
        <f t="shared" si="46"/>
        <v>0</v>
      </c>
      <c r="DRQ129" s="114">
        <f t="shared" si="46"/>
        <v>0</v>
      </c>
      <c r="DRR129" s="114">
        <f t="shared" si="46"/>
        <v>0</v>
      </c>
      <c r="DRS129" s="114">
        <f t="shared" si="46"/>
        <v>0</v>
      </c>
      <c r="DRT129" s="114">
        <f t="shared" si="46"/>
        <v>0</v>
      </c>
      <c r="DRU129" s="114">
        <f t="shared" si="46"/>
        <v>0</v>
      </c>
      <c r="DRV129" s="114">
        <f t="shared" si="46"/>
        <v>0</v>
      </c>
      <c r="DRW129" s="114">
        <f t="shared" si="46"/>
        <v>0</v>
      </c>
      <c r="DRX129" s="114">
        <f t="shared" si="46"/>
        <v>0</v>
      </c>
      <c r="DRY129" s="114">
        <f t="shared" si="46"/>
        <v>0</v>
      </c>
      <c r="DRZ129" s="114">
        <f t="shared" ref="DRZ129:DUK129" si="47">DRZ123</f>
        <v>0</v>
      </c>
      <c r="DSA129" s="114">
        <f t="shared" si="47"/>
        <v>0</v>
      </c>
      <c r="DSB129" s="114">
        <f t="shared" si="47"/>
        <v>0</v>
      </c>
      <c r="DSC129" s="114">
        <f t="shared" si="47"/>
        <v>0</v>
      </c>
      <c r="DSD129" s="114">
        <f t="shared" si="47"/>
        <v>0</v>
      </c>
      <c r="DSE129" s="114">
        <f t="shared" si="47"/>
        <v>0</v>
      </c>
      <c r="DSF129" s="114">
        <f t="shared" si="47"/>
        <v>0</v>
      </c>
      <c r="DSG129" s="114">
        <f t="shared" si="47"/>
        <v>0</v>
      </c>
      <c r="DSH129" s="114">
        <f t="shared" si="47"/>
        <v>0</v>
      </c>
      <c r="DSI129" s="114">
        <f t="shared" si="47"/>
        <v>0</v>
      </c>
      <c r="DSJ129" s="114">
        <f t="shared" si="47"/>
        <v>0</v>
      </c>
      <c r="DSK129" s="114">
        <f t="shared" si="47"/>
        <v>0</v>
      </c>
      <c r="DSL129" s="114">
        <f t="shared" si="47"/>
        <v>0</v>
      </c>
      <c r="DSM129" s="114">
        <f t="shared" si="47"/>
        <v>0</v>
      </c>
      <c r="DSN129" s="114">
        <f t="shared" si="47"/>
        <v>0</v>
      </c>
      <c r="DSO129" s="114">
        <f t="shared" si="47"/>
        <v>0</v>
      </c>
      <c r="DSP129" s="114">
        <f t="shared" si="47"/>
        <v>0</v>
      </c>
      <c r="DSQ129" s="114">
        <f t="shared" si="47"/>
        <v>0</v>
      </c>
      <c r="DSR129" s="114">
        <f t="shared" si="47"/>
        <v>0</v>
      </c>
      <c r="DSS129" s="114">
        <f t="shared" si="47"/>
        <v>0</v>
      </c>
      <c r="DST129" s="114">
        <f t="shared" si="47"/>
        <v>0</v>
      </c>
      <c r="DSU129" s="114">
        <f t="shared" si="47"/>
        <v>0</v>
      </c>
      <c r="DSV129" s="114">
        <f t="shared" si="47"/>
        <v>0</v>
      </c>
      <c r="DSW129" s="114">
        <f t="shared" si="47"/>
        <v>0</v>
      </c>
      <c r="DSX129" s="114">
        <f t="shared" si="47"/>
        <v>0</v>
      </c>
      <c r="DSY129" s="114">
        <f t="shared" si="47"/>
        <v>0</v>
      </c>
      <c r="DSZ129" s="114">
        <f t="shared" si="47"/>
        <v>0</v>
      </c>
      <c r="DTA129" s="114">
        <f t="shared" si="47"/>
        <v>0</v>
      </c>
      <c r="DTB129" s="114">
        <f t="shared" si="47"/>
        <v>0</v>
      </c>
      <c r="DTC129" s="114">
        <f t="shared" si="47"/>
        <v>0</v>
      </c>
      <c r="DTD129" s="114">
        <f t="shared" si="47"/>
        <v>0</v>
      </c>
      <c r="DTE129" s="114">
        <f t="shared" si="47"/>
        <v>0</v>
      </c>
      <c r="DTF129" s="114">
        <f t="shared" si="47"/>
        <v>0</v>
      </c>
      <c r="DTG129" s="114">
        <f t="shared" si="47"/>
        <v>0</v>
      </c>
      <c r="DTH129" s="114">
        <f t="shared" si="47"/>
        <v>0</v>
      </c>
      <c r="DTI129" s="114">
        <f t="shared" si="47"/>
        <v>0</v>
      </c>
      <c r="DTJ129" s="114">
        <f t="shared" si="47"/>
        <v>0</v>
      </c>
      <c r="DTK129" s="114">
        <f t="shared" si="47"/>
        <v>0</v>
      </c>
      <c r="DTL129" s="114">
        <f t="shared" si="47"/>
        <v>0</v>
      </c>
      <c r="DTM129" s="114">
        <f t="shared" si="47"/>
        <v>0</v>
      </c>
      <c r="DTN129" s="114">
        <f t="shared" si="47"/>
        <v>0</v>
      </c>
      <c r="DTO129" s="114">
        <f t="shared" si="47"/>
        <v>0</v>
      </c>
      <c r="DTP129" s="114">
        <f t="shared" si="47"/>
        <v>0</v>
      </c>
      <c r="DTQ129" s="114">
        <f t="shared" si="47"/>
        <v>0</v>
      </c>
      <c r="DTR129" s="114">
        <f t="shared" si="47"/>
        <v>0</v>
      </c>
      <c r="DTS129" s="114">
        <f t="shared" si="47"/>
        <v>0</v>
      </c>
      <c r="DTT129" s="114">
        <f t="shared" si="47"/>
        <v>0</v>
      </c>
      <c r="DTU129" s="114">
        <f t="shared" si="47"/>
        <v>0</v>
      </c>
      <c r="DTV129" s="114">
        <f t="shared" si="47"/>
        <v>0</v>
      </c>
      <c r="DTW129" s="114">
        <f t="shared" si="47"/>
        <v>0</v>
      </c>
      <c r="DTX129" s="114">
        <f t="shared" si="47"/>
        <v>0</v>
      </c>
      <c r="DTY129" s="114">
        <f t="shared" si="47"/>
        <v>0</v>
      </c>
      <c r="DTZ129" s="114">
        <f t="shared" si="47"/>
        <v>0</v>
      </c>
      <c r="DUA129" s="114">
        <f t="shared" si="47"/>
        <v>0</v>
      </c>
      <c r="DUB129" s="114">
        <f t="shared" si="47"/>
        <v>0</v>
      </c>
      <c r="DUC129" s="114">
        <f t="shared" si="47"/>
        <v>0</v>
      </c>
      <c r="DUD129" s="114">
        <f t="shared" si="47"/>
        <v>0</v>
      </c>
      <c r="DUE129" s="114">
        <f t="shared" si="47"/>
        <v>0</v>
      </c>
      <c r="DUF129" s="114">
        <f t="shared" si="47"/>
        <v>0</v>
      </c>
      <c r="DUG129" s="114">
        <f t="shared" si="47"/>
        <v>0</v>
      </c>
      <c r="DUH129" s="114">
        <f t="shared" si="47"/>
        <v>0</v>
      </c>
      <c r="DUI129" s="114">
        <f t="shared" si="47"/>
        <v>0</v>
      </c>
      <c r="DUJ129" s="114">
        <f t="shared" si="47"/>
        <v>0</v>
      </c>
      <c r="DUK129" s="114">
        <f t="shared" si="47"/>
        <v>0</v>
      </c>
      <c r="DUL129" s="114">
        <f t="shared" ref="DUL129:DWW129" si="48">DUL123</f>
        <v>0</v>
      </c>
      <c r="DUM129" s="114">
        <f t="shared" si="48"/>
        <v>0</v>
      </c>
      <c r="DUN129" s="114">
        <f t="shared" si="48"/>
        <v>0</v>
      </c>
      <c r="DUO129" s="114">
        <f t="shared" si="48"/>
        <v>0</v>
      </c>
      <c r="DUP129" s="114">
        <f t="shared" si="48"/>
        <v>0</v>
      </c>
      <c r="DUQ129" s="114">
        <f t="shared" si="48"/>
        <v>0</v>
      </c>
      <c r="DUR129" s="114">
        <f t="shared" si="48"/>
        <v>0</v>
      </c>
      <c r="DUS129" s="114">
        <f t="shared" si="48"/>
        <v>0</v>
      </c>
      <c r="DUT129" s="114">
        <f t="shared" si="48"/>
        <v>0</v>
      </c>
      <c r="DUU129" s="114">
        <f t="shared" si="48"/>
        <v>0</v>
      </c>
      <c r="DUV129" s="114">
        <f t="shared" si="48"/>
        <v>0</v>
      </c>
      <c r="DUW129" s="114">
        <f t="shared" si="48"/>
        <v>0</v>
      </c>
      <c r="DUX129" s="114">
        <f t="shared" si="48"/>
        <v>0</v>
      </c>
      <c r="DUY129" s="114">
        <f t="shared" si="48"/>
        <v>0</v>
      </c>
      <c r="DUZ129" s="114">
        <f t="shared" si="48"/>
        <v>0</v>
      </c>
      <c r="DVA129" s="114">
        <f t="shared" si="48"/>
        <v>0</v>
      </c>
      <c r="DVB129" s="114">
        <f t="shared" si="48"/>
        <v>0</v>
      </c>
      <c r="DVC129" s="114">
        <f t="shared" si="48"/>
        <v>0</v>
      </c>
      <c r="DVD129" s="114">
        <f t="shared" si="48"/>
        <v>0</v>
      </c>
      <c r="DVE129" s="114">
        <f t="shared" si="48"/>
        <v>0</v>
      </c>
      <c r="DVF129" s="114">
        <f t="shared" si="48"/>
        <v>0</v>
      </c>
      <c r="DVG129" s="114">
        <f t="shared" si="48"/>
        <v>0</v>
      </c>
      <c r="DVH129" s="114">
        <f t="shared" si="48"/>
        <v>0</v>
      </c>
      <c r="DVI129" s="114">
        <f t="shared" si="48"/>
        <v>0</v>
      </c>
      <c r="DVJ129" s="114">
        <f t="shared" si="48"/>
        <v>0</v>
      </c>
      <c r="DVK129" s="114">
        <f t="shared" si="48"/>
        <v>0</v>
      </c>
      <c r="DVL129" s="114">
        <f t="shared" si="48"/>
        <v>0</v>
      </c>
      <c r="DVM129" s="114">
        <f t="shared" si="48"/>
        <v>0</v>
      </c>
      <c r="DVN129" s="114">
        <f t="shared" si="48"/>
        <v>0</v>
      </c>
      <c r="DVO129" s="114">
        <f t="shared" si="48"/>
        <v>0</v>
      </c>
      <c r="DVP129" s="114">
        <f t="shared" si="48"/>
        <v>0</v>
      </c>
      <c r="DVQ129" s="114">
        <f t="shared" si="48"/>
        <v>0</v>
      </c>
      <c r="DVR129" s="114">
        <f t="shared" si="48"/>
        <v>0</v>
      </c>
      <c r="DVS129" s="114">
        <f t="shared" si="48"/>
        <v>0</v>
      </c>
      <c r="DVT129" s="114">
        <f t="shared" si="48"/>
        <v>0</v>
      </c>
      <c r="DVU129" s="114">
        <f t="shared" si="48"/>
        <v>0</v>
      </c>
      <c r="DVV129" s="114">
        <f t="shared" si="48"/>
        <v>0</v>
      </c>
      <c r="DVW129" s="114">
        <f t="shared" si="48"/>
        <v>0</v>
      </c>
      <c r="DVX129" s="114">
        <f t="shared" si="48"/>
        <v>0</v>
      </c>
      <c r="DVY129" s="114">
        <f t="shared" si="48"/>
        <v>0</v>
      </c>
      <c r="DVZ129" s="114">
        <f t="shared" si="48"/>
        <v>0</v>
      </c>
      <c r="DWA129" s="114">
        <f t="shared" si="48"/>
        <v>0</v>
      </c>
      <c r="DWB129" s="114">
        <f t="shared" si="48"/>
        <v>0</v>
      </c>
      <c r="DWC129" s="114">
        <f t="shared" si="48"/>
        <v>0</v>
      </c>
      <c r="DWD129" s="114">
        <f t="shared" si="48"/>
        <v>0</v>
      </c>
      <c r="DWE129" s="114">
        <f t="shared" si="48"/>
        <v>0</v>
      </c>
      <c r="DWF129" s="114">
        <f t="shared" si="48"/>
        <v>0</v>
      </c>
      <c r="DWG129" s="114">
        <f t="shared" si="48"/>
        <v>0</v>
      </c>
      <c r="DWH129" s="114">
        <f t="shared" si="48"/>
        <v>0</v>
      </c>
      <c r="DWI129" s="114">
        <f t="shared" si="48"/>
        <v>0</v>
      </c>
      <c r="DWJ129" s="114">
        <f t="shared" si="48"/>
        <v>0</v>
      </c>
      <c r="DWK129" s="114">
        <f t="shared" si="48"/>
        <v>0</v>
      </c>
      <c r="DWL129" s="114">
        <f t="shared" si="48"/>
        <v>0</v>
      </c>
      <c r="DWM129" s="114">
        <f t="shared" si="48"/>
        <v>0</v>
      </c>
      <c r="DWN129" s="114">
        <f t="shared" si="48"/>
        <v>0</v>
      </c>
      <c r="DWO129" s="114">
        <f t="shared" si="48"/>
        <v>0</v>
      </c>
      <c r="DWP129" s="114">
        <f t="shared" si="48"/>
        <v>0</v>
      </c>
      <c r="DWQ129" s="114">
        <f t="shared" si="48"/>
        <v>0</v>
      </c>
      <c r="DWR129" s="114">
        <f t="shared" si="48"/>
        <v>0</v>
      </c>
      <c r="DWS129" s="114">
        <f t="shared" si="48"/>
        <v>0</v>
      </c>
      <c r="DWT129" s="114">
        <f t="shared" si="48"/>
        <v>0</v>
      </c>
      <c r="DWU129" s="114">
        <f t="shared" si="48"/>
        <v>0</v>
      </c>
      <c r="DWV129" s="114">
        <f t="shared" si="48"/>
        <v>0</v>
      </c>
      <c r="DWW129" s="114">
        <f t="shared" si="48"/>
        <v>0</v>
      </c>
      <c r="DWX129" s="114">
        <f t="shared" ref="DWX129:DZI129" si="49">DWX123</f>
        <v>0</v>
      </c>
      <c r="DWY129" s="114">
        <f t="shared" si="49"/>
        <v>0</v>
      </c>
      <c r="DWZ129" s="114">
        <f t="shared" si="49"/>
        <v>0</v>
      </c>
      <c r="DXA129" s="114">
        <f t="shared" si="49"/>
        <v>0</v>
      </c>
      <c r="DXB129" s="114">
        <f t="shared" si="49"/>
        <v>0</v>
      </c>
      <c r="DXC129" s="114">
        <f t="shared" si="49"/>
        <v>0</v>
      </c>
      <c r="DXD129" s="114">
        <f t="shared" si="49"/>
        <v>0</v>
      </c>
      <c r="DXE129" s="114">
        <f t="shared" si="49"/>
        <v>0</v>
      </c>
      <c r="DXF129" s="114">
        <f t="shared" si="49"/>
        <v>0</v>
      </c>
      <c r="DXG129" s="114">
        <f t="shared" si="49"/>
        <v>0</v>
      </c>
      <c r="DXH129" s="114">
        <f t="shared" si="49"/>
        <v>0</v>
      </c>
      <c r="DXI129" s="114">
        <f t="shared" si="49"/>
        <v>0</v>
      </c>
      <c r="DXJ129" s="114">
        <f t="shared" si="49"/>
        <v>0</v>
      </c>
      <c r="DXK129" s="114">
        <f t="shared" si="49"/>
        <v>0</v>
      </c>
      <c r="DXL129" s="114">
        <f t="shared" si="49"/>
        <v>0</v>
      </c>
      <c r="DXM129" s="114">
        <f t="shared" si="49"/>
        <v>0</v>
      </c>
      <c r="DXN129" s="114">
        <f t="shared" si="49"/>
        <v>0</v>
      </c>
      <c r="DXO129" s="114">
        <f t="shared" si="49"/>
        <v>0</v>
      </c>
      <c r="DXP129" s="114">
        <f t="shared" si="49"/>
        <v>0</v>
      </c>
      <c r="DXQ129" s="114">
        <f t="shared" si="49"/>
        <v>0</v>
      </c>
      <c r="DXR129" s="114">
        <f t="shared" si="49"/>
        <v>0</v>
      </c>
      <c r="DXS129" s="114">
        <f t="shared" si="49"/>
        <v>0</v>
      </c>
      <c r="DXT129" s="114">
        <f t="shared" si="49"/>
        <v>0</v>
      </c>
      <c r="DXU129" s="114">
        <f t="shared" si="49"/>
        <v>0</v>
      </c>
      <c r="DXV129" s="114">
        <f t="shared" si="49"/>
        <v>0</v>
      </c>
      <c r="DXW129" s="114">
        <f t="shared" si="49"/>
        <v>0</v>
      </c>
      <c r="DXX129" s="114">
        <f t="shared" si="49"/>
        <v>0</v>
      </c>
      <c r="DXY129" s="114">
        <f t="shared" si="49"/>
        <v>0</v>
      </c>
      <c r="DXZ129" s="114">
        <f t="shared" si="49"/>
        <v>0</v>
      </c>
      <c r="DYA129" s="114">
        <f t="shared" si="49"/>
        <v>0</v>
      </c>
      <c r="DYB129" s="114">
        <f t="shared" si="49"/>
        <v>0</v>
      </c>
      <c r="DYC129" s="114">
        <f t="shared" si="49"/>
        <v>0</v>
      </c>
      <c r="DYD129" s="114">
        <f t="shared" si="49"/>
        <v>0</v>
      </c>
      <c r="DYE129" s="114">
        <f t="shared" si="49"/>
        <v>0</v>
      </c>
      <c r="DYF129" s="114">
        <f t="shared" si="49"/>
        <v>0</v>
      </c>
      <c r="DYG129" s="114">
        <f t="shared" si="49"/>
        <v>0</v>
      </c>
      <c r="DYH129" s="114">
        <f t="shared" si="49"/>
        <v>0</v>
      </c>
      <c r="DYI129" s="114">
        <f t="shared" si="49"/>
        <v>0</v>
      </c>
      <c r="DYJ129" s="114">
        <f t="shared" si="49"/>
        <v>0</v>
      </c>
      <c r="DYK129" s="114">
        <f t="shared" si="49"/>
        <v>0</v>
      </c>
      <c r="DYL129" s="114">
        <f t="shared" si="49"/>
        <v>0</v>
      </c>
      <c r="DYM129" s="114">
        <f t="shared" si="49"/>
        <v>0</v>
      </c>
      <c r="DYN129" s="114">
        <f t="shared" si="49"/>
        <v>0</v>
      </c>
      <c r="DYO129" s="114">
        <f t="shared" si="49"/>
        <v>0</v>
      </c>
      <c r="DYP129" s="114">
        <f t="shared" si="49"/>
        <v>0</v>
      </c>
      <c r="DYQ129" s="114">
        <f t="shared" si="49"/>
        <v>0</v>
      </c>
      <c r="DYR129" s="114">
        <f t="shared" si="49"/>
        <v>0</v>
      </c>
      <c r="DYS129" s="114">
        <f t="shared" si="49"/>
        <v>0</v>
      </c>
      <c r="DYT129" s="114">
        <f t="shared" si="49"/>
        <v>0</v>
      </c>
      <c r="DYU129" s="114">
        <f t="shared" si="49"/>
        <v>0</v>
      </c>
      <c r="DYV129" s="114">
        <f t="shared" si="49"/>
        <v>0</v>
      </c>
      <c r="DYW129" s="114">
        <f t="shared" si="49"/>
        <v>0</v>
      </c>
      <c r="DYX129" s="114">
        <f t="shared" si="49"/>
        <v>0</v>
      </c>
      <c r="DYY129" s="114">
        <f t="shared" si="49"/>
        <v>0</v>
      </c>
      <c r="DYZ129" s="114">
        <f t="shared" si="49"/>
        <v>0</v>
      </c>
      <c r="DZA129" s="114">
        <f t="shared" si="49"/>
        <v>0</v>
      </c>
      <c r="DZB129" s="114">
        <f t="shared" si="49"/>
        <v>0</v>
      </c>
      <c r="DZC129" s="114">
        <f t="shared" si="49"/>
        <v>0</v>
      </c>
      <c r="DZD129" s="114">
        <f t="shared" si="49"/>
        <v>0</v>
      </c>
      <c r="DZE129" s="114">
        <f t="shared" si="49"/>
        <v>0</v>
      </c>
      <c r="DZF129" s="114">
        <f t="shared" si="49"/>
        <v>0</v>
      </c>
      <c r="DZG129" s="114">
        <f t="shared" si="49"/>
        <v>0</v>
      </c>
      <c r="DZH129" s="114">
        <f t="shared" si="49"/>
        <v>0</v>
      </c>
      <c r="DZI129" s="114">
        <f t="shared" si="49"/>
        <v>0</v>
      </c>
      <c r="DZJ129" s="114">
        <f t="shared" ref="DZJ129:EBU129" si="50">DZJ123</f>
        <v>0</v>
      </c>
      <c r="DZK129" s="114">
        <f t="shared" si="50"/>
        <v>0</v>
      </c>
      <c r="DZL129" s="114">
        <f t="shared" si="50"/>
        <v>0</v>
      </c>
      <c r="DZM129" s="114">
        <f t="shared" si="50"/>
        <v>0</v>
      </c>
      <c r="DZN129" s="114">
        <f t="shared" si="50"/>
        <v>0</v>
      </c>
      <c r="DZO129" s="114">
        <f t="shared" si="50"/>
        <v>0</v>
      </c>
      <c r="DZP129" s="114">
        <f t="shared" si="50"/>
        <v>0</v>
      </c>
      <c r="DZQ129" s="114">
        <f t="shared" si="50"/>
        <v>0</v>
      </c>
      <c r="DZR129" s="114">
        <f t="shared" si="50"/>
        <v>0</v>
      </c>
      <c r="DZS129" s="114">
        <f t="shared" si="50"/>
        <v>0</v>
      </c>
      <c r="DZT129" s="114">
        <f t="shared" si="50"/>
        <v>0</v>
      </c>
      <c r="DZU129" s="114">
        <f t="shared" si="50"/>
        <v>0</v>
      </c>
      <c r="DZV129" s="114">
        <f t="shared" si="50"/>
        <v>0</v>
      </c>
      <c r="DZW129" s="114">
        <f t="shared" si="50"/>
        <v>0</v>
      </c>
      <c r="DZX129" s="114">
        <f t="shared" si="50"/>
        <v>0</v>
      </c>
      <c r="DZY129" s="114">
        <f t="shared" si="50"/>
        <v>0</v>
      </c>
      <c r="DZZ129" s="114">
        <f t="shared" si="50"/>
        <v>0</v>
      </c>
      <c r="EAA129" s="114">
        <f t="shared" si="50"/>
        <v>0</v>
      </c>
      <c r="EAB129" s="114">
        <f t="shared" si="50"/>
        <v>0</v>
      </c>
      <c r="EAC129" s="114">
        <f t="shared" si="50"/>
        <v>0</v>
      </c>
      <c r="EAD129" s="114">
        <f t="shared" si="50"/>
        <v>0</v>
      </c>
      <c r="EAE129" s="114">
        <f t="shared" si="50"/>
        <v>0</v>
      </c>
      <c r="EAF129" s="114">
        <f t="shared" si="50"/>
        <v>0</v>
      </c>
      <c r="EAG129" s="114">
        <f t="shared" si="50"/>
        <v>0</v>
      </c>
      <c r="EAH129" s="114">
        <f t="shared" si="50"/>
        <v>0</v>
      </c>
      <c r="EAI129" s="114">
        <f t="shared" si="50"/>
        <v>0</v>
      </c>
      <c r="EAJ129" s="114">
        <f t="shared" si="50"/>
        <v>0</v>
      </c>
      <c r="EAK129" s="114">
        <f t="shared" si="50"/>
        <v>0</v>
      </c>
      <c r="EAL129" s="114">
        <f t="shared" si="50"/>
        <v>0</v>
      </c>
      <c r="EAM129" s="114">
        <f t="shared" si="50"/>
        <v>0</v>
      </c>
      <c r="EAN129" s="114">
        <f t="shared" si="50"/>
        <v>0</v>
      </c>
      <c r="EAO129" s="114">
        <f t="shared" si="50"/>
        <v>0</v>
      </c>
      <c r="EAP129" s="114">
        <f t="shared" si="50"/>
        <v>0</v>
      </c>
      <c r="EAQ129" s="114">
        <f t="shared" si="50"/>
        <v>0</v>
      </c>
      <c r="EAR129" s="114">
        <f t="shared" si="50"/>
        <v>0</v>
      </c>
      <c r="EAS129" s="114">
        <f t="shared" si="50"/>
        <v>0</v>
      </c>
      <c r="EAT129" s="114">
        <f t="shared" si="50"/>
        <v>0</v>
      </c>
      <c r="EAU129" s="114">
        <f t="shared" si="50"/>
        <v>0</v>
      </c>
      <c r="EAV129" s="114">
        <f t="shared" si="50"/>
        <v>0</v>
      </c>
      <c r="EAW129" s="114">
        <f t="shared" si="50"/>
        <v>0</v>
      </c>
      <c r="EAX129" s="114">
        <f t="shared" si="50"/>
        <v>0</v>
      </c>
      <c r="EAY129" s="114">
        <f t="shared" si="50"/>
        <v>0</v>
      </c>
      <c r="EAZ129" s="114">
        <f t="shared" si="50"/>
        <v>0</v>
      </c>
      <c r="EBA129" s="114">
        <f t="shared" si="50"/>
        <v>0</v>
      </c>
      <c r="EBB129" s="114">
        <f t="shared" si="50"/>
        <v>0</v>
      </c>
      <c r="EBC129" s="114">
        <f t="shared" si="50"/>
        <v>0</v>
      </c>
      <c r="EBD129" s="114">
        <f t="shared" si="50"/>
        <v>0</v>
      </c>
      <c r="EBE129" s="114">
        <f t="shared" si="50"/>
        <v>0</v>
      </c>
      <c r="EBF129" s="114">
        <f t="shared" si="50"/>
        <v>0</v>
      </c>
      <c r="EBG129" s="114">
        <f t="shared" si="50"/>
        <v>0</v>
      </c>
      <c r="EBH129" s="114">
        <f t="shared" si="50"/>
        <v>0</v>
      </c>
      <c r="EBI129" s="114">
        <f t="shared" si="50"/>
        <v>0</v>
      </c>
      <c r="EBJ129" s="114">
        <f t="shared" si="50"/>
        <v>0</v>
      </c>
      <c r="EBK129" s="114">
        <f t="shared" si="50"/>
        <v>0</v>
      </c>
      <c r="EBL129" s="114">
        <f t="shared" si="50"/>
        <v>0</v>
      </c>
      <c r="EBM129" s="114">
        <f t="shared" si="50"/>
        <v>0</v>
      </c>
      <c r="EBN129" s="114">
        <f t="shared" si="50"/>
        <v>0</v>
      </c>
      <c r="EBO129" s="114">
        <f t="shared" si="50"/>
        <v>0</v>
      </c>
      <c r="EBP129" s="114">
        <f t="shared" si="50"/>
        <v>0</v>
      </c>
      <c r="EBQ129" s="114">
        <f t="shared" si="50"/>
        <v>0</v>
      </c>
      <c r="EBR129" s="114">
        <f t="shared" si="50"/>
        <v>0</v>
      </c>
      <c r="EBS129" s="114">
        <f t="shared" si="50"/>
        <v>0</v>
      </c>
      <c r="EBT129" s="114">
        <f t="shared" si="50"/>
        <v>0</v>
      </c>
      <c r="EBU129" s="114">
        <f t="shared" si="50"/>
        <v>0</v>
      </c>
      <c r="EBV129" s="114">
        <f t="shared" ref="EBV129:EEG129" si="51">EBV123</f>
        <v>0</v>
      </c>
      <c r="EBW129" s="114">
        <f t="shared" si="51"/>
        <v>0</v>
      </c>
      <c r="EBX129" s="114">
        <f t="shared" si="51"/>
        <v>0</v>
      </c>
      <c r="EBY129" s="114">
        <f t="shared" si="51"/>
        <v>0</v>
      </c>
      <c r="EBZ129" s="114">
        <f t="shared" si="51"/>
        <v>0</v>
      </c>
      <c r="ECA129" s="114">
        <f t="shared" si="51"/>
        <v>0</v>
      </c>
      <c r="ECB129" s="114">
        <f t="shared" si="51"/>
        <v>0</v>
      </c>
      <c r="ECC129" s="114">
        <f t="shared" si="51"/>
        <v>0</v>
      </c>
      <c r="ECD129" s="114">
        <f t="shared" si="51"/>
        <v>0</v>
      </c>
      <c r="ECE129" s="114">
        <f t="shared" si="51"/>
        <v>0</v>
      </c>
      <c r="ECF129" s="114">
        <f t="shared" si="51"/>
        <v>0</v>
      </c>
      <c r="ECG129" s="114">
        <f t="shared" si="51"/>
        <v>0</v>
      </c>
      <c r="ECH129" s="114">
        <f t="shared" si="51"/>
        <v>0</v>
      </c>
      <c r="ECI129" s="114">
        <f t="shared" si="51"/>
        <v>0</v>
      </c>
      <c r="ECJ129" s="114">
        <f t="shared" si="51"/>
        <v>0</v>
      </c>
      <c r="ECK129" s="114">
        <f t="shared" si="51"/>
        <v>0</v>
      </c>
      <c r="ECL129" s="114">
        <f t="shared" si="51"/>
        <v>0</v>
      </c>
      <c r="ECM129" s="114">
        <f t="shared" si="51"/>
        <v>0</v>
      </c>
      <c r="ECN129" s="114">
        <f t="shared" si="51"/>
        <v>0</v>
      </c>
      <c r="ECO129" s="114">
        <f t="shared" si="51"/>
        <v>0</v>
      </c>
      <c r="ECP129" s="114">
        <f t="shared" si="51"/>
        <v>0</v>
      </c>
      <c r="ECQ129" s="114">
        <f t="shared" si="51"/>
        <v>0</v>
      </c>
      <c r="ECR129" s="114">
        <f t="shared" si="51"/>
        <v>0</v>
      </c>
      <c r="ECS129" s="114">
        <f t="shared" si="51"/>
        <v>0</v>
      </c>
      <c r="ECT129" s="114">
        <f t="shared" si="51"/>
        <v>0</v>
      </c>
      <c r="ECU129" s="114">
        <f t="shared" si="51"/>
        <v>0</v>
      </c>
      <c r="ECV129" s="114">
        <f t="shared" si="51"/>
        <v>0</v>
      </c>
      <c r="ECW129" s="114">
        <f t="shared" si="51"/>
        <v>0</v>
      </c>
      <c r="ECX129" s="114">
        <f t="shared" si="51"/>
        <v>0</v>
      </c>
      <c r="ECY129" s="114">
        <f t="shared" si="51"/>
        <v>0</v>
      </c>
      <c r="ECZ129" s="114">
        <f t="shared" si="51"/>
        <v>0</v>
      </c>
      <c r="EDA129" s="114">
        <f t="shared" si="51"/>
        <v>0</v>
      </c>
      <c r="EDB129" s="114">
        <f t="shared" si="51"/>
        <v>0</v>
      </c>
      <c r="EDC129" s="114">
        <f t="shared" si="51"/>
        <v>0</v>
      </c>
      <c r="EDD129" s="114">
        <f t="shared" si="51"/>
        <v>0</v>
      </c>
      <c r="EDE129" s="114">
        <f t="shared" si="51"/>
        <v>0</v>
      </c>
      <c r="EDF129" s="114">
        <f t="shared" si="51"/>
        <v>0</v>
      </c>
      <c r="EDG129" s="114">
        <f t="shared" si="51"/>
        <v>0</v>
      </c>
      <c r="EDH129" s="114">
        <f t="shared" si="51"/>
        <v>0</v>
      </c>
      <c r="EDI129" s="114">
        <f t="shared" si="51"/>
        <v>0</v>
      </c>
      <c r="EDJ129" s="114">
        <f t="shared" si="51"/>
        <v>0</v>
      </c>
      <c r="EDK129" s="114">
        <f t="shared" si="51"/>
        <v>0</v>
      </c>
      <c r="EDL129" s="114">
        <f t="shared" si="51"/>
        <v>0</v>
      </c>
      <c r="EDM129" s="114">
        <f t="shared" si="51"/>
        <v>0</v>
      </c>
      <c r="EDN129" s="114">
        <f t="shared" si="51"/>
        <v>0</v>
      </c>
      <c r="EDO129" s="114">
        <f t="shared" si="51"/>
        <v>0</v>
      </c>
      <c r="EDP129" s="114">
        <f t="shared" si="51"/>
        <v>0</v>
      </c>
      <c r="EDQ129" s="114">
        <f t="shared" si="51"/>
        <v>0</v>
      </c>
      <c r="EDR129" s="114">
        <f t="shared" si="51"/>
        <v>0</v>
      </c>
      <c r="EDS129" s="114">
        <f t="shared" si="51"/>
        <v>0</v>
      </c>
      <c r="EDT129" s="114">
        <f t="shared" si="51"/>
        <v>0</v>
      </c>
      <c r="EDU129" s="114">
        <f t="shared" si="51"/>
        <v>0</v>
      </c>
      <c r="EDV129" s="114">
        <f t="shared" si="51"/>
        <v>0</v>
      </c>
      <c r="EDW129" s="114">
        <f t="shared" si="51"/>
        <v>0</v>
      </c>
      <c r="EDX129" s="114">
        <f t="shared" si="51"/>
        <v>0</v>
      </c>
      <c r="EDY129" s="114">
        <f t="shared" si="51"/>
        <v>0</v>
      </c>
      <c r="EDZ129" s="114">
        <f t="shared" si="51"/>
        <v>0</v>
      </c>
      <c r="EEA129" s="114">
        <f t="shared" si="51"/>
        <v>0</v>
      </c>
      <c r="EEB129" s="114">
        <f t="shared" si="51"/>
        <v>0</v>
      </c>
      <c r="EEC129" s="114">
        <f t="shared" si="51"/>
        <v>0</v>
      </c>
      <c r="EED129" s="114">
        <f t="shared" si="51"/>
        <v>0</v>
      </c>
      <c r="EEE129" s="114">
        <f t="shared" si="51"/>
        <v>0</v>
      </c>
      <c r="EEF129" s="114">
        <f t="shared" si="51"/>
        <v>0</v>
      </c>
      <c r="EEG129" s="114">
        <f t="shared" si="51"/>
        <v>0</v>
      </c>
      <c r="EEH129" s="114">
        <f t="shared" ref="EEH129:EGS129" si="52">EEH123</f>
        <v>0</v>
      </c>
      <c r="EEI129" s="114">
        <f t="shared" si="52"/>
        <v>0</v>
      </c>
      <c r="EEJ129" s="114">
        <f t="shared" si="52"/>
        <v>0</v>
      </c>
      <c r="EEK129" s="114">
        <f t="shared" si="52"/>
        <v>0</v>
      </c>
      <c r="EEL129" s="114">
        <f t="shared" si="52"/>
        <v>0</v>
      </c>
      <c r="EEM129" s="114">
        <f t="shared" si="52"/>
        <v>0</v>
      </c>
      <c r="EEN129" s="114">
        <f t="shared" si="52"/>
        <v>0</v>
      </c>
      <c r="EEO129" s="114">
        <f t="shared" si="52"/>
        <v>0</v>
      </c>
      <c r="EEP129" s="114">
        <f t="shared" si="52"/>
        <v>0</v>
      </c>
      <c r="EEQ129" s="114">
        <f t="shared" si="52"/>
        <v>0</v>
      </c>
      <c r="EER129" s="114">
        <f t="shared" si="52"/>
        <v>0</v>
      </c>
      <c r="EES129" s="114">
        <f t="shared" si="52"/>
        <v>0</v>
      </c>
      <c r="EET129" s="114">
        <f t="shared" si="52"/>
        <v>0</v>
      </c>
      <c r="EEU129" s="114">
        <f t="shared" si="52"/>
        <v>0</v>
      </c>
      <c r="EEV129" s="114">
        <f t="shared" si="52"/>
        <v>0</v>
      </c>
      <c r="EEW129" s="114">
        <f t="shared" si="52"/>
        <v>0</v>
      </c>
      <c r="EEX129" s="114">
        <f t="shared" si="52"/>
        <v>0</v>
      </c>
      <c r="EEY129" s="114">
        <f t="shared" si="52"/>
        <v>0</v>
      </c>
      <c r="EEZ129" s="114">
        <f t="shared" si="52"/>
        <v>0</v>
      </c>
      <c r="EFA129" s="114">
        <f t="shared" si="52"/>
        <v>0</v>
      </c>
      <c r="EFB129" s="114">
        <f t="shared" si="52"/>
        <v>0</v>
      </c>
      <c r="EFC129" s="114">
        <f t="shared" si="52"/>
        <v>0</v>
      </c>
      <c r="EFD129" s="114">
        <f t="shared" si="52"/>
        <v>0</v>
      </c>
      <c r="EFE129" s="114">
        <f t="shared" si="52"/>
        <v>0</v>
      </c>
      <c r="EFF129" s="114">
        <f t="shared" si="52"/>
        <v>0</v>
      </c>
      <c r="EFG129" s="114">
        <f t="shared" si="52"/>
        <v>0</v>
      </c>
      <c r="EFH129" s="114">
        <f t="shared" si="52"/>
        <v>0</v>
      </c>
      <c r="EFI129" s="114">
        <f t="shared" si="52"/>
        <v>0</v>
      </c>
      <c r="EFJ129" s="114">
        <f t="shared" si="52"/>
        <v>0</v>
      </c>
      <c r="EFK129" s="114">
        <f t="shared" si="52"/>
        <v>0</v>
      </c>
      <c r="EFL129" s="114">
        <f t="shared" si="52"/>
        <v>0</v>
      </c>
      <c r="EFM129" s="114">
        <f t="shared" si="52"/>
        <v>0</v>
      </c>
      <c r="EFN129" s="114">
        <f t="shared" si="52"/>
        <v>0</v>
      </c>
      <c r="EFO129" s="114">
        <f t="shared" si="52"/>
        <v>0</v>
      </c>
      <c r="EFP129" s="114">
        <f t="shared" si="52"/>
        <v>0</v>
      </c>
      <c r="EFQ129" s="114">
        <f t="shared" si="52"/>
        <v>0</v>
      </c>
      <c r="EFR129" s="114">
        <f t="shared" si="52"/>
        <v>0</v>
      </c>
      <c r="EFS129" s="114">
        <f t="shared" si="52"/>
        <v>0</v>
      </c>
      <c r="EFT129" s="114">
        <f t="shared" si="52"/>
        <v>0</v>
      </c>
      <c r="EFU129" s="114">
        <f t="shared" si="52"/>
        <v>0</v>
      </c>
      <c r="EFV129" s="114">
        <f t="shared" si="52"/>
        <v>0</v>
      </c>
      <c r="EFW129" s="114">
        <f t="shared" si="52"/>
        <v>0</v>
      </c>
      <c r="EFX129" s="114">
        <f t="shared" si="52"/>
        <v>0</v>
      </c>
      <c r="EFY129" s="114">
        <f t="shared" si="52"/>
        <v>0</v>
      </c>
      <c r="EFZ129" s="114">
        <f t="shared" si="52"/>
        <v>0</v>
      </c>
      <c r="EGA129" s="114">
        <f t="shared" si="52"/>
        <v>0</v>
      </c>
      <c r="EGB129" s="114">
        <f t="shared" si="52"/>
        <v>0</v>
      </c>
      <c r="EGC129" s="114">
        <f t="shared" si="52"/>
        <v>0</v>
      </c>
      <c r="EGD129" s="114">
        <f t="shared" si="52"/>
        <v>0</v>
      </c>
      <c r="EGE129" s="114">
        <f t="shared" si="52"/>
        <v>0</v>
      </c>
      <c r="EGF129" s="114">
        <f t="shared" si="52"/>
        <v>0</v>
      </c>
      <c r="EGG129" s="114">
        <f t="shared" si="52"/>
        <v>0</v>
      </c>
      <c r="EGH129" s="114">
        <f t="shared" si="52"/>
        <v>0</v>
      </c>
      <c r="EGI129" s="114">
        <f t="shared" si="52"/>
        <v>0</v>
      </c>
      <c r="EGJ129" s="114">
        <f t="shared" si="52"/>
        <v>0</v>
      </c>
      <c r="EGK129" s="114">
        <f t="shared" si="52"/>
        <v>0</v>
      </c>
      <c r="EGL129" s="114">
        <f t="shared" si="52"/>
        <v>0</v>
      </c>
      <c r="EGM129" s="114">
        <f t="shared" si="52"/>
        <v>0</v>
      </c>
      <c r="EGN129" s="114">
        <f t="shared" si="52"/>
        <v>0</v>
      </c>
      <c r="EGO129" s="114">
        <f t="shared" si="52"/>
        <v>0</v>
      </c>
      <c r="EGP129" s="114">
        <f t="shared" si="52"/>
        <v>0</v>
      </c>
      <c r="EGQ129" s="114">
        <f t="shared" si="52"/>
        <v>0</v>
      </c>
      <c r="EGR129" s="114">
        <f t="shared" si="52"/>
        <v>0</v>
      </c>
      <c r="EGS129" s="114">
        <f t="shared" si="52"/>
        <v>0</v>
      </c>
      <c r="EGT129" s="114">
        <f t="shared" ref="EGT129:EJE129" si="53">EGT123</f>
        <v>0</v>
      </c>
      <c r="EGU129" s="114">
        <f t="shared" si="53"/>
        <v>0</v>
      </c>
      <c r="EGV129" s="114">
        <f t="shared" si="53"/>
        <v>0</v>
      </c>
      <c r="EGW129" s="114">
        <f t="shared" si="53"/>
        <v>0</v>
      </c>
      <c r="EGX129" s="114">
        <f t="shared" si="53"/>
        <v>0</v>
      </c>
      <c r="EGY129" s="114">
        <f t="shared" si="53"/>
        <v>0</v>
      </c>
      <c r="EGZ129" s="114">
        <f t="shared" si="53"/>
        <v>0</v>
      </c>
      <c r="EHA129" s="114">
        <f t="shared" si="53"/>
        <v>0</v>
      </c>
      <c r="EHB129" s="114">
        <f t="shared" si="53"/>
        <v>0</v>
      </c>
      <c r="EHC129" s="114">
        <f t="shared" si="53"/>
        <v>0</v>
      </c>
      <c r="EHD129" s="114">
        <f t="shared" si="53"/>
        <v>0</v>
      </c>
      <c r="EHE129" s="114">
        <f t="shared" si="53"/>
        <v>0</v>
      </c>
      <c r="EHF129" s="114">
        <f t="shared" si="53"/>
        <v>0</v>
      </c>
      <c r="EHG129" s="114">
        <f t="shared" si="53"/>
        <v>0</v>
      </c>
      <c r="EHH129" s="114">
        <f t="shared" si="53"/>
        <v>0</v>
      </c>
      <c r="EHI129" s="114">
        <f t="shared" si="53"/>
        <v>0</v>
      </c>
      <c r="EHJ129" s="114">
        <f t="shared" si="53"/>
        <v>0</v>
      </c>
      <c r="EHK129" s="114">
        <f t="shared" si="53"/>
        <v>0</v>
      </c>
      <c r="EHL129" s="114">
        <f t="shared" si="53"/>
        <v>0</v>
      </c>
      <c r="EHM129" s="114">
        <f t="shared" si="53"/>
        <v>0</v>
      </c>
      <c r="EHN129" s="114">
        <f t="shared" si="53"/>
        <v>0</v>
      </c>
      <c r="EHO129" s="114">
        <f t="shared" si="53"/>
        <v>0</v>
      </c>
      <c r="EHP129" s="114">
        <f t="shared" si="53"/>
        <v>0</v>
      </c>
      <c r="EHQ129" s="114">
        <f t="shared" si="53"/>
        <v>0</v>
      </c>
      <c r="EHR129" s="114">
        <f t="shared" si="53"/>
        <v>0</v>
      </c>
      <c r="EHS129" s="114">
        <f t="shared" si="53"/>
        <v>0</v>
      </c>
      <c r="EHT129" s="114">
        <f t="shared" si="53"/>
        <v>0</v>
      </c>
      <c r="EHU129" s="114">
        <f t="shared" si="53"/>
        <v>0</v>
      </c>
      <c r="EHV129" s="114">
        <f t="shared" si="53"/>
        <v>0</v>
      </c>
      <c r="EHW129" s="114">
        <f t="shared" si="53"/>
        <v>0</v>
      </c>
      <c r="EHX129" s="114">
        <f t="shared" si="53"/>
        <v>0</v>
      </c>
      <c r="EHY129" s="114">
        <f t="shared" si="53"/>
        <v>0</v>
      </c>
      <c r="EHZ129" s="114">
        <f t="shared" si="53"/>
        <v>0</v>
      </c>
      <c r="EIA129" s="114">
        <f t="shared" si="53"/>
        <v>0</v>
      </c>
      <c r="EIB129" s="114">
        <f t="shared" si="53"/>
        <v>0</v>
      </c>
      <c r="EIC129" s="114">
        <f t="shared" si="53"/>
        <v>0</v>
      </c>
      <c r="EID129" s="114">
        <f t="shared" si="53"/>
        <v>0</v>
      </c>
      <c r="EIE129" s="114">
        <f t="shared" si="53"/>
        <v>0</v>
      </c>
      <c r="EIF129" s="114">
        <f t="shared" si="53"/>
        <v>0</v>
      </c>
      <c r="EIG129" s="114">
        <f t="shared" si="53"/>
        <v>0</v>
      </c>
      <c r="EIH129" s="114">
        <f t="shared" si="53"/>
        <v>0</v>
      </c>
      <c r="EII129" s="114">
        <f t="shared" si="53"/>
        <v>0</v>
      </c>
      <c r="EIJ129" s="114">
        <f t="shared" si="53"/>
        <v>0</v>
      </c>
      <c r="EIK129" s="114">
        <f t="shared" si="53"/>
        <v>0</v>
      </c>
      <c r="EIL129" s="114">
        <f t="shared" si="53"/>
        <v>0</v>
      </c>
      <c r="EIM129" s="114">
        <f t="shared" si="53"/>
        <v>0</v>
      </c>
      <c r="EIN129" s="114">
        <f t="shared" si="53"/>
        <v>0</v>
      </c>
      <c r="EIO129" s="114">
        <f t="shared" si="53"/>
        <v>0</v>
      </c>
      <c r="EIP129" s="114">
        <f t="shared" si="53"/>
        <v>0</v>
      </c>
      <c r="EIQ129" s="114">
        <f t="shared" si="53"/>
        <v>0</v>
      </c>
      <c r="EIR129" s="114">
        <f t="shared" si="53"/>
        <v>0</v>
      </c>
      <c r="EIS129" s="114">
        <f t="shared" si="53"/>
        <v>0</v>
      </c>
      <c r="EIT129" s="114">
        <f t="shared" si="53"/>
        <v>0</v>
      </c>
      <c r="EIU129" s="114">
        <f t="shared" si="53"/>
        <v>0</v>
      </c>
      <c r="EIV129" s="114">
        <f t="shared" si="53"/>
        <v>0</v>
      </c>
      <c r="EIW129" s="114">
        <f t="shared" si="53"/>
        <v>0</v>
      </c>
      <c r="EIX129" s="114">
        <f t="shared" si="53"/>
        <v>0</v>
      </c>
      <c r="EIY129" s="114">
        <f t="shared" si="53"/>
        <v>0</v>
      </c>
      <c r="EIZ129" s="114">
        <f t="shared" si="53"/>
        <v>0</v>
      </c>
      <c r="EJA129" s="114">
        <f t="shared" si="53"/>
        <v>0</v>
      </c>
      <c r="EJB129" s="114">
        <f t="shared" si="53"/>
        <v>0</v>
      </c>
      <c r="EJC129" s="114">
        <f t="shared" si="53"/>
        <v>0</v>
      </c>
      <c r="EJD129" s="114">
        <f t="shared" si="53"/>
        <v>0</v>
      </c>
      <c r="EJE129" s="114">
        <f t="shared" si="53"/>
        <v>0</v>
      </c>
      <c r="EJF129" s="114">
        <f t="shared" ref="EJF129:ELQ129" si="54">EJF123</f>
        <v>0</v>
      </c>
      <c r="EJG129" s="114">
        <f t="shared" si="54"/>
        <v>0</v>
      </c>
      <c r="EJH129" s="114">
        <f t="shared" si="54"/>
        <v>0</v>
      </c>
      <c r="EJI129" s="114">
        <f t="shared" si="54"/>
        <v>0</v>
      </c>
      <c r="EJJ129" s="114">
        <f t="shared" si="54"/>
        <v>0</v>
      </c>
      <c r="EJK129" s="114">
        <f t="shared" si="54"/>
        <v>0</v>
      </c>
      <c r="EJL129" s="114">
        <f t="shared" si="54"/>
        <v>0</v>
      </c>
      <c r="EJM129" s="114">
        <f t="shared" si="54"/>
        <v>0</v>
      </c>
      <c r="EJN129" s="114">
        <f t="shared" si="54"/>
        <v>0</v>
      </c>
      <c r="EJO129" s="114">
        <f t="shared" si="54"/>
        <v>0</v>
      </c>
      <c r="EJP129" s="114">
        <f t="shared" si="54"/>
        <v>0</v>
      </c>
      <c r="EJQ129" s="114">
        <f t="shared" si="54"/>
        <v>0</v>
      </c>
      <c r="EJR129" s="114">
        <f t="shared" si="54"/>
        <v>0</v>
      </c>
      <c r="EJS129" s="114">
        <f t="shared" si="54"/>
        <v>0</v>
      </c>
      <c r="EJT129" s="114">
        <f t="shared" si="54"/>
        <v>0</v>
      </c>
      <c r="EJU129" s="114">
        <f t="shared" si="54"/>
        <v>0</v>
      </c>
      <c r="EJV129" s="114">
        <f t="shared" si="54"/>
        <v>0</v>
      </c>
      <c r="EJW129" s="114">
        <f t="shared" si="54"/>
        <v>0</v>
      </c>
      <c r="EJX129" s="114">
        <f t="shared" si="54"/>
        <v>0</v>
      </c>
      <c r="EJY129" s="114">
        <f t="shared" si="54"/>
        <v>0</v>
      </c>
      <c r="EJZ129" s="114">
        <f t="shared" si="54"/>
        <v>0</v>
      </c>
      <c r="EKA129" s="114">
        <f t="shared" si="54"/>
        <v>0</v>
      </c>
      <c r="EKB129" s="114">
        <f t="shared" si="54"/>
        <v>0</v>
      </c>
      <c r="EKC129" s="114">
        <f t="shared" si="54"/>
        <v>0</v>
      </c>
      <c r="EKD129" s="114">
        <f t="shared" si="54"/>
        <v>0</v>
      </c>
      <c r="EKE129" s="114">
        <f t="shared" si="54"/>
        <v>0</v>
      </c>
      <c r="EKF129" s="114">
        <f t="shared" si="54"/>
        <v>0</v>
      </c>
      <c r="EKG129" s="114">
        <f t="shared" si="54"/>
        <v>0</v>
      </c>
      <c r="EKH129" s="114">
        <f t="shared" si="54"/>
        <v>0</v>
      </c>
      <c r="EKI129" s="114">
        <f t="shared" si="54"/>
        <v>0</v>
      </c>
      <c r="EKJ129" s="114">
        <f t="shared" si="54"/>
        <v>0</v>
      </c>
      <c r="EKK129" s="114">
        <f t="shared" si="54"/>
        <v>0</v>
      </c>
      <c r="EKL129" s="114">
        <f t="shared" si="54"/>
        <v>0</v>
      </c>
      <c r="EKM129" s="114">
        <f t="shared" si="54"/>
        <v>0</v>
      </c>
      <c r="EKN129" s="114">
        <f t="shared" si="54"/>
        <v>0</v>
      </c>
      <c r="EKO129" s="114">
        <f t="shared" si="54"/>
        <v>0</v>
      </c>
      <c r="EKP129" s="114">
        <f t="shared" si="54"/>
        <v>0</v>
      </c>
      <c r="EKQ129" s="114">
        <f t="shared" si="54"/>
        <v>0</v>
      </c>
      <c r="EKR129" s="114">
        <f t="shared" si="54"/>
        <v>0</v>
      </c>
      <c r="EKS129" s="114">
        <f t="shared" si="54"/>
        <v>0</v>
      </c>
      <c r="EKT129" s="114">
        <f t="shared" si="54"/>
        <v>0</v>
      </c>
      <c r="EKU129" s="114">
        <f t="shared" si="54"/>
        <v>0</v>
      </c>
      <c r="EKV129" s="114">
        <f t="shared" si="54"/>
        <v>0</v>
      </c>
      <c r="EKW129" s="114">
        <f t="shared" si="54"/>
        <v>0</v>
      </c>
      <c r="EKX129" s="114">
        <f t="shared" si="54"/>
        <v>0</v>
      </c>
      <c r="EKY129" s="114">
        <f t="shared" si="54"/>
        <v>0</v>
      </c>
      <c r="EKZ129" s="114">
        <f t="shared" si="54"/>
        <v>0</v>
      </c>
      <c r="ELA129" s="114">
        <f t="shared" si="54"/>
        <v>0</v>
      </c>
      <c r="ELB129" s="114">
        <f t="shared" si="54"/>
        <v>0</v>
      </c>
      <c r="ELC129" s="114">
        <f t="shared" si="54"/>
        <v>0</v>
      </c>
      <c r="ELD129" s="114">
        <f t="shared" si="54"/>
        <v>0</v>
      </c>
      <c r="ELE129" s="114">
        <f t="shared" si="54"/>
        <v>0</v>
      </c>
      <c r="ELF129" s="114">
        <f t="shared" si="54"/>
        <v>0</v>
      </c>
      <c r="ELG129" s="114">
        <f t="shared" si="54"/>
        <v>0</v>
      </c>
      <c r="ELH129" s="114">
        <f t="shared" si="54"/>
        <v>0</v>
      </c>
      <c r="ELI129" s="114">
        <f t="shared" si="54"/>
        <v>0</v>
      </c>
      <c r="ELJ129" s="114">
        <f t="shared" si="54"/>
        <v>0</v>
      </c>
      <c r="ELK129" s="114">
        <f t="shared" si="54"/>
        <v>0</v>
      </c>
      <c r="ELL129" s="114">
        <f t="shared" si="54"/>
        <v>0</v>
      </c>
      <c r="ELM129" s="114">
        <f t="shared" si="54"/>
        <v>0</v>
      </c>
      <c r="ELN129" s="114">
        <f t="shared" si="54"/>
        <v>0</v>
      </c>
      <c r="ELO129" s="114">
        <f t="shared" si="54"/>
        <v>0</v>
      </c>
      <c r="ELP129" s="114">
        <f t="shared" si="54"/>
        <v>0</v>
      </c>
      <c r="ELQ129" s="114">
        <f t="shared" si="54"/>
        <v>0</v>
      </c>
      <c r="ELR129" s="114">
        <f t="shared" ref="ELR129:EOC129" si="55">ELR123</f>
        <v>0</v>
      </c>
      <c r="ELS129" s="114">
        <f t="shared" si="55"/>
        <v>0</v>
      </c>
      <c r="ELT129" s="114">
        <f t="shared" si="55"/>
        <v>0</v>
      </c>
      <c r="ELU129" s="114">
        <f t="shared" si="55"/>
        <v>0</v>
      </c>
      <c r="ELV129" s="114">
        <f t="shared" si="55"/>
        <v>0</v>
      </c>
      <c r="ELW129" s="114">
        <f t="shared" si="55"/>
        <v>0</v>
      </c>
      <c r="ELX129" s="114">
        <f t="shared" si="55"/>
        <v>0</v>
      </c>
      <c r="ELY129" s="114">
        <f t="shared" si="55"/>
        <v>0</v>
      </c>
      <c r="ELZ129" s="114">
        <f t="shared" si="55"/>
        <v>0</v>
      </c>
      <c r="EMA129" s="114">
        <f t="shared" si="55"/>
        <v>0</v>
      </c>
      <c r="EMB129" s="114">
        <f t="shared" si="55"/>
        <v>0</v>
      </c>
      <c r="EMC129" s="114">
        <f t="shared" si="55"/>
        <v>0</v>
      </c>
      <c r="EMD129" s="114">
        <f t="shared" si="55"/>
        <v>0</v>
      </c>
      <c r="EME129" s="114">
        <f t="shared" si="55"/>
        <v>0</v>
      </c>
      <c r="EMF129" s="114">
        <f t="shared" si="55"/>
        <v>0</v>
      </c>
      <c r="EMG129" s="114">
        <f t="shared" si="55"/>
        <v>0</v>
      </c>
      <c r="EMH129" s="114">
        <f t="shared" si="55"/>
        <v>0</v>
      </c>
      <c r="EMI129" s="114">
        <f t="shared" si="55"/>
        <v>0</v>
      </c>
      <c r="EMJ129" s="114">
        <f t="shared" si="55"/>
        <v>0</v>
      </c>
      <c r="EMK129" s="114">
        <f t="shared" si="55"/>
        <v>0</v>
      </c>
      <c r="EML129" s="114">
        <f t="shared" si="55"/>
        <v>0</v>
      </c>
      <c r="EMM129" s="114">
        <f t="shared" si="55"/>
        <v>0</v>
      </c>
      <c r="EMN129" s="114">
        <f t="shared" si="55"/>
        <v>0</v>
      </c>
      <c r="EMO129" s="114">
        <f t="shared" si="55"/>
        <v>0</v>
      </c>
      <c r="EMP129" s="114">
        <f t="shared" si="55"/>
        <v>0</v>
      </c>
      <c r="EMQ129" s="114">
        <f t="shared" si="55"/>
        <v>0</v>
      </c>
      <c r="EMR129" s="114">
        <f t="shared" si="55"/>
        <v>0</v>
      </c>
      <c r="EMS129" s="114">
        <f t="shared" si="55"/>
        <v>0</v>
      </c>
      <c r="EMT129" s="114">
        <f t="shared" si="55"/>
        <v>0</v>
      </c>
      <c r="EMU129" s="114">
        <f t="shared" si="55"/>
        <v>0</v>
      </c>
      <c r="EMV129" s="114">
        <f t="shared" si="55"/>
        <v>0</v>
      </c>
      <c r="EMW129" s="114">
        <f t="shared" si="55"/>
        <v>0</v>
      </c>
      <c r="EMX129" s="114">
        <f t="shared" si="55"/>
        <v>0</v>
      </c>
      <c r="EMY129" s="114">
        <f t="shared" si="55"/>
        <v>0</v>
      </c>
      <c r="EMZ129" s="114">
        <f t="shared" si="55"/>
        <v>0</v>
      </c>
      <c r="ENA129" s="114">
        <f t="shared" si="55"/>
        <v>0</v>
      </c>
      <c r="ENB129" s="114">
        <f t="shared" si="55"/>
        <v>0</v>
      </c>
      <c r="ENC129" s="114">
        <f t="shared" si="55"/>
        <v>0</v>
      </c>
      <c r="END129" s="114">
        <f t="shared" si="55"/>
        <v>0</v>
      </c>
      <c r="ENE129" s="114">
        <f t="shared" si="55"/>
        <v>0</v>
      </c>
      <c r="ENF129" s="114">
        <f t="shared" si="55"/>
        <v>0</v>
      </c>
      <c r="ENG129" s="114">
        <f t="shared" si="55"/>
        <v>0</v>
      </c>
      <c r="ENH129" s="114">
        <f t="shared" si="55"/>
        <v>0</v>
      </c>
      <c r="ENI129" s="114">
        <f t="shared" si="55"/>
        <v>0</v>
      </c>
      <c r="ENJ129" s="114">
        <f t="shared" si="55"/>
        <v>0</v>
      </c>
      <c r="ENK129" s="114">
        <f t="shared" si="55"/>
        <v>0</v>
      </c>
      <c r="ENL129" s="114">
        <f t="shared" si="55"/>
        <v>0</v>
      </c>
      <c r="ENM129" s="114">
        <f t="shared" si="55"/>
        <v>0</v>
      </c>
      <c r="ENN129" s="114">
        <f t="shared" si="55"/>
        <v>0</v>
      </c>
      <c r="ENO129" s="114">
        <f t="shared" si="55"/>
        <v>0</v>
      </c>
      <c r="ENP129" s="114">
        <f t="shared" si="55"/>
        <v>0</v>
      </c>
      <c r="ENQ129" s="114">
        <f t="shared" si="55"/>
        <v>0</v>
      </c>
      <c r="ENR129" s="114">
        <f t="shared" si="55"/>
        <v>0</v>
      </c>
      <c r="ENS129" s="114">
        <f t="shared" si="55"/>
        <v>0</v>
      </c>
      <c r="ENT129" s="114">
        <f t="shared" si="55"/>
        <v>0</v>
      </c>
      <c r="ENU129" s="114">
        <f t="shared" si="55"/>
        <v>0</v>
      </c>
      <c r="ENV129" s="114">
        <f t="shared" si="55"/>
        <v>0</v>
      </c>
      <c r="ENW129" s="114">
        <f t="shared" si="55"/>
        <v>0</v>
      </c>
      <c r="ENX129" s="114">
        <f t="shared" si="55"/>
        <v>0</v>
      </c>
      <c r="ENY129" s="114">
        <f t="shared" si="55"/>
        <v>0</v>
      </c>
      <c r="ENZ129" s="114">
        <f t="shared" si="55"/>
        <v>0</v>
      </c>
      <c r="EOA129" s="114">
        <f t="shared" si="55"/>
        <v>0</v>
      </c>
      <c r="EOB129" s="114">
        <f t="shared" si="55"/>
        <v>0</v>
      </c>
      <c r="EOC129" s="114">
        <f t="shared" si="55"/>
        <v>0</v>
      </c>
      <c r="EOD129" s="114">
        <f t="shared" ref="EOD129:EQO129" si="56">EOD123</f>
        <v>0</v>
      </c>
      <c r="EOE129" s="114">
        <f t="shared" si="56"/>
        <v>0</v>
      </c>
      <c r="EOF129" s="114">
        <f t="shared" si="56"/>
        <v>0</v>
      </c>
      <c r="EOG129" s="114">
        <f t="shared" si="56"/>
        <v>0</v>
      </c>
      <c r="EOH129" s="114">
        <f t="shared" si="56"/>
        <v>0</v>
      </c>
      <c r="EOI129" s="114">
        <f t="shared" si="56"/>
        <v>0</v>
      </c>
      <c r="EOJ129" s="114">
        <f t="shared" si="56"/>
        <v>0</v>
      </c>
      <c r="EOK129" s="114">
        <f t="shared" si="56"/>
        <v>0</v>
      </c>
      <c r="EOL129" s="114">
        <f t="shared" si="56"/>
        <v>0</v>
      </c>
      <c r="EOM129" s="114">
        <f t="shared" si="56"/>
        <v>0</v>
      </c>
      <c r="EON129" s="114">
        <f t="shared" si="56"/>
        <v>0</v>
      </c>
      <c r="EOO129" s="114">
        <f t="shared" si="56"/>
        <v>0</v>
      </c>
      <c r="EOP129" s="114">
        <f t="shared" si="56"/>
        <v>0</v>
      </c>
      <c r="EOQ129" s="114">
        <f t="shared" si="56"/>
        <v>0</v>
      </c>
      <c r="EOR129" s="114">
        <f t="shared" si="56"/>
        <v>0</v>
      </c>
      <c r="EOS129" s="114">
        <f t="shared" si="56"/>
        <v>0</v>
      </c>
      <c r="EOT129" s="114">
        <f t="shared" si="56"/>
        <v>0</v>
      </c>
      <c r="EOU129" s="114">
        <f t="shared" si="56"/>
        <v>0</v>
      </c>
      <c r="EOV129" s="114">
        <f t="shared" si="56"/>
        <v>0</v>
      </c>
      <c r="EOW129" s="114">
        <f t="shared" si="56"/>
        <v>0</v>
      </c>
      <c r="EOX129" s="114">
        <f t="shared" si="56"/>
        <v>0</v>
      </c>
      <c r="EOY129" s="114">
        <f t="shared" si="56"/>
        <v>0</v>
      </c>
      <c r="EOZ129" s="114">
        <f t="shared" si="56"/>
        <v>0</v>
      </c>
      <c r="EPA129" s="114">
        <f t="shared" si="56"/>
        <v>0</v>
      </c>
      <c r="EPB129" s="114">
        <f t="shared" si="56"/>
        <v>0</v>
      </c>
      <c r="EPC129" s="114">
        <f t="shared" si="56"/>
        <v>0</v>
      </c>
      <c r="EPD129" s="114">
        <f t="shared" si="56"/>
        <v>0</v>
      </c>
      <c r="EPE129" s="114">
        <f t="shared" si="56"/>
        <v>0</v>
      </c>
      <c r="EPF129" s="114">
        <f t="shared" si="56"/>
        <v>0</v>
      </c>
      <c r="EPG129" s="114">
        <f t="shared" si="56"/>
        <v>0</v>
      </c>
      <c r="EPH129" s="114">
        <f t="shared" si="56"/>
        <v>0</v>
      </c>
      <c r="EPI129" s="114">
        <f t="shared" si="56"/>
        <v>0</v>
      </c>
      <c r="EPJ129" s="114">
        <f t="shared" si="56"/>
        <v>0</v>
      </c>
      <c r="EPK129" s="114">
        <f t="shared" si="56"/>
        <v>0</v>
      </c>
      <c r="EPL129" s="114">
        <f t="shared" si="56"/>
        <v>0</v>
      </c>
      <c r="EPM129" s="114">
        <f t="shared" si="56"/>
        <v>0</v>
      </c>
      <c r="EPN129" s="114">
        <f t="shared" si="56"/>
        <v>0</v>
      </c>
      <c r="EPO129" s="114">
        <f t="shared" si="56"/>
        <v>0</v>
      </c>
      <c r="EPP129" s="114">
        <f t="shared" si="56"/>
        <v>0</v>
      </c>
      <c r="EPQ129" s="114">
        <f t="shared" si="56"/>
        <v>0</v>
      </c>
      <c r="EPR129" s="114">
        <f t="shared" si="56"/>
        <v>0</v>
      </c>
      <c r="EPS129" s="114">
        <f t="shared" si="56"/>
        <v>0</v>
      </c>
      <c r="EPT129" s="114">
        <f t="shared" si="56"/>
        <v>0</v>
      </c>
      <c r="EPU129" s="114">
        <f t="shared" si="56"/>
        <v>0</v>
      </c>
      <c r="EPV129" s="114">
        <f t="shared" si="56"/>
        <v>0</v>
      </c>
      <c r="EPW129" s="114">
        <f t="shared" si="56"/>
        <v>0</v>
      </c>
      <c r="EPX129" s="114">
        <f t="shared" si="56"/>
        <v>0</v>
      </c>
      <c r="EPY129" s="114">
        <f t="shared" si="56"/>
        <v>0</v>
      </c>
      <c r="EPZ129" s="114">
        <f t="shared" si="56"/>
        <v>0</v>
      </c>
      <c r="EQA129" s="114">
        <f t="shared" si="56"/>
        <v>0</v>
      </c>
      <c r="EQB129" s="114">
        <f t="shared" si="56"/>
        <v>0</v>
      </c>
      <c r="EQC129" s="114">
        <f t="shared" si="56"/>
        <v>0</v>
      </c>
      <c r="EQD129" s="114">
        <f t="shared" si="56"/>
        <v>0</v>
      </c>
      <c r="EQE129" s="114">
        <f t="shared" si="56"/>
        <v>0</v>
      </c>
      <c r="EQF129" s="114">
        <f t="shared" si="56"/>
        <v>0</v>
      </c>
      <c r="EQG129" s="114">
        <f t="shared" si="56"/>
        <v>0</v>
      </c>
      <c r="EQH129" s="114">
        <f t="shared" si="56"/>
        <v>0</v>
      </c>
      <c r="EQI129" s="114">
        <f t="shared" si="56"/>
        <v>0</v>
      </c>
      <c r="EQJ129" s="114">
        <f t="shared" si="56"/>
        <v>0</v>
      </c>
      <c r="EQK129" s="114">
        <f t="shared" si="56"/>
        <v>0</v>
      </c>
      <c r="EQL129" s="114">
        <f t="shared" si="56"/>
        <v>0</v>
      </c>
      <c r="EQM129" s="114">
        <f t="shared" si="56"/>
        <v>0</v>
      </c>
      <c r="EQN129" s="114">
        <f t="shared" si="56"/>
        <v>0</v>
      </c>
      <c r="EQO129" s="114">
        <f t="shared" si="56"/>
        <v>0</v>
      </c>
      <c r="EQP129" s="114">
        <f t="shared" ref="EQP129:ETA129" si="57">EQP123</f>
        <v>0</v>
      </c>
      <c r="EQQ129" s="114">
        <f t="shared" si="57"/>
        <v>0</v>
      </c>
      <c r="EQR129" s="114">
        <f t="shared" si="57"/>
        <v>0</v>
      </c>
      <c r="EQS129" s="114">
        <f t="shared" si="57"/>
        <v>0</v>
      </c>
      <c r="EQT129" s="114">
        <f t="shared" si="57"/>
        <v>0</v>
      </c>
      <c r="EQU129" s="114">
        <f t="shared" si="57"/>
        <v>0</v>
      </c>
      <c r="EQV129" s="114">
        <f t="shared" si="57"/>
        <v>0</v>
      </c>
      <c r="EQW129" s="114">
        <f t="shared" si="57"/>
        <v>0</v>
      </c>
      <c r="EQX129" s="114">
        <f t="shared" si="57"/>
        <v>0</v>
      </c>
      <c r="EQY129" s="114">
        <f t="shared" si="57"/>
        <v>0</v>
      </c>
      <c r="EQZ129" s="114">
        <f t="shared" si="57"/>
        <v>0</v>
      </c>
      <c r="ERA129" s="114">
        <f t="shared" si="57"/>
        <v>0</v>
      </c>
      <c r="ERB129" s="114">
        <f t="shared" si="57"/>
        <v>0</v>
      </c>
      <c r="ERC129" s="114">
        <f t="shared" si="57"/>
        <v>0</v>
      </c>
      <c r="ERD129" s="114">
        <f t="shared" si="57"/>
        <v>0</v>
      </c>
      <c r="ERE129" s="114">
        <f t="shared" si="57"/>
        <v>0</v>
      </c>
      <c r="ERF129" s="114">
        <f t="shared" si="57"/>
        <v>0</v>
      </c>
      <c r="ERG129" s="114">
        <f t="shared" si="57"/>
        <v>0</v>
      </c>
      <c r="ERH129" s="114">
        <f t="shared" si="57"/>
        <v>0</v>
      </c>
      <c r="ERI129" s="114">
        <f t="shared" si="57"/>
        <v>0</v>
      </c>
      <c r="ERJ129" s="114">
        <f t="shared" si="57"/>
        <v>0</v>
      </c>
      <c r="ERK129" s="114">
        <f t="shared" si="57"/>
        <v>0</v>
      </c>
      <c r="ERL129" s="114">
        <f t="shared" si="57"/>
        <v>0</v>
      </c>
      <c r="ERM129" s="114">
        <f t="shared" si="57"/>
        <v>0</v>
      </c>
      <c r="ERN129" s="114">
        <f t="shared" si="57"/>
        <v>0</v>
      </c>
      <c r="ERO129" s="114">
        <f t="shared" si="57"/>
        <v>0</v>
      </c>
      <c r="ERP129" s="114">
        <f t="shared" si="57"/>
        <v>0</v>
      </c>
      <c r="ERQ129" s="114">
        <f t="shared" si="57"/>
        <v>0</v>
      </c>
      <c r="ERR129" s="114">
        <f t="shared" si="57"/>
        <v>0</v>
      </c>
      <c r="ERS129" s="114">
        <f t="shared" si="57"/>
        <v>0</v>
      </c>
      <c r="ERT129" s="114">
        <f t="shared" si="57"/>
        <v>0</v>
      </c>
      <c r="ERU129" s="114">
        <f t="shared" si="57"/>
        <v>0</v>
      </c>
      <c r="ERV129" s="114">
        <f t="shared" si="57"/>
        <v>0</v>
      </c>
      <c r="ERW129" s="114">
        <f t="shared" si="57"/>
        <v>0</v>
      </c>
      <c r="ERX129" s="114">
        <f t="shared" si="57"/>
        <v>0</v>
      </c>
      <c r="ERY129" s="114">
        <f t="shared" si="57"/>
        <v>0</v>
      </c>
      <c r="ERZ129" s="114">
        <f t="shared" si="57"/>
        <v>0</v>
      </c>
      <c r="ESA129" s="114">
        <f t="shared" si="57"/>
        <v>0</v>
      </c>
      <c r="ESB129" s="114">
        <f t="shared" si="57"/>
        <v>0</v>
      </c>
      <c r="ESC129" s="114">
        <f t="shared" si="57"/>
        <v>0</v>
      </c>
      <c r="ESD129" s="114">
        <f t="shared" si="57"/>
        <v>0</v>
      </c>
      <c r="ESE129" s="114">
        <f t="shared" si="57"/>
        <v>0</v>
      </c>
      <c r="ESF129" s="114">
        <f t="shared" si="57"/>
        <v>0</v>
      </c>
      <c r="ESG129" s="114">
        <f t="shared" si="57"/>
        <v>0</v>
      </c>
      <c r="ESH129" s="114">
        <f t="shared" si="57"/>
        <v>0</v>
      </c>
      <c r="ESI129" s="114">
        <f t="shared" si="57"/>
        <v>0</v>
      </c>
      <c r="ESJ129" s="114">
        <f t="shared" si="57"/>
        <v>0</v>
      </c>
      <c r="ESK129" s="114">
        <f t="shared" si="57"/>
        <v>0</v>
      </c>
      <c r="ESL129" s="114">
        <f t="shared" si="57"/>
        <v>0</v>
      </c>
      <c r="ESM129" s="114">
        <f t="shared" si="57"/>
        <v>0</v>
      </c>
      <c r="ESN129" s="114">
        <f t="shared" si="57"/>
        <v>0</v>
      </c>
      <c r="ESO129" s="114">
        <f t="shared" si="57"/>
        <v>0</v>
      </c>
      <c r="ESP129" s="114">
        <f t="shared" si="57"/>
        <v>0</v>
      </c>
      <c r="ESQ129" s="114">
        <f t="shared" si="57"/>
        <v>0</v>
      </c>
      <c r="ESR129" s="114">
        <f t="shared" si="57"/>
        <v>0</v>
      </c>
      <c r="ESS129" s="114">
        <f t="shared" si="57"/>
        <v>0</v>
      </c>
      <c r="EST129" s="114">
        <f t="shared" si="57"/>
        <v>0</v>
      </c>
      <c r="ESU129" s="114">
        <f t="shared" si="57"/>
        <v>0</v>
      </c>
      <c r="ESV129" s="114">
        <f t="shared" si="57"/>
        <v>0</v>
      </c>
      <c r="ESW129" s="114">
        <f t="shared" si="57"/>
        <v>0</v>
      </c>
      <c r="ESX129" s="114">
        <f t="shared" si="57"/>
        <v>0</v>
      </c>
      <c r="ESY129" s="114">
        <f t="shared" si="57"/>
        <v>0</v>
      </c>
      <c r="ESZ129" s="114">
        <f t="shared" si="57"/>
        <v>0</v>
      </c>
      <c r="ETA129" s="114">
        <f t="shared" si="57"/>
        <v>0</v>
      </c>
      <c r="ETB129" s="114">
        <f t="shared" ref="ETB129:EVM129" si="58">ETB123</f>
        <v>0</v>
      </c>
      <c r="ETC129" s="114">
        <f t="shared" si="58"/>
        <v>0</v>
      </c>
      <c r="ETD129" s="114">
        <f t="shared" si="58"/>
        <v>0</v>
      </c>
      <c r="ETE129" s="114">
        <f t="shared" si="58"/>
        <v>0</v>
      </c>
      <c r="ETF129" s="114">
        <f t="shared" si="58"/>
        <v>0</v>
      </c>
      <c r="ETG129" s="114">
        <f t="shared" si="58"/>
        <v>0</v>
      </c>
      <c r="ETH129" s="114">
        <f t="shared" si="58"/>
        <v>0</v>
      </c>
      <c r="ETI129" s="114">
        <f t="shared" si="58"/>
        <v>0</v>
      </c>
      <c r="ETJ129" s="114">
        <f t="shared" si="58"/>
        <v>0</v>
      </c>
      <c r="ETK129" s="114">
        <f t="shared" si="58"/>
        <v>0</v>
      </c>
      <c r="ETL129" s="114">
        <f t="shared" si="58"/>
        <v>0</v>
      </c>
      <c r="ETM129" s="114">
        <f t="shared" si="58"/>
        <v>0</v>
      </c>
      <c r="ETN129" s="114">
        <f t="shared" si="58"/>
        <v>0</v>
      </c>
      <c r="ETO129" s="114">
        <f t="shared" si="58"/>
        <v>0</v>
      </c>
      <c r="ETP129" s="114">
        <f t="shared" si="58"/>
        <v>0</v>
      </c>
      <c r="ETQ129" s="114">
        <f t="shared" si="58"/>
        <v>0</v>
      </c>
      <c r="ETR129" s="114">
        <f t="shared" si="58"/>
        <v>0</v>
      </c>
      <c r="ETS129" s="114">
        <f t="shared" si="58"/>
        <v>0</v>
      </c>
      <c r="ETT129" s="114">
        <f t="shared" si="58"/>
        <v>0</v>
      </c>
      <c r="ETU129" s="114">
        <f t="shared" si="58"/>
        <v>0</v>
      </c>
      <c r="ETV129" s="114">
        <f t="shared" si="58"/>
        <v>0</v>
      </c>
      <c r="ETW129" s="114">
        <f t="shared" si="58"/>
        <v>0</v>
      </c>
      <c r="ETX129" s="114">
        <f t="shared" si="58"/>
        <v>0</v>
      </c>
      <c r="ETY129" s="114">
        <f t="shared" si="58"/>
        <v>0</v>
      </c>
      <c r="ETZ129" s="114">
        <f t="shared" si="58"/>
        <v>0</v>
      </c>
      <c r="EUA129" s="114">
        <f t="shared" si="58"/>
        <v>0</v>
      </c>
      <c r="EUB129" s="114">
        <f t="shared" si="58"/>
        <v>0</v>
      </c>
      <c r="EUC129" s="114">
        <f t="shared" si="58"/>
        <v>0</v>
      </c>
      <c r="EUD129" s="114">
        <f t="shared" si="58"/>
        <v>0</v>
      </c>
      <c r="EUE129" s="114">
        <f t="shared" si="58"/>
        <v>0</v>
      </c>
      <c r="EUF129" s="114">
        <f t="shared" si="58"/>
        <v>0</v>
      </c>
      <c r="EUG129" s="114">
        <f t="shared" si="58"/>
        <v>0</v>
      </c>
      <c r="EUH129" s="114">
        <f t="shared" si="58"/>
        <v>0</v>
      </c>
      <c r="EUI129" s="114">
        <f t="shared" si="58"/>
        <v>0</v>
      </c>
      <c r="EUJ129" s="114">
        <f t="shared" si="58"/>
        <v>0</v>
      </c>
      <c r="EUK129" s="114">
        <f t="shared" si="58"/>
        <v>0</v>
      </c>
      <c r="EUL129" s="114">
        <f t="shared" si="58"/>
        <v>0</v>
      </c>
      <c r="EUM129" s="114">
        <f t="shared" si="58"/>
        <v>0</v>
      </c>
      <c r="EUN129" s="114">
        <f t="shared" si="58"/>
        <v>0</v>
      </c>
      <c r="EUO129" s="114">
        <f t="shared" si="58"/>
        <v>0</v>
      </c>
      <c r="EUP129" s="114">
        <f t="shared" si="58"/>
        <v>0</v>
      </c>
      <c r="EUQ129" s="114">
        <f t="shared" si="58"/>
        <v>0</v>
      </c>
      <c r="EUR129" s="114">
        <f t="shared" si="58"/>
        <v>0</v>
      </c>
      <c r="EUS129" s="114">
        <f t="shared" si="58"/>
        <v>0</v>
      </c>
      <c r="EUT129" s="114">
        <f t="shared" si="58"/>
        <v>0</v>
      </c>
      <c r="EUU129" s="114">
        <f t="shared" si="58"/>
        <v>0</v>
      </c>
      <c r="EUV129" s="114">
        <f t="shared" si="58"/>
        <v>0</v>
      </c>
      <c r="EUW129" s="114">
        <f t="shared" si="58"/>
        <v>0</v>
      </c>
      <c r="EUX129" s="114">
        <f t="shared" si="58"/>
        <v>0</v>
      </c>
      <c r="EUY129" s="114">
        <f t="shared" si="58"/>
        <v>0</v>
      </c>
      <c r="EUZ129" s="114">
        <f t="shared" si="58"/>
        <v>0</v>
      </c>
      <c r="EVA129" s="114">
        <f t="shared" si="58"/>
        <v>0</v>
      </c>
      <c r="EVB129" s="114">
        <f t="shared" si="58"/>
        <v>0</v>
      </c>
      <c r="EVC129" s="114">
        <f t="shared" si="58"/>
        <v>0</v>
      </c>
      <c r="EVD129" s="114">
        <f t="shared" si="58"/>
        <v>0</v>
      </c>
      <c r="EVE129" s="114">
        <f t="shared" si="58"/>
        <v>0</v>
      </c>
      <c r="EVF129" s="114">
        <f t="shared" si="58"/>
        <v>0</v>
      </c>
      <c r="EVG129" s="114">
        <f t="shared" si="58"/>
        <v>0</v>
      </c>
      <c r="EVH129" s="114">
        <f t="shared" si="58"/>
        <v>0</v>
      </c>
      <c r="EVI129" s="114">
        <f t="shared" si="58"/>
        <v>0</v>
      </c>
      <c r="EVJ129" s="114">
        <f t="shared" si="58"/>
        <v>0</v>
      </c>
      <c r="EVK129" s="114">
        <f t="shared" si="58"/>
        <v>0</v>
      </c>
      <c r="EVL129" s="114">
        <f t="shared" si="58"/>
        <v>0</v>
      </c>
      <c r="EVM129" s="114">
        <f t="shared" si="58"/>
        <v>0</v>
      </c>
      <c r="EVN129" s="114">
        <f t="shared" ref="EVN129:EXY129" si="59">EVN123</f>
        <v>0</v>
      </c>
      <c r="EVO129" s="114">
        <f t="shared" si="59"/>
        <v>0</v>
      </c>
      <c r="EVP129" s="114">
        <f t="shared" si="59"/>
        <v>0</v>
      </c>
      <c r="EVQ129" s="114">
        <f t="shared" si="59"/>
        <v>0</v>
      </c>
      <c r="EVR129" s="114">
        <f t="shared" si="59"/>
        <v>0</v>
      </c>
      <c r="EVS129" s="114">
        <f t="shared" si="59"/>
        <v>0</v>
      </c>
      <c r="EVT129" s="114">
        <f t="shared" si="59"/>
        <v>0</v>
      </c>
      <c r="EVU129" s="114">
        <f t="shared" si="59"/>
        <v>0</v>
      </c>
      <c r="EVV129" s="114">
        <f t="shared" si="59"/>
        <v>0</v>
      </c>
      <c r="EVW129" s="114">
        <f t="shared" si="59"/>
        <v>0</v>
      </c>
      <c r="EVX129" s="114">
        <f t="shared" si="59"/>
        <v>0</v>
      </c>
      <c r="EVY129" s="114">
        <f t="shared" si="59"/>
        <v>0</v>
      </c>
      <c r="EVZ129" s="114">
        <f t="shared" si="59"/>
        <v>0</v>
      </c>
      <c r="EWA129" s="114">
        <f t="shared" si="59"/>
        <v>0</v>
      </c>
      <c r="EWB129" s="114">
        <f t="shared" si="59"/>
        <v>0</v>
      </c>
      <c r="EWC129" s="114">
        <f t="shared" si="59"/>
        <v>0</v>
      </c>
      <c r="EWD129" s="114">
        <f t="shared" si="59"/>
        <v>0</v>
      </c>
      <c r="EWE129" s="114">
        <f t="shared" si="59"/>
        <v>0</v>
      </c>
      <c r="EWF129" s="114">
        <f t="shared" si="59"/>
        <v>0</v>
      </c>
      <c r="EWG129" s="114">
        <f t="shared" si="59"/>
        <v>0</v>
      </c>
      <c r="EWH129" s="114">
        <f t="shared" si="59"/>
        <v>0</v>
      </c>
      <c r="EWI129" s="114">
        <f t="shared" si="59"/>
        <v>0</v>
      </c>
      <c r="EWJ129" s="114">
        <f t="shared" si="59"/>
        <v>0</v>
      </c>
      <c r="EWK129" s="114">
        <f t="shared" si="59"/>
        <v>0</v>
      </c>
      <c r="EWL129" s="114">
        <f t="shared" si="59"/>
        <v>0</v>
      </c>
      <c r="EWM129" s="114">
        <f t="shared" si="59"/>
        <v>0</v>
      </c>
      <c r="EWN129" s="114">
        <f t="shared" si="59"/>
        <v>0</v>
      </c>
      <c r="EWO129" s="114">
        <f t="shared" si="59"/>
        <v>0</v>
      </c>
      <c r="EWP129" s="114">
        <f t="shared" si="59"/>
        <v>0</v>
      </c>
      <c r="EWQ129" s="114">
        <f t="shared" si="59"/>
        <v>0</v>
      </c>
      <c r="EWR129" s="114">
        <f t="shared" si="59"/>
        <v>0</v>
      </c>
      <c r="EWS129" s="114">
        <f t="shared" si="59"/>
        <v>0</v>
      </c>
      <c r="EWT129" s="114">
        <f t="shared" si="59"/>
        <v>0</v>
      </c>
      <c r="EWU129" s="114">
        <f t="shared" si="59"/>
        <v>0</v>
      </c>
      <c r="EWV129" s="114">
        <f t="shared" si="59"/>
        <v>0</v>
      </c>
      <c r="EWW129" s="114">
        <f t="shared" si="59"/>
        <v>0</v>
      </c>
      <c r="EWX129" s="114">
        <f t="shared" si="59"/>
        <v>0</v>
      </c>
      <c r="EWY129" s="114">
        <f t="shared" si="59"/>
        <v>0</v>
      </c>
      <c r="EWZ129" s="114">
        <f t="shared" si="59"/>
        <v>0</v>
      </c>
      <c r="EXA129" s="114">
        <f t="shared" si="59"/>
        <v>0</v>
      </c>
      <c r="EXB129" s="114">
        <f t="shared" si="59"/>
        <v>0</v>
      </c>
      <c r="EXC129" s="114">
        <f t="shared" si="59"/>
        <v>0</v>
      </c>
      <c r="EXD129" s="114">
        <f t="shared" si="59"/>
        <v>0</v>
      </c>
      <c r="EXE129" s="114">
        <f t="shared" si="59"/>
        <v>0</v>
      </c>
      <c r="EXF129" s="114">
        <f t="shared" si="59"/>
        <v>0</v>
      </c>
      <c r="EXG129" s="114">
        <f t="shared" si="59"/>
        <v>0</v>
      </c>
      <c r="EXH129" s="114">
        <f t="shared" si="59"/>
        <v>0</v>
      </c>
      <c r="EXI129" s="114">
        <f t="shared" si="59"/>
        <v>0</v>
      </c>
      <c r="EXJ129" s="114">
        <f t="shared" si="59"/>
        <v>0</v>
      </c>
      <c r="EXK129" s="114">
        <f t="shared" si="59"/>
        <v>0</v>
      </c>
      <c r="EXL129" s="114">
        <f t="shared" si="59"/>
        <v>0</v>
      </c>
      <c r="EXM129" s="114">
        <f t="shared" si="59"/>
        <v>0</v>
      </c>
      <c r="EXN129" s="114">
        <f t="shared" si="59"/>
        <v>0</v>
      </c>
      <c r="EXO129" s="114">
        <f t="shared" si="59"/>
        <v>0</v>
      </c>
      <c r="EXP129" s="114">
        <f t="shared" si="59"/>
        <v>0</v>
      </c>
      <c r="EXQ129" s="114">
        <f t="shared" si="59"/>
        <v>0</v>
      </c>
      <c r="EXR129" s="114">
        <f t="shared" si="59"/>
        <v>0</v>
      </c>
      <c r="EXS129" s="114">
        <f t="shared" si="59"/>
        <v>0</v>
      </c>
      <c r="EXT129" s="114">
        <f t="shared" si="59"/>
        <v>0</v>
      </c>
      <c r="EXU129" s="114">
        <f t="shared" si="59"/>
        <v>0</v>
      </c>
      <c r="EXV129" s="114">
        <f t="shared" si="59"/>
        <v>0</v>
      </c>
      <c r="EXW129" s="114">
        <f t="shared" si="59"/>
        <v>0</v>
      </c>
      <c r="EXX129" s="114">
        <f t="shared" si="59"/>
        <v>0</v>
      </c>
      <c r="EXY129" s="114">
        <f t="shared" si="59"/>
        <v>0</v>
      </c>
      <c r="EXZ129" s="114">
        <f t="shared" ref="EXZ129:FAK129" si="60">EXZ123</f>
        <v>0</v>
      </c>
      <c r="EYA129" s="114">
        <f t="shared" si="60"/>
        <v>0</v>
      </c>
      <c r="EYB129" s="114">
        <f t="shared" si="60"/>
        <v>0</v>
      </c>
      <c r="EYC129" s="114">
        <f t="shared" si="60"/>
        <v>0</v>
      </c>
      <c r="EYD129" s="114">
        <f t="shared" si="60"/>
        <v>0</v>
      </c>
      <c r="EYE129" s="114">
        <f t="shared" si="60"/>
        <v>0</v>
      </c>
      <c r="EYF129" s="114">
        <f t="shared" si="60"/>
        <v>0</v>
      </c>
      <c r="EYG129" s="114">
        <f t="shared" si="60"/>
        <v>0</v>
      </c>
      <c r="EYH129" s="114">
        <f t="shared" si="60"/>
        <v>0</v>
      </c>
      <c r="EYI129" s="114">
        <f t="shared" si="60"/>
        <v>0</v>
      </c>
      <c r="EYJ129" s="114">
        <f t="shared" si="60"/>
        <v>0</v>
      </c>
      <c r="EYK129" s="114">
        <f t="shared" si="60"/>
        <v>0</v>
      </c>
      <c r="EYL129" s="114">
        <f t="shared" si="60"/>
        <v>0</v>
      </c>
      <c r="EYM129" s="114">
        <f t="shared" si="60"/>
        <v>0</v>
      </c>
      <c r="EYN129" s="114">
        <f t="shared" si="60"/>
        <v>0</v>
      </c>
      <c r="EYO129" s="114">
        <f t="shared" si="60"/>
        <v>0</v>
      </c>
      <c r="EYP129" s="114">
        <f t="shared" si="60"/>
        <v>0</v>
      </c>
      <c r="EYQ129" s="114">
        <f t="shared" si="60"/>
        <v>0</v>
      </c>
      <c r="EYR129" s="114">
        <f t="shared" si="60"/>
        <v>0</v>
      </c>
      <c r="EYS129" s="114">
        <f t="shared" si="60"/>
        <v>0</v>
      </c>
      <c r="EYT129" s="114">
        <f t="shared" si="60"/>
        <v>0</v>
      </c>
      <c r="EYU129" s="114">
        <f t="shared" si="60"/>
        <v>0</v>
      </c>
      <c r="EYV129" s="114">
        <f t="shared" si="60"/>
        <v>0</v>
      </c>
      <c r="EYW129" s="114">
        <f t="shared" si="60"/>
        <v>0</v>
      </c>
      <c r="EYX129" s="114">
        <f t="shared" si="60"/>
        <v>0</v>
      </c>
      <c r="EYY129" s="114">
        <f t="shared" si="60"/>
        <v>0</v>
      </c>
      <c r="EYZ129" s="114">
        <f t="shared" si="60"/>
        <v>0</v>
      </c>
      <c r="EZA129" s="114">
        <f t="shared" si="60"/>
        <v>0</v>
      </c>
      <c r="EZB129" s="114">
        <f t="shared" si="60"/>
        <v>0</v>
      </c>
      <c r="EZC129" s="114">
        <f t="shared" si="60"/>
        <v>0</v>
      </c>
      <c r="EZD129" s="114">
        <f t="shared" si="60"/>
        <v>0</v>
      </c>
      <c r="EZE129" s="114">
        <f t="shared" si="60"/>
        <v>0</v>
      </c>
      <c r="EZF129" s="114">
        <f t="shared" si="60"/>
        <v>0</v>
      </c>
      <c r="EZG129" s="114">
        <f t="shared" si="60"/>
        <v>0</v>
      </c>
      <c r="EZH129" s="114">
        <f t="shared" si="60"/>
        <v>0</v>
      </c>
      <c r="EZI129" s="114">
        <f t="shared" si="60"/>
        <v>0</v>
      </c>
      <c r="EZJ129" s="114">
        <f t="shared" si="60"/>
        <v>0</v>
      </c>
      <c r="EZK129" s="114">
        <f t="shared" si="60"/>
        <v>0</v>
      </c>
      <c r="EZL129" s="114">
        <f t="shared" si="60"/>
        <v>0</v>
      </c>
      <c r="EZM129" s="114">
        <f t="shared" si="60"/>
        <v>0</v>
      </c>
      <c r="EZN129" s="114">
        <f t="shared" si="60"/>
        <v>0</v>
      </c>
      <c r="EZO129" s="114">
        <f t="shared" si="60"/>
        <v>0</v>
      </c>
      <c r="EZP129" s="114">
        <f t="shared" si="60"/>
        <v>0</v>
      </c>
      <c r="EZQ129" s="114">
        <f t="shared" si="60"/>
        <v>0</v>
      </c>
      <c r="EZR129" s="114">
        <f t="shared" si="60"/>
        <v>0</v>
      </c>
      <c r="EZS129" s="114">
        <f t="shared" si="60"/>
        <v>0</v>
      </c>
      <c r="EZT129" s="114">
        <f t="shared" si="60"/>
        <v>0</v>
      </c>
      <c r="EZU129" s="114">
        <f t="shared" si="60"/>
        <v>0</v>
      </c>
      <c r="EZV129" s="114">
        <f t="shared" si="60"/>
        <v>0</v>
      </c>
      <c r="EZW129" s="114">
        <f t="shared" si="60"/>
        <v>0</v>
      </c>
      <c r="EZX129" s="114">
        <f t="shared" si="60"/>
        <v>0</v>
      </c>
      <c r="EZY129" s="114">
        <f t="shared" si="60"/>
        <v>0</v>
      </c>
      <c r="EZZ129" s="114">
        <f t="shared" si="60"/>
        <v>0</v>
      </c>
      <c r="FAA129" s="114">
        <f t="shared" si="60"/>
        <v>0</v>
      </c>
      <c r="FAB129" s="114">
        <f t="shared" si="60"/>
        <v>0</v>
      </c>
      <c r="FAC129" s="114">
        <f t="shared" si="60"/>
        <v>0</v>
      </c>
      <c r="FAD129" s="114">
        <f t="shared" si="60"/>
        <v>0</v>
      </c>
      <c r="FAE129" s="114">
        <f t="shared" si="60"/>
        <v>0</v>
      </c>
      <c r="FAF129" s="114">
        <f t="shared" si="60"/>
        <v>0</v>
      </c>
      <c r="FAG129" s="114">
        <f t="shared" si="60"/>
        <v>0</v>
      </c>
      <c r="FAH129" s="114">
        <f t="shared" si="60"/>
        <v>0</v>
      </c>
      <c r="FAI129" s="114">
        <f t="shared" si="60"/>
        <v>0</v>
      </c>
      <c r="FAJ129" s="114">
        <f t="shared" si="60"/>
        <v>0</v>
      </c>
      <c r="FAK129" s="114">
        <f t="shared" si="60"/>
        <v>0</v>
      </c>
      <c r="FAL129" s="114">
        <f t="shared" ref="FAL129:FCW129" si="61">FAL123</f>
        <v>0</v>
      </c>
      <c r="FAM129" s="114">
        <f t="shared" si="61"/>
        <v>0</v>
      </c>
      <c r="FAN129" s="114">
        <f t="shared" si="61"/>
        <v>0</v>
      </c>
      <c r="FAO129" s="114">
        <f t="shared" si="61"/>
        <v>0</v>
      </c>
      <c r="FAP129" s="114">
        <f t="shared" si="61"/>
        <v>0</v>
      </c>
      <c r="FAQ129" s="114">
        <f t="shared" si="61"/>
        <v>0</v>
      </c>
      <c r="FAR129" s="114">
        <f t="shared" si="61"/>
        <v>0</v>
      </c>
      <c r="FAS129" s="114">
        <f t="shared" si="61"/>
        <v>0</v>
      </c>
      <c r="FAT129" s="114">
        <f t="shared" si="61"/>
        <v>0</v>
      </c>
      <c r="FAU129" s="114">
        <f t="shared" si="61"/>
        <v>0</v>
      </c>
      <c r="FAV129" s="114">
        <f t="shared" si="61"/>
        <v>0</v>
      </c>
      <c r="FAW129" s="114">
        <f t="shared" si="61"/>
        <v>0</v>
      </c>
      <c r="FAX129" s="114">
        <f t="shared" si="61"/>
        <v>0</v>
      </c>
      <c r="FAY129" s="114">
        <f t="shared" si="61"/>
        <v>0</v>
      </c>
      <c r="FAZ129" s="114">
        <f t="shared" si="61"/>
        <v>0</v>
      </c>
      <c r="FBA129" s="114">
        <f t="shared" si="61"/>
        <v>0</v>
      </c>
      <c r="FBB129" s="114">
        <f t="shared" si="61"/>
        <v>0</v>
      </c>
      <c r="FBC129" s="114">
        <f t="shared" si="61"/>
        <v>0</v>
      </c>
      <c r="FBD129" s="114">
        <f t="shared" si="61"/>
        <v>0</v>
      </c>
      <c r="FBE129" s="114">
        <f t="shared" si="61"/>
        <v>0</v>
      </c>
      <c r="FBF129" s="114">
        <f t="shared" si="61"/>
        <v>0</v>
      </c>
      <c r="FBG129" s="114">
        <f t="shared" si="61"/>
        <v>0</v>
      </c>
      <c r="FBH129" s="114">
        <f t="shared" si="61"/>
        <v>0</v>
      </c>
      <c r="FBI129" s="114">
        <f t="shared" si="61"/>
        <v>0</v>
      </c>
      <c r="FBJ129" s="114">
        <f t="shared" si="61"/>
        <v>0</v>
      </c>
      <c r="FBK129" s="114">
        <f t="shared" si="61"/>
        <v>0</v>
      </c>
      <c r="FBL129" s="114">
        <f t="shared" si="61"/>
        <v>0</v>
      </c>
      <c r="FBM129" s="114">
        <f t="shared" si="61"/>
        <v>0</v>
      </c>
      <c r="FBN129" s="114">
        <f t="shared" si="61"/>
        <v>0</v>
      </c>
      <c r="FBO129" s="114">
        <f t="shared" si="61"/>
        <v>0</v>
      </c>
      <c r="FBP129" s="114">
        <f t="shared" si="61"/>
        <v>0</v>
      </c>
      <c r="FBQ129" s="114">
        <f t="shared" si="61"/>
        <v>0</v>
      </c>
      <c r="FBR129" s="114">
        <f t="shared" si="61"/>
        <v>0</v>
      </c>
      <c r="FBS129" s="114">
        <f t="shared" si="61"/>
        <v>0</v>
      </c>
      <c r="FBT129" s="114">
        <f t="shared" si="61"/>
        <v>0</v>
      </c>
      <c r="FBU129" s="114">
        <f t="shared" si="61"/>
        <v>0</v>
      </c>
      <c r="FBV129" s="114">
        <f t="shared" si="61"/>
        <v>0</v>
      </c>
      <c r="FBW129" s="114">
        <f t="shared" si="61"/>
        <v>0</v>
      </c>
      <c r="FBX129" s="114">
        <f t="shared" si="61"/>
        <v>0</v>
      </c>
      <c r="FBY129" s="114">
        <f t="shared" si="61"/>
        <v>0</v>
      </c>
      <c r="FBZ129" s="114">
        <f t="shared" si="61"/>
        <v>0</v>
      </c>
      <c r="FCA129" s="114">
        <f t="shared" si="61"/>
        <v>0</v>
      </c>
      <c r="FCB129" s="114">
        <f t="shared" si="61"/>
        <v>0</v>
      </c>
      <c r="FCC129" s="114">
        <f t="shared" si="61"/>
        <v>0</v>
      </c>
      <c r="FCD129" s="114">
        <f t="shared" si="61"/>
        <v>0</v>
      </c>
      <c r="FCE129" s="114">
        <f t="shared" si="61"/>
        <v>0</v>
      </c>
      <c r="FCF129" s="114">
        <f t="shared" si="61"/>
        <v>0</v>
      </c>
      <c r="FCG129" s="114">
        <f t="shared" si="61"/>
        <v>0</v>
      </c>
      <c r="FCH129" s="114">
        <f t="shared" si="61"/>
        <v>0</v>
      </c>
      <c r="FCI129" s="114">
        <f t="shared" si="61"/>
        <v>0</v>
      </c>
      <c r="FCJ129" s="114">
        <f t="shared" si="61"/>
        <v>0</v>
      </c>
      <c r="FCK129" s="114">
        <f t="shared" si="61"/>
        <v>0</v>
      </c>
      <c r="FCL129" s="114">
        <f t="shared" si="61"/>
        <v>0</v>
      </c>
      <c r="FCM129" s="114">
        <f t="shared" si="61"/>
        <v>0</v>
      </c>
      <c r="FCN129" s="114">
        <f t="shared" si="61"/>
        <v>0</v>
      </c>
      <c r="FCO129" s="114">
        <f t="shared" si="61"/>
        <v>0</v>
      </c>
      <c r="FCP129" s="114">
        <f t="shared" si="61"/>
        <v>0</v>
      </c>
      <c r="FCQ129" s="114">
        <f t="shared" si="61"/>
        <v>0</v>
      </c>
      <c r="FCR129" s="114">
        <f t="shared" si="61"/>
        <v>0</v>
      </c>
      <c r="FCS129" s="114">
        <f t="shared" si="61"/>
        <v>0</v>
      </c>
      <c r="FCT129" s="114">
        <f t="shared" si="61"/>
        <v>0</v>
      </c>
      <c r="FCU129" s="114">
        <f t="shared" si="61"/>
        <v>0</v>
      </c>
      <c r="FCV129" s="114">
        <f t="shared" si="61"/>
        <v>0</v>
      </c>
      <c r="FCW129" s="114">
        <f t="shared" si="61"/>
        <v>0</v>
      </c>
      <c r="FCX129" s="114">
        <f t="shared" ref="FCX129:FFI129" si="62">FCX123</f>
        <v>0</v>
      </c>
      <c r="FCY129" s="114">
        <f t="shared" si="62"/>
        <v>0</v>
      </c>
      <c r="FCZ129" s="114">
        <f t="shared" si="62"/>
        <v>0</v>
      </c>
      <c r="FDA129" s="114">
        <f t="shared" si="62"/>
        <v>0</v>
      </c>
      <c r="FDB129" s="114">
        <f t="shared" si="62"/>
        <v>0</v>
      </c>
      <c r="FDC129" s="114">
        <f t="shared" si="62"/>
        <v>0</v>
      </c>
      <c r="FDD129" s="114">
        <f t="shared" si="62"/>
        <v>0</v>
      </c>
      <c r="FDE129" s="114">
        <f t="shared" si="62"/>
        <v>0</v>
      </c>
      <c r="FDF129" s="114">
        <f t="shared" si="62"/>
        <v>0</v>
      </c>
      <c r="FDG129" s="114">
        <f t="shared" si="62"/>
        <v>0</v>
      </c>
      <c r="FDH129" s="114">
        <f t="shared" si="62"/>
        <v>0</v>
      </c>
      <c r="FDI129" s="114">
        <f t="shared" si="62"/>
        <v>0</v>
      </c>
      <c r="FDJ129" s="114">
        <f t="shared" si="62"/>
        <v>0</v>
      </c>
      <c r="FDK129" s="114">
        <f t="shared" si="62"/>
        <v>0</v>
      </c>
      <c r="FDL129" s="114">
        <f t="shared" si="62"/>
        <v>0</v>
      </c>
      <c r="FDM129" s="114">
        <f t="shared" si="62"/>
        <v>0</v>
      </c>
      <c r="FDN129" s="114">
        <f t="shared" si="62"/>
        <v>0</v>
      </c>
      <c r="FDO129" s="114">
        <f t="shared" si="62"/>
        <v>0</v>
      </c>
      <c r="FDP129" s="114">
        <f t="shared" si="62"/>
        <v>0</v>
      </c>
      <c r="FDQ129" s="114">
        <f t="shared" si="62"/>
        <v>0</v>
      </c>
      <c r="FDR129" s="114">
        <f t="shared" si="62"/>
        <v>0</v>
      </c>
      <c r="FDS129" s="114">
        <f t="shared" si="62"/>
        <v>0</v>
      </c>
      <c r="FDT129" s="114">
        <f t="shared" si="62"/>
        <v>0</v>
      </c>
      <c r="FDU129" s="114">
        <f t="shared" si="62"/>
        <v>0</v>
      </c>
      <c r="FDV129" s="114">
        <f t="shared" si="62"/>
        <v>0</v>
      </c>
      <c r="FDW129" s="114">
        <f t="shared" si="62"/>
        <v>0</v>
      </c>
      <c r="FDX129" s="114">
        <f t="shared" si="62"/>
        <v>0</v>
      </c>
      <c r="FDY129" s="114">
        <f t="shared" si="62"/>
        <v>0</v>
      </c>
      <c r="FDZ129" s="114">
        <f t="shared" si="62"/>
        <v>0</v>
      </c>
      <c r="FEA129" s="114">
        <f t="shared" si="62"/>
        <v>0</v>
      </c>
      <c r="FEB129" s="114">
        <f t="shared" si="62"/>
        <v>0</v>
      </c>
      <c r="FEC129" s="114">
        <f t="shared" si="62"/>
        <v>0</v>
      </c>
      <c r="FED129" s="114">
        <f t="shared" si="62"/>
        <v>0</v>
      </c>
      <c r="FEE129" s="114">
        <f t="shared" si="62"/>
        <v>0</v>
      </c>
      <c r="FEF129" s="114">
        <f t="shared" si="62"/>
        <v>0</v>
      </c>
      <c r="FEG129" s="114">
        <f t="shared" si="62"/>
        <v>0</v>
      </c>
      <c r="FEH129" s="114">
        <f t="shared" si="62"/>
        <v>0</v>
      </c>
      <c r="FEI129" s="114">
        <f t="shared" si="62"/>
        <v>0</v>
      </c>
      <c r="FEJ129" s="114">
        <f t="shared" si="62"/>
        <v>0</v>
      </c>
      <c r="FEK129" s="114">
        <f t="shared" si="62"/>
        <v>0</v>
      </c>
      <c r="FEL129" s="114">
        <f t="shared" si="62"/>
        <v>0</v>
      </c>
      <c r="FEM129" s="114">
        <f t="shared" si="62"/>
        <v>0</v>
      </c>
      <c r="FEN129" s="114">
        <f t="shared" si="62"/>
        <v>0</v>
      </c>
      <c r="FEO129" s="114">
        <f t="shared" si="62"/>
        <v>0</v>
      </c>
      <c r="FEP129" s="114">
        <f t="shared" si="62"/>
        <v>0</v>
      </c>
      <c r="FEQ129" s="114">
        <f t="shared" si="62"/>
        <v>0</v>
      </c>
      <c r="FER129" s="114">
        <f t="shared" si="62"/>
        <v>0</v>
      </c>
      <c r="FES129" s="114">
        <f t="shared" si="62"/>
        <v>0</v>
      </c>
      <c r="FET129" s="114">
        <f t="shared" si="62"/>
        <v>0</v>
      </c>
      <c r="FEU129" s="114">
        <f t="shared" si="62"/>
        <v>0</v>
      </c>
      <c r="FEV129" s="114">
        <f t="shared" si="62"/>
        <v>0</v>
      </c>
      <c r="FEW129" s="114">
        <f t="shared" si="62"/>
        <v>0</v>
      </c>
      <c r="FEX129" s="114">
        <f t="shared" si="62"/>
        <v>0</v>
      </c>
      <c r="FEY129" s="114">
        <f t="shared" si="62"/>
        <v>0</v>
      </c>
      <c r="FEZ129" s="114">
        <f t="shared" si="62"/>
        <v>0</v>
      </c>
      <c r="FFA129" s="114">
        <f t="shared" si="62"/>
        <v>0</v>
      </c>
      <c r="FFB129" s="114">
        <f t="shared" si="62"/>
        <v>0</v>
      </c>
      <c r="FFC129" s="114">
        <f t="shared" si="62"/>
        <v>0</v>
      </c>
      <c r="FFD129" s="114">
        <f t="shared" si="62"/>
        <v>0</v>
      </c>
      <c r="FFE129" s="114">
        <f t="shared" si="62"/>
        <v>0</v>
      </c>
      <c r="FFF129" s="114">
        <f t="shared" si="62"/>
        <v>0</v>
      </c>
      <c r="FFG129" s="114">
        <f t="shared" si="62"/>
        <v>0</v>
      </c>
      <c r="FFH129" s="114">
        <f t="shared" si="62"/>
        <v>0</v>
      </c>
      <c r="FFI129" s="114">
        <f t="shared" si="62"/>
        <v>0</v>
      </c>
      <c r="FFJ129" s="114">
        <f t="shared" ref="FFJ129:FHU129" si="63">FFJ123</f>
        <v>0</v>
      </c>
      <c r="FFK129" s="114">
        <f t="shared" si="63"/>
        <v>0</v>
      </c>
      <c r="FFL129" s="114">
        <f t="shared" si="63"/>
        <v>0</v>
      </c>
      <c r="FFM129" s="114">
        <f t="shared" si="63"/>
        <v>0</v>
      </c>
      <c r="FFN129" s="114">
        <f t="shared" si="63"/>
        <v>0</v>
      </c>
      <c r="FFO129" s="114">
        <f t="shared" si="63"/>
        <v>0</v>
      </c>
      <c r="FFP129" s="114">
        <f t="shared" si="63"/>
        <v>0</v>
      </c>
      <c r="FFQ129" s="114">
        <f t="shared" si="63"/>
        <v>0</v>
      </c>
      <c r="FFR129" s="114">
        <f t="shared" si="63"/>
        <v>0</v>
      </c>
      <c r="FFS129" s="114">
        <f t="shared" si="63"/>
        <v>0</v>
      </c>
      <c r="FFT129" s="114">
        <f t="shared" si="63"/>
        <v>0</v>
      </c>
      <c r="FFU129" s="114">
        <f t="shared" si="63"/>
        <v>0</v>
      </c>
      <c r="FFV129" s="114">
        <f t="shared" si="63"/>
        <v>0</v>
      </c>
      <c r="FFW129" s="114">
        <f t="shared" si="63"/>
        <v>0</v>
      </c>
      <c r="FFX129" s="114">
        <f t="shared" si="63"/>
        <v>0</v>
      </c>
      <c r="FFY129" s="114">
        <f t="shared" si="63"/>
        <v>0</v>
      </c>
      <c r="FFZ129" s="114">
        <f t="shared" si="63"/>
        <v>0</v>
      </c>
      <c r="FGA129" s="114">
        <f t="shared" si="63"/>
        <v>0</v>
      </c>
      <c r="FGB129" s="114">
        <f t="shared" si="63"/>
        <v>0</v>
      </c>
      <c r="FGC129" s="114">
        <f t="shared" si="63"/>
        <v>0</v>
      </c>
      <c r="FGD129" s="114">
        <f t="shared" si="63"/>
        <v>0</v>
      </c>
      <c r="FGE129" s="114">
        <f t="shared" si="63"/>
        <v>0</v>
      </c>
      <c r="FGF129" s="114">
        <f t="shared" si="63"/>
        <v>0</v>
      </c>
      <c r="FGG129" s="114">
        <f t="shared" si="63"/>
        <v>0</v>
      </c>
      <c r="FGH129" s="114">
        <f t="shared" si="63"/>
        <v>0</v>
      </c>
      <c r="FGI129" s="114">
        <f t="shared" si="63"/>
        <v>0</v>
      </c>
      <c r="FGJ129" s="114">
        <f t="shared" si="63"/>
        <v>0</v>
      </c>
      <c r="FGK129" s="114">
        <f t="shared" si="63"/>
        <v>0</v>
      </c>
      <c r="FGL129" s="114">
        <f t="shared" si="63"/>
        <v>0</v>
      </c>
      <c r="FGM129" s="114">
        <f t="shared" si="63"/>
        <v>0</v>
      </c>
      <c r="FGN129" s="114">
        <f t="shared" si="63"/>
        <v>0</v>
      </c>
      <c r="FGO129" s="114">
        <f t="shared" si="63"/>
        <v>0</v>
      </c>
      <c r="FGP129" s="114">
        <f t="shared" si="63"/>
        <v>0</v>
      </c>
      <c r="FGQ129" s="114">
        <f t="shared" si="63"/>
        <v>0</v>
      </c>
      <c r="FGR129" s="114">
        <f t="shared" si="63"/>
        <v>0</v>
      </c>
      <c r="FGS129" s="114">
        <f t="shared" si="63"/>
        <v>0</v>
      </c>
      <c r="FGT129" s="114">
        <f t="shared" si="63"/>
        <v>0</v>
      </c>
      <c r="FGU129" s="114">
        <f t="shared" si="63"/>
        <v>0</v>
      </c>
      <c r="FGV129" s="114">
        <f t="shared" si="63"/>
        <v>0</v>
      </c>
      <c r="FGW129" s="114">
        <f t="shared" si="63"/>
        <v>0</v>
      </c>
      <c r="FGX129" s="114">
        <f t="shared" si="63"/>
        <v>0</v>
      </c>
      <c r="FGY129" s="114">
        <f t="shared" si="63"/>
        <v>0</v>
      </c>
      <c r="FGZ129" s="114">
        <f t="shared" si="63"/>
        <v>0</v>
      </c>
      <c r="FHA129" s="114">
        <f t="shared" si="63"/>
        <v>0</v>
      </c>
      <c r="FHB129" s="114">
        <f t="shared" si="63"/>
        <v>0</v>
      </c>
      <c r="FHC129" s="114">
        <f t="shared" si="63"/>
        <v>0</v>
      </c>
      <c r="FHD129" s="114">
        <f t="shared" si="63"/>
        <v>0</v>
      </c>
      <c r="FHE129" s="114">
        <f t="shared" si="63"/>
        <v>0</v>
      </c>
      <c r="FHF129" s="114">
        <f t="shared" si="63"/>
        <v>0</v>
      </c>
      <c r="FHG129" s="114">
        <f t="shared" si="63"/>
        <v>0</v>
      </c>
      <c r="FHH129" s="114">
        <f t="shared" si="63"/>
        <v>0</v>
      </c>
      <c r="FHI129" s="114">
        <f t="shared" si="63"/>
        <v>0</v>
      </c>
      <c r="FHJ129" s="114">
        <f t="shared" si="63"/>
        <v>0</v>
      </c>
      <c r="FHK129" s="114">
        <f t="shared" si="63"/>
        <v>0</v>
      </c>
      <c r="FHL129" s="114">
        <f t="shared" si="63"/>
        <v>0</v>
      </c>
      <c r="FHM129" s="114">
        <f t="shared" si="63"/>
        <v>0</v>
      </c>
      <c r="FHN129" s="114">
        <f t="shared" si="63"/>
        <v>0</v>
      </c>
      <c r="FHO129" s="114">
        <f t="shared" si="63"/>
        <v>0</v>
      </c>
      <c r="FHP129" s="114">
        <f t="shared" si="63"/>
        <v>0</v>
      </c>
      <c r="FHQ129" s="114">
        <f t="shared" si="63"/>
        <v>0</v>
      </c>
      <c r="FHR129" s="114">
        <f t="shared" si="63"/>
        <v>0</v>
      </c>
      <c r="FHS129" s="114">
        <f t="shared" si="63"/>
        <v>0</v>
      </c>
      <c r="FHT129" s="114">
        <f t="shared" si="63"/>
        <v>0</v>
      </c>
      <c r="FHU129" s="114">
        <f t="shared" si="63"/>
        <v>0</v>
      </c>
      <c r="FHV129" s="114">
        <f t="shared" ref="FHV129:FKG129" si="64">FHV123</f>
        <v>0</v>
      </c>
      <c r="FHW129" s="114">
        <f t="shared" si="64"/>
        <v>0</v>
      </c>
      <c r="FHX129" s="114">
        <f t="shared" si="64"/>
        <v>0</v>
      </c>
      <c r="FHY129" s="114">
        <f t="shared" si="64"/>
        <v>0</v>
      </c>
      <c r="FHZ129" s="114">
        <f t="shared" si="64"/>
        <v>0</v>
      </c>
      <c r="FIA129" s="114">
        <f t="shared" si="64"/>
        <v>0</v>
      </c>
      <c r="FIB129" s="114">
        <f t="shared" si="64"/>
        <v>0</v>
      </c>
      <c r="FIC129" s="114">
        <f t="shared" si="64"/>
        <v>0</v>
      </c>
      <c r="FID129" s="114">
        <f t="shared" si="64"/>
        <v>0</v>
      </c>
      <c r="FIE129" s="114">
        <f t="shared" si="64"/>
        <v>0</v>
      </c>
      <c r="FIF129" s="114">
        <f t="shared" si="64"/>
        <v>0</v>
      </c>
      <c r="FIG129" s="114">
        <f t="shared" si="64"/>
        <v>0</v>
      </c>
      <c r="FIH129" s="114">
        <f t="shared" si="64"/>
        <v>0</v>
      </c>
      <c r="FII129" s="114">
        <f t="shared" si="64"/>
        <v>0</v>
      </c>
      <c r="FIJ129" s="114">
        <f t="shared" si="64"/>
        <v>0</v>
      </c>
      <c r="FIK129" s="114">
        <f t="shared" si="64"/>
        <v>0</v>
      </c>
      <c r="FIL129" s="114">
        <f t="shared" si="64"/>
        <v>0</v>
      </c>
      <c r="FIM129" s="114">
        <f t="shared" si="64"/>
        <v>0</v>
      </c>
      <c r="FIN129" s="114">
        <f t="shared" si="64"/>
        <v>0</v>
      </c>
      <c r="FIO129" s="114">
        <f t="shared" si="64"/>
        <v>0</v>
      </c>
      <c r="FIP129" s="114">
        <f t="shared" si="64"/>
        <v>0</v>
      </c>
      <c r="FIQ129" s="114">
        <f t="shared" si="64"/>
        <v>0</v>
      </c>
      <c r="FIR129" s="114">
        <f t="shared" si="64"/>
        <v>0</v>
      </c>
      <c r="FIS129" s="114">
        <f t="shared" si="64"/>
        <v>0</v>
      </c>
      <c r="FIT129" s="114">
        <f t="shared" si="64"/>
        <v>0</v>
      </c>
      <c r="FIU129" s="114">
        <f t="shared" si="64"/>
        <v>0</v>
      </c>
      <c r="FIV129" s="114">
        <f t="shared" si="64"/>
        <v>0</v>
      </c>
      <c r="FIW129" s="114">
        <f t="shared" si="64"/>
        <v>0</v>
      </c>
      <c r="FIX129" s="114">
        <f t="shared" si="64"/>
        <v>0</v>
      </c>
      <c r="FIY129" s="114">
        <f t="shared" si="64"/>
        <v>0</v>
      </c>
      <c r="FIZ129" s="114">
        <f t="shared" si="64"/>
        <v>0</v>
      </c>
      <c r="FJA129" s="114">
        <f t="shared" si="64"/>
        <v>0</v>
      </c>
      <c r="FJB129" s="114">
        <f t="shared" si="64"/>
        <v>0</v>
      </c>
      <c r="FJC129" s="114">
        <f t="shared" si="64"/>
        <v>0</v>
      </c>
      <c r="FJD129" s="114">
        <f t="shared" si="64"/>
        <v>0</v>
      </c>
      <c r="FJE129" s="114">
        <f t="shared" si="64"/>
        <v>0</v>
      </c>
      <c r="FJF129" s="114">
        <f t="shared" si="64"/>
        <v>0</v>
      </c>
      <c r="FJG129" s="114">
        <f t="shared" si="64"/>
        <v>0</v>
      </c>
      <c r="FJH129" s="114">
        <f t="shared" si="64"/>
        <v>0</v>
      </c>
      <c r="FJI129" s="114">
        <f t="shared" si="64"/>
        <v>0</v>
      </c>
      <c r="FJJ129" s="114">
        <f t="shared" si="64"/>
        <v>0</v>
      </c>
      <c r="FJK129" s="114">
        <f t="shared" si="64"/>
        <v>0</v>
      </c>
      <c r="FJL129" s="114">
        <f t="shared" si="64"/>
        <v>0</v>
      </c>
      <c r="FJM129" s="114">
        <f t="shared" si="64"/>
        <v>0</v>
      </c>
      <c r="FJN129" s="114">
        <f t="shared" si="64"/>
        <v>0</v>
      </c>
      <c r="FJO129" s="114">
        <f t="shared" si="64"/>
        <v>0</v>
      </c>
      <c r="FJP129" s="114">
        <f t="shared" si="64"/>
        <v>0</v>
      </c>
      <c r="FJQ129" s="114">
        <f t="shared" si="64"/>
        <v>0</v>
      </c>
      <c r="FJR129" s="114">
        <f t="shared" si="64"/>
        <v>0</v>
      </c>
      <c r="FJS129" s="114">
        <f t="shared" si="64"/>
        <v>0</v>
      </c>
      <c r="FJT129" s="114">
        <f t="shared" si="64"/>
        <v>0</v>
      </c>
      <c r="FJU129" s="114">
        <f t="shared" si="64"/>
        <v>0</v>
      </c>
      <c r="FJV129" s="114">
        <f t="shared" si="64"/>
        <v>0</v>
      </c>
      <c r="FJW129" s="114">
        <f t="shared" si="64"/>
        <v>0</v>
      </c>
      <c r="FJX129" s="114">
        <f t="shared" si="64"/>
        <v>0</v>
      </c>
      <c r="FJY129" s="114">
        <f t="shared" si="64"/>
        <v>0</v>
      </c>
      <c r="FJZ129" s="114">
        <f t="shared" si="64"/>
        <v>0</v>
      </c>
      <c r="FKA129" s="114">
        <f t="shared" si="64"/>
        <v>0</v>
      </c>
      <c r="FKB129" s="114">
        <f t="shared" si="64"/>
        <v>0</v>
      </c>
      <c r="FKC129" s="114">
        <f t="shared" si="64"/>
        <v>0</v>
      </c>
      <c r="FKD129" s="114">
        <f t="shared" si="64"/>
        <v>0</v>
      </c>
      <c r="FKE129" s="114">
        <f t="shared" si="64"/>
        <v>0</v>
      </c>
      <c r="FKF129" s="114">
        <f t="shared" si="64"/>
        <v>0</v>
      </c>
      <c r="FKG129" s="114">
        <f t="shared" si="64"/>
        <v>0</v>
      </c>
      <c r="FKH129" s="114">
        <f t="shared" ref="FKH129:FMS129" si="65">FKH123</f>
        <v>0</v>
      </c>
      <c r="FKI129" s="114">
        <f t="shared" si="65"/>
        <v>0</v>
      </c>
      <c r="FKJ129" s="114">
        <f t="shared" si="65"/>
        <v>0</v>
      </c>
      <c r="FKK129" s="114">
        <f t="shared" si="65"/>
        <v>0</v>
      </c>
      <c r="FKL129" s="114">
        <f t="shared" si="65"/>
        <v>0</v>
      </c>
      <c r="FKM129" s="114">
        <f t="shared" si="65"/>
        <v>0</v>
      </c>
      <c r="FKN129" s="114">
        <f t="shared" si="65"/>
        <v>0</v>
      </c>
      <c r="FKO129" s="114">
        <f t="shared" si="65"/>
        <v>0</v>
      </c>
      <c r="FKP129" s="114">
        <f t="shared" si="65"/>
        <v>0</v>
      </c>
      <c r="FKQ129" s="114">
        <f t="shared" si="65"/>
        <v>0</v>
      </c>
      <c r="FKR129" s="114">
        <f t="shared" si="65"/>
        <v>0</v>
      </c>
      <c r="FKS129" s="114">
        <f t="shared" si="65"/>
        <v>0</v>
      </c>
      <c r="FKT129" s="114">
        <f t="shared" si="65"/>
        <v>0</v>
      </c>
      <c r="FKU129" s="114">
        <f t="shared" si="65"/>
        <v>0</v>
      </c>
      <c r="FKV129" s="114">
        <f t="shared" si="65"/>
        <v>0</v>
      </c>
      <c r="FKW129" s="114">
        <f t="shared" si="65"/>
        <v>0</v>
      </c>
      <c r="FKX129" s="114">
        <f t="shared" si="65"/>
        <v>0</v>
      </c>
      <c r="FKY129" s="114">
        <f t="shared" si="65"/>
        <v>0</v>
      </c>
      <c r="FKZ129" s="114">
        <f t="shared" si="65"/>
        <v>0</v>
      </c>
      <c r="FLA129" s="114">
        <f t="shared" si="65"/>
        <v>0</v>
      </c>
      <c r="FLB129" s="114">
        <f t="shared" si="65"/>
        <v>0</v>
      </c>
      <c r="FLC129" s="114">
        <f t="shared" si="65"/>
        <v>0</v>
      </c>
      <c r="FLD129" s="114">
        <f t="shared" si="65"/>
        <v>0</v>
      </c>
      <c r="FLE129" s="114">
        <f t="shared" si="65"/>
        <v>0</v>
      </c>
      <c r="FLF129" s="114">
        <f t="shared" si="65"/>
        <v>0</v>
      </c>
      <c r="FLG129" s="114">
        <f t="shared" si="65"/>
        <v>0</v>
      </c>
      <c r="FLH129" s="114">
        <f t="shared" si="65"/>
        <v>0</v>
      </c>
      <c r="FLI129" s="114">
        <f t="shared" si="65"/>
        <v>0</v>
      </c>
      <c r="FLJ129" s="114">
        <f t="shared" si="65"/>
        <v>0</v>
      </c>
      <c r="FLK129" s="114">
        <f t="shared" si="65"/>
        <v>0</v>
      </c>
      <c r="FLL129" s="114">
        <f t="shared" si="65"/>
        <v>0</v>
      </c>
      <c r="FLM129" s="114">
        <f t="shared" si="65"/>
        <v>0</v>
      </c>
      <c r="FLN129" s="114">
        <f t="shared" si="65"/>
        <v>0</v>
      </c>
      <c r="FLO129" s="114">
        <f t="shared" si="65"/>
        <v>0</v>
      </c>
      <c r="FLP129" s="114">
        <f t="shared" si="65"/>
        <v>0</v>
      </c>
      <c r="FLQ129" s="114">
        <f t="shared" si="65"/>
        <v>0</v>
      </c>
      <c r="FLR129" s="114">
        <f t="shared" si="65"/>
        <v>0</v>
      </c>
      <c r="FLS129" s="114">
        <f t="shared" si="65"/>
        <v>0</v>
      </c>
      <c r="FLT129" s="114">
        <f t="shared" si="65"/>
        <v>0</v>
      </c>
      <c r="FLU129" s="114">
        <f t="shared" si="65"/>
        <v>0</v>
      </c>
      <c r="FLV129" s="114">
        <f t="shared" si="65"/>
        <v>0</v>
      </c>
      <c r="FLW129" s="114">
        <f t="shared" si="65"/>
        <v>0</v>
      </c>
      <c r="FLX129" s="114">
        <f t="shared" si="65"/>
        <v>0</v>
      </c>
      <c r="FLY129" s="114">
        <f t="shared" si="65"/>
        <v>0</v>
      </c>
      <c r="FLZ129" s="114">
        <f t="shared" si="65"/>
        <v>0</v>
      </c>
      <c r="FMA129" s="114">
        <f t="shared" si="65"/>
        <v>0</v>
      </c>
      <c r="FMB129" s="114">
        <f t="shared" si="65"/>
        <v>0</v>
      </c>
      <c r="FMC129" s="114">
        <f t="shared" si="65"/>
        <v>0</v>
      </c>
      <c r="FMD129" s="114">
        <f t="shared" si="65"/>
        <v>0</v>
      </c>
      <c r="FME129" s="114">
        <f t="shared" si="65"/>
        <v>0</v>
      </c>
      <c r="FMF129" s="114">
        <f t="shared" si="65"/>
        <v>0</v>
      </c>
      <c r="FMG129" s="114">
        <f t="shared" si="65"/>
        <v>0</v>
      </c>
      <c r="FMH129" s="114">
        <f t="shared" si="65"/>
        <v>0</v>
      </c>
      <c r="FMI129" s="114">
        <f t="shared" si="65"/>
        <v>0</v>
      </c>
      <c r="FMJ129" s="114">
        <f t="shared" si="65"/>
        <v>0</v>
      </c>
      <c r="FMK129" s="114">
        <f t="shared" si="65"/>
        <v>0</v>
      </c>
      <c r="FML129" s="114">
        <f t="shared" si="65"/>
        <v>0</v>
      </c>
      <c r="FMM129" s="114">
        <f t="shared" si="65"/>
        <v>0</v>
      </c>
      <c r="FMN129" s="114">
        <f t="shared" si="65"/>
        <v>0</v>
      </c>
      <c r="FMO129" s="114">
        <f t="shared" si="65"/>
        <v>0</v>
      </c>
      <c r="FMP129" s="114">
        <f t="shared" si="65"/>
        <v>0</v>
      </c>
      <c r="FMQ129" s="114">
        <f t="shared" si="65"/>
        <v>0</v>
      </c>
      <c r="FMR129" s="114">
        <f t="shared" si="65"/>
        <v>0</v>
      </c>
      <c r="FMS129" s="114">
        <f t="shared" si="65"/>
        <v>0</v>
      </c>
      <c r="FMT129" s="114">
        <f t="shared" ref="FMT129:FPE129" si="66">FMT123</f>
        <v>0</v>
      </c>
      <c r="FMU129" s="114">
        <f t="shared" si="66"/>
        <v>0</v>
      </c>
      <c r="FMV129" s="114">
        <f t="shared" si="66"/>
        <v>0</v>
      </c>
      <c r="FMW129" s="114">
        <f t="shared" si="66"/>
        <v>0</v>
      </c>
      <c r="FMX129" s="114">
        <f t="shared" si="66"/>
        <v>0</v>
      </c>
      <c r="FMY129" s="114">
        <f t="shared" si="66"/>
        <v>0</v>
      </c>
      <c r="FMZ129" s="114">
        <f t="shared" si="66"/>
        <v>0</v>
      </c>
      <c r="FNA129" s="114">
        <f t="shared" si="66"/>
        <v>0</v>
      </c>
      <c r="FNB129" s="114">
        <f t="shared" si="66"/>
        <v>0</v>
      </c>
      <c r="FNC129" s="114">
        <f t="shared" si="66"/>
        <v>0</v>
      </c>
      <c r="FND129" s="114">
        <f t="shared" si="66"/>
        <v>0</v>
      </c>
      <c r="FNE129" s="114">
        <f t="shared" si="66"/>
        <v>0</v>
      </c>
      <c r="FNF129" s="114">
        <f t="shared" si="66"/>
        <v>0</v>
      </c>
      <c r="FNG129" s="114">
        <f t="shared" si="66"/>
        <v>0</v>
      </c>
      <c r="FNH129" s="114">
        <f t="shared" si="66"/>
        <v>0</v>
      </c>
      <c r="FNI129" s="114">
        <f t="shared" si="66"/>
        <v>0</v>
      </c>
      <c r="FNJ129" s="114">
        <f t="shared" si="66"/>
        <v>0</v>
      </c>
      <c r="FNK129" s="114">
        <f t="shared" si="66"/>
        <v>0</v>
      </c>
      <c r="FNL129" s="114">
        <f t="shared" si="66"/>
        <v>0</v>
      </c>
      <c r="FNM129" s="114">
        <f t="shared" si="66"/>
        <v>0</v>
      </c>
      <c r="FNN129" s="114">
        <f t="shared" si="66"/>
        <v>0</v>
      </c>
      <c r="FNO129" s="114">
        <f t="shared" si="66"/>
        <v>0</v>
      </c>
      <c r="FNP129" s="114">
        <f t="shared" si="66"/>
        <v>0</v>
      </c>
      <c r="FNQ129" s="114">
        <f t="shared" si="66"/>
        <v>0</v>
      </c>
      <c r="FNR129" s="114">
        <f t="shared" si="66"/>
        <v>0</v>
      </c>
      <c r="FNS129" s="114">
        <f t="shared" si="66"/>
        <v>0</v>
      </c>
      <c r="FNT129" s="114">
        <f t="shared" si="66"/>
        <v>0</v>
      </c>
      <c r="FNU129" s="114">
        <f t="shared" si="66"/>
        <v>0</v>
      </c>
      <c r="FNV129" s="114">
        <f t="shared" si="66"/>
        <v>0</v>
      </c>
      <c r="FNW129" s="114">
        <f t="shared" si="66"/>
        <v>0</v>
      </c>
      <c r="FNX129" s="114">
        <f t="shared" si="66"/>
        <v>0</v>
      </c>
      <c r="FNY129" s="114">
        <f t="shared" si="66"/>
        <v>0</v>
      </c>
      <c r="FNZ129" s="114">
        <f t="shared" si="66"/>
        <v>0</v>
      </c>
      <c r="FOA129" s="114">
        <f t="shared" si="66"/>
        <v>0</v>
      </c>
      <c r="FOB129" s="114">
        <f t="shared" si="66"/>
        <v>0</v>
      </c>
      <c r="FOC129" s="114">
        <f t="shared" si="66"/>
        <v>0</v>
      </c>
      <c r="FOD129" s="114">
        <f t="shared" si="66"/>
        <v>0</v>
      </c>
      <c r="FOE129" s="114">
        <f t="shared" si="66"/>
        <v>0</v>
      </c>
      <c r="FOF129" s="114">
        <f t="shared" si="66"/>
        <v>0</v>
      </c>
      <c r="FOG129" s="114">
        <f t="shared" si="66"/>
        <v>0</v>
      </c>
      <c r="FOH129" s="114">
        <f t="shared" si="66"/>
        <v>0</v>
      </c>
      <c r="FOI129" s="114">
        <f t="shared" si="66"/>
        <v>0</v>
      </c>
      <c r="FOJ129" s="114">
        <f t="shared" si="66"/>
        <v>0</v>
      </c>
      <c r="FOK129" s="114">
        <f t="shared" si="66"/>
        <v>0</v>
      </c>
      <c r="FOL129" s="114">
        <f t="shared" si="66"/>
        <v>0</v>
      </c>
      <c r="FOM129" s="114">
        <f t="shared" si="66"/>
        <v>0</v>
      </c>
      <c r="FON129" s="114">
        <f t="shared" si="66"/>
        <v>0</v>
      </c>
      <c r="FOO129" s="114">
        <f t="shared" si="66"/>
        <v>0</v>
      </c>
      <c r="FOP129" s="114">
        <f t="shared" si="66"/>
        <v>0</v>
      </c>
      <c r="FOQ129" s="114">
        <f t="shared" si="66"/>
        <v>0</v>
      </c>
      <c r="FOR129" s="114">
        <f t="shared" si="66"/>
        <v>0</v>
      </c>
      <c r="FOS129" s="114">
        <f t="shared" si="66"/>
        <v>0</v>
      </c>
      <c r="FOT129" s="114">
        <f t="shared" si="66"/>
        <v>0</v>
      </c>
      <c r="FOU129" s="114">
        <f t="shared" si="66"/>
        <v>0</v>
      </c>
      <c r="FOV129" s="114">
        <f t="shared" si="66"/>
        <v>0</v>
      </c>
      <c r="FOW129" s="114">
        <f t="shared" si="66"/>
        <v>0</v>
      </c>
      <c r="FOX129" s="114">
        <f t="shared" si="66"/>
        <v>0</v>
      </c>
      <c r="FOY129" s="114">
        <f t="shared" si="66"/>
        <v>0</v>
      </c>
      <c r="FOZ129" s="114">
        <f t="shared" si="66"/>
        <v>0</v>
      </c>
      <c r="FPA129" s="114">
        <f t="shared" si="66"/>
        <v>0</v>
      </c>
      <c r="FPB129" s="114">
        <f t="shared" si="66"/>
        <v>0</v>
      </c>
      <c r="FPC129" s="114">
        <f t="shared" si="66"/>
        <v>0</v>
      </c>
      <c r="FPD129" s="114">
        <f t="shared" si="66"/>
        <v>0</v>
      </c>
      <c r="FPE129" s="114">
        <f t="shared" si="66"/>
        <v>0</v>
      </c>
      <c r="FPF129" s="114">
        <f t="shared" ref="FPF129:FRQ129" si="67">FPF123</f>
        <v>0</v>
      </c>
      <c r="FPG129" s="114">
        <f t="shared" si="67"/>
        <v>0</v>
      </c>
      <c r="FPH129" s="114">
        <f t="shared" si="67"/>
        <v>0</v>
      </c>
      <c r="FPI129" s="114">
        <f t="shared" si="67"/>
        <v>0</v>
      </c>
      <c r="FPJ129" s="114">
        <f t="shared" si="67"/>
        <v>0</v>
      </c>
      <c r="FPK129" s="114">
        <f t="shared" si="67"/>
        <v>0</v>
      </c>
      <c r="FPL129" s="114">
        <f t="shared" si="67"/>
        <v>0</v>
      </c>
      <c r="FPM129" s="114">
        <f t="shared" si="67"/>
        <v>0</v>
      </c>
      <c r="FPN129" s="114">
        <f t="shared" si="67"/>
        <v>0</v>
      </c>
      <c r="FPO129" s="114">
        <f t="shared" si="67"/>
        <v>0</v>
      </c>
      <c r="FPP129" s="114">
        <f t="shared" si="67"/>
        <v>0</v>
      </c>
      <c r="FPQ129" s="114">
        <f t="shared" si="67"/>
        <v>0</v>
      </c>
      <c r="FPR129" s="114">
        <f t="shared" si="67"/>
        <v>0</v>
      </c>
      <c r="FPS129" s="114">
        <f t="shared" si="67"/>
        <v>0</v>
      </c>
      <c r="FPT129" s="114">
        <f t="shared" si="67"/>
        <v>0</v>
      </c>
      <c r="FPU129" s="114">
        <f t="shared" si="67"/>
        <v>0</v>
      </c>
      <c r="FPV129" s="114">
        <f t="shared" si="67"/>
        <v>0</v>
      </c>
      <c r="FPW129" s="114">
        <f t="shared" si="67"/>
        <v>0</v>
      </c>
      <c r="FPX129" s="114">
        <f t="shared" si="67"/>
        <v>0</v>
      </c>
      <c r="FPY129" s="114">
        <f t="shared" si="67"/>
        <v>0</v>
      </c>
      <c r="FPZ129" s="114">
        <f t="shared" si="67"/>
        <v>0</v>
      </c>
      <c r="FQA129" s="114">
        <f t="shared" si="67"/>
        <v>0</v>
      </c>
      <c r="FQB129" s="114">
        <f t="shared" si="67"/>
        <v>0</v>
      </c>
      <c r="FQC129" s="114">
        <f t="shared" si="67"/>
        <v>0</v>
      </c>
      <c r="FQD129" s="114">
        <f t="shared" si="67"/>
        <v>0</v>
      </c>
      <c r="FQE129" s="114">
        <f t="shared" si="67"/>
        <v>0</v>
      </c>
      <c r="FQF129" s="114">
        <f t="shared" si="67"/>
        <v>0</v>
      </c>
      <c r="FQG129" s="114">
        <f t="shared" si="67"/>
        <v>0</v>
      </c>
      <c r="FQH129" s="114">
        <f t="shared" si="67"/>
        <v>0</v>
      </c>
      <c r="FQI129" s="114">
        <f t="shared" si="67"/>
        <v>0</v>
      </c>
      <c r="FQJ129" s="114">
        <f t="shared" si="67"/>
        <v>0</v>
      </c>
      <c r="FQK129" s="114">
        <f t="shared" si="67"/>
        <v>0</v>
      </c>
      <c r="FQL129" s="114">
        <f t="shared" si="67"/>
        <v>0</v>
      </c>
      <c r="FQM129" s="114">
        <f t="shared" si="67"/>
        <v>0</v>
      </c>
      <c r="FQN129" s="114">
        <f t="shared" si="67"/>
        <v>0</v>
      </c>
      <c r="FQO129" s="114">
        <f t="shared" si="67"/>
        <v>0</v>
      </c>
      <c r="FQP129" s="114">
        <f t="shared" si="67"/>
        <v>0</v>
      </c>
      <c r="FQQ129" s="114">
        <f t="shared" si="67"/>
        <v>0</v>
      </c>
      <c r="FQR129" s="114">
        <f t="shared" si="67"/>
        <v>0</v>
      </c>
      <c r="FQS129" s="114">
        <f t="shared" si="67"/>
        <v>0</v>
      </c>
      <c r="FQT129" s="114">
        <f t="shared" si="67"/>
        <v>0</v>
      </c>
      <c r="FQU129" s="114">
        <f t="shared" si="67"/>
        <v>0</v>
      </c>
      <c r="FQV129" s="114">
        <f t="shared" si="67"/>
        <v>0</v>
      </c>
      <c r="FQW129" s="114">
        <f t="shared" si="67"/>
        <v>0</v>
      </c>
      <c r="FQX129" s="114">
        <f t="shared" si="67"/>
        <v>0</v>
      </c>
      <c r="FQY129" s="114">
        <f t="shared" si="67"/>
        <v>0</v>
      </c>
      <c r="FQZ129" s="114">
        <f t="shared" si="67"/>
        <v>0</v>
      </c>
      <c r="FRA129" s="114">
        <f t="shared" si="67"/>
        <v>0</v>
      </c>
      <c r="FRB129" s="114">
        <f t="shared" si="67"/>
        <v>0</v>
      </c>
      <c r="FRC129" s="114">
        <f t="shared" si="67"/>
        <v>0</v>
      </c>
      <c r="FRD129" s="114">
        <f t="shared" si="67"/>
        <v>0</v>
      </c>
      <c r="FRE129" s="114">
        <f t="shared" si="67"/>
        <v>0</v>
      </c>
      <c r="FRF129" s="114">
        <f t="shared" si="67"/>
        <v>0</v>
      </c>
      <c r="FRG129" s="114">
        <f t="shared" si="67"/>
        <v>0</v>
      </c>
      <c r="FRH129" s="114">
        <f t="shared" si="67"/>
        <v>0</v>
      </c>
      <c r="FRI129" s="114">
        <f t="shared" si="67"/>
        <v>0</v>
      </c>
      <c r="FRJ129" s="114">
        <f t="shared" si="67"/>
        <v>0</v>
      </c>
      <c r="FRK129" s="114">
        <f t="shared" si="67"/>
        <v>0</v>
      </c>
      <c r="FRL129" s="114">
        <f t="shared" si="67"/>
        <v>0</v>
      </c>
      <c r="FRM129" s="114">
        <f t="shared" si="67"/>
        <v>0</v>
      </c>
      <c r="FRN129" s="114">
        <f t="shared" si="67"/>
        <v>0</v>
      </c>
      <c r="FRO129" s="114">
        <f t="shared" si="67"/>
        <v>0</v>
      </c>
      <c r="FRP129" s="114">
        <f t="shared" si="67"/>
        <v>0</v>
      </c>
      <c r="FRQ129" s="114">
        <f t="shared" si="67"/>
        <v>0</v>
      </c>
      <c r="FRR129" s="114">
        <f t="shared" ref="FRR129:FUC129" si="68">FRR123</f>
        <v>0</v>
      </c>
      <c r="FRS129" s="114">
        <f t="shared" si="68"/>
        <v>0</v>
      </c>
      <c r="FRT129" s="114">
        <f t="shared" si="68"/>
        <v>0</v>
      </c>
      <c r="FRU129" s="114">
        <f t="shared" si="68"/>
        <v>0</v>
      </c>
      <c r="FRV129" s="114">
        <f t="shared" si="68"/>
        <v>0</v>
      </c>
      <c r="FRW129" s="114">
        <f t="shared" si="68"/>
        <v>0</v>
      </c>
      <c r="FRX129" s="114">
        <f t="shared" si="68"/>
        <v>0</v>
      </c>
      <c r="FRY129" s="114">
        <f t="shared" si="68"/>
        <v>0</v>
      </c>
      <c r="FRZ129" s="114">
        <f t="shared" si="68"/>
        <v>0</v>
      </c>
      <c r="FSA129" s="114">
        <f t="shared" si="68"/>
        <v>0</v>
      </c>
      <c r="FSB129" s="114">
        <f t="shared" si="68"/>
        <v>0</v>
      </c>
      <c r="FSC129" s="114">
        <f t="shared" si="68"/>
        <v>0</v>
      </c>
      <c r="FSD129" s="114">
        <f t="shared" si="68"/>
        <v>0</v>
      </c>
      <c r="FSE129" s="114">
        <f t="shared" si="68"/>
        <v>0</v>
      </c>
      <c r="FSF129" s="114">
        <f t="shared" si="68"/>
        <v>0</v>
      </c>
      <c r="FSG129" s="114">
        <f t="shared" si="68"/>
        <v>0</v>
      </c>
      <c r="FSH129" s="114">
        <f t="shared" si="68"/>
        <v>0</v>
      </c>
      <c r="FSI129" s="114">
        <f t="shared" si="68"/>
        <v>0</v>
      </c>
      <c r="FSJ129" s="114">
        <f t="shared" si="68"/>
        <v>0</v>
      </c>
      <c r="FSK129" s="114">
        <f t="shared" si="68"/>
        <v>0</v>
      </c>
      <c r="FSL129" s="114">
        <f t="shared" si="68"/>
        <v>0</v>
      </c>
      <c r="FSM129" s="114">
        <f t="shared" si="68"/>
        <v>0</v>
      </c>
      <c r="FSN129" s="114">
        <f t="shared" si="68"/>
        <v>0</v>
      </c>
      <c r="FSO129" s="114">
        <f t="shared" si="68"/>
        <v>0</v>
      </c>
      <c r="FSP129" s="114">
        <f t="shared" si="68"/>
        <v>0</v>
      </c>
      <c r="FSQ129" s="114">
        <f t="shared" si="68"/>
        <v>0</v>
      </c>
      <c r="FSR129" s="114">
        <f t="shared" si="68"/>
        <v>0</v>
      </c>
      <c r="FSS129" s="114">
        <f t="shared" si="68"/>
        <v>0</v>
      </c>
      <c r="FST129" s="114">
        <f t="shared" si="68"/>
        <v>0</v>
      </c>
      <c r="FSU129" s="114">
        <f t="shared" si="68"/>
        <v>0</v>
      </c>
      <c r="FSV129" s="114">
        <f t="shared" si="68"/>
        <v>0</v>
      </c>
      <c r="FSW129" s="114">
        <f t="shared" si="68"/>
        <v>0</v>
      </c>
      <c r="FSX129" s="114">
        <f t="shared" si="68"/>
        <v>0</v>
      </c>
      <c r="FSY129" s="114">
        <f t="shared" si="68"/>
        <v>0</v>
      </c>
      <c r="FSZ129" s="114">
        <f t="shared" si="68"/>
        <v>0</v>
      </c>
      <c r="FTA129" s="114">
        <f t="shared" si="68"/>
        <v>0</v>
      </c>
      <c r="FTB129" s="114">
        <f t="shared" si="68"/>
        <v>0</v>
      </c>
      <c r="FTC129" s="114">
        <f t="shared" si="68"/>
        <v>0</v>
      </c>
      <c r="FTD129" s="114">
        <f t="shared" si="68"/>
        <v>0</v>
      </c>
      <c r="FTE129" s="114">
        <f t="shared" si="68"/>
        <v>0</v>
      </c>
      <c r="FTF129" s="114">
        <f t="shared" si="68"/>
        <v>0</v>
      </c>
      <c r="FTG129" s="114">
        <f t="shared" si="68"/>
        <v>0</v>
      </c>
      <c r="FTH129" s="114">
        <f t="shared" si="68"/>
        <v>0</v>
      </c>
      <c r="FTI129" s="114">
        <f t="shared" si="68"/>
        <v>0</v>
      </c>
      <c r="FTJ129" s="114">
        <f t="shared" si="68"/>
        <v>0</v>
      </c>
      <c r="FTK129" s="114">
        <f t="shared" si="68"/>
        <v>0</v>
      </c>
      <c r="FTL129" s="114">
        <f t="shared" si="68"/>
        <v>0</v>
      </c>
      <c r="FTM129" s="114">
        <f t="shared" si="68"/>
        <v>0</v>
      </c>
      <c r="FTN129" s="114">
        <f t="shared" si="68"/>
        <v>0</v>
      </c>
      <c r="FTO129" s="114">
        <f t="shared" si="68"/>
        <v>0</v>
      </c>
      <c r="FTP129" s="114">
        <f t="shared" si="68"/>
        <v>0</v>
      </c>
      <c r="FTQ129" s="114">
        <f t="shared" si="68"/>
        <v>0</v>
      </c>
      <c r="FTR129" s="114">
        <f t="shared" si="68"/>
        <v>0</v>
      </c>
      <c r="FTS129" s="114">
        <f t="shared" si="68"/>
        <v>0</v>
      </c>
      <c r="FTT129" s="114">
        <f t="shared" si="68"/>
        <v>0</v>
      </c>
      <c r="FTU129" s="114">
        <f t="shared" si="68"/>
        <v>0</v>
      </c>
      <c r="FTV129" s="114">
        <f t="shared" si="68"/>
        <v>0</v>
      </c>
      <c r="FTW129" s="114">
        <f t="shared" si="68"/>
        <v>0</v>
      </c>
      <c r="FTX129" s="114">
        <f t="shared" si="68"/>
        <v>0</v>
      </c>
      <c r="FTY129" s="114">
        <f t="shared" si="68"/>
        <v>0</v>
      </c>
      <c r="FTZ129" s="114">
        <f t="shared" si="68"/>
        <v>0</v>
      </c>
      <c r="FUA129" s="114">
        <f t="shared" si="68"/>
        <v>0</v>
      </c>
      <c r="FUB129" s="114">
        <f t="shared" si="68"/>
        <v>0</v>
      </c>
      <c r="FUC129" s="114">
        <f t="shared" si="68"/>
        <v>0</v>
      </c>
      <c r="FUD129" s="114">
        <f t="shared" ref="FUD129:FWO129" si="69">FUD123</f>
        <v>0</v>
      </c>
      <c r="FUE129" s="114">
        <f t="shared" si="69"/>
        <v>0</v>
      </c>
      <c r="FUF129" s="114">
        <f t="shared" si="69"/>
        <v>0</v>
      </c>
      <c r="FUG129" s="114">
        <f t="shared" si="69"/>
        <v>0</v>
      </c>
      <c r="FUH129" s="114">
        <f t="shared" si="69"/>
        <v>0</v>
      </c>
      <c r="FUI129" s="114">
        <f t="shared" si="69"/>
        <v>0</v>
      </c>
      <c r="FUJ129" s="114">
        <f t="shared" si="69"/>
        <v>0</v>
      </c>
      <c r="FUK129" s="114">
        <f t="shared" si="69"/>
        <v>0</v>
      </c>
      <c r="FUL129" s="114">
        <f t="shared" si="69"/>
        <v>0</v>
      </c>
      <c r="FUM129" s="114">
        <f t="shared" si="69"/>
        <v>0</v>
      </c>
      <c r="FUN129" s="114">
        <f t="shared" si="69"/>
        <v>0</v>
      </c>
      <c r="FUO129" s="114">
        <f t="shared" si="69"/>
        <v>0</v>
      </c>
      <c r="FUP129" s="114">
        <f t="shared" si="69"/>
        <v>0</v>
      </c>
      <c r="FUQ129" s="114">
        <f t="shared" si="69"/>
        <v>0</v>
      </c>
      <c r="FUR129" s="114">
        <f t="shared" si="69"/>
        <v>0</v>
      </c>
      <c r="FUS129" s="114">
        <f t="shared" si="69"/>
        <v>0</v>
      </c>
      <c r="FUT129" s="114">
        <f t="shared" si="69"/>
        <v>0</v>
      </c>
      <c r="FUU129" s="114">
        <f t="shared" si="69"/>
        <v>0</v>
      </c>
      <c r="FUV129" s="114">
        <f t="shared" si="69"/>
        <v>0</v>
      </c>
      <c r="FUW129" s="114">
        <f t="shared" si="69"/>
        <v>0</v>
      </c>
      <c r="FUX129" s="114">
        <f t="shared" si="69"/>
        <v>0</v>
      </c>
      <c r="FUY129" s="114">
        <f t="shared" si="69"/>
        <v>0</v>
      </c>
      <c r="FUZ129" s="114">
        <f t="shared" si="69"/>
        <v>0</v>
      </c>
      <c r="FVA129" s="114">
        <f t="shared" si="69"/>
        <v>0</v>
      </c>
      <c r="FVB129" s="114">
        <f t="shared" si="69"/>
        <v>0</v>
      </c>
      <c r="FVC129" s="114">
        <f t="shared" si="69"/>
        <v>0</v>
      </c>
      <c r="FVD129" s="114">
        <f t="shared" si="69"/>
        <v>0</v>
      </c>
      <c r="FVE129" s="114">
        <f t="shared" si="69"/>
        <v>0</v>
      </c>
      <c r="FVF129" s="114">
        <f t="shared" si="69"/>
        <v>0</v>
      </c>
      <c r="FVG129" s="114">
        <f t="shared" si="69"/>
        <v>0</v>
      </c>
      <c r="FVH129" s="114">
        <f t="shared" si="69"/>
        <v>0</v>
      </c>
      <c r="FVI129" s="114">
        <f t="shared" si="69"/>
        <v>0</v>
      </c>
      <c r="FVJ129" s="114">
        <f t="shared" si="69"/>
        <v>0</v>
      </c>
      <c r="FVK129" s="114">
        <f t="shared" si="69"/>
        <v>0</v>
      </c>
      <c r="FVL129" s="114">
        <f t="shared" si="69"/>
        <v>0</v>
      </c>
      <c r="FVM129" s="114">
        <f t="shared" si="69"/>
        <v>0</v>
      </c>
      <c r="FVN129" s="114">
        <f t="shared" si="69"/>
        <v>0</v>
      </c>
      <c r="FVO129" s="114">
        <f t="shared" si="69"/>
        <v>0</v>
      </c>
      <c r="FVP129" s="114">
        <f t="shared" si="69"/>
        <v>0</v>
      </c>
      <c r="FVQ129" s="114">
        <f t="shared" si="69"/>
        <v>0</v>
      </c>
      <c r="FVR129" s="114">
        <f t="shared" si="69"/>
        <v>0</v>
      </c>
      <c r="FVS129" s="114">
        <f t="shared" si="69"/>
        <v>0</v>
      </c>
      <c r="FVT129" s="114">
        <f t="shared" si="69"/>
        <v>0</v>
      </c>
      <c r="FVU129" s="114">
        <f t="shared" si="69"/>
        <v>0</v>
      </c>
      <c r="FVV129" s="114">
        <f t="shared" si="69"/>
        <v>0</v>
      </c>
      <c r="FVW129" s="114">
        <f t="shared" si="69"/>
        <v>0</v>
      </c>
      <c r="FVX129" s="114">
        <f t="shared" si="69"/>
        <v>0</v>
      </c>
      <c r="FVY129" s="114">
        <f t="shared" si="69"/>
        <v>0</v>
      </c>
      <c r="FVZ129" s="114">
        <f t="shared" si="69"/>
        <v>0</v>
      </c>
      <c r="FWA129" s="114">
        <f t="shared" si="69"/>
        <v>0</v>
      </c>
      <c r="FWB129" s="114">
        <f t="shared" si="69"/>
        <v>0</v>
      </c>
      <c r="FWC129" s="114">
        <f t="shared" si="69"/>
        <v>0</v>
      </c>
      <c r="FWD129" s="114">
        <f t="shared" si="69"/>
        <v>0</v>
      </c>
      <c r="FWE129" s="114">
        <f t="shared" si="69"/>
        <v>0</v>
      </c>
      <c r="FWF129" s="114">
        <f t="shared" si="69"/>
        <v>0</v>
      </c>
      <c r="FWG129" s="114">
        <f t="shared" si="69"/>
        <v>0</v>
      </c>
      <c r="FWH129" s="114">
        <f t="shared" si="69"/>
        <v>0</v>
      </c>
      <c r="FWI129" s="114">
        <f t="shared" si="69"/>
        <v>0</v>
      </c>
      <c r="FWJ129" s="114">
        <f t="shared" si="69"/>
        <v>0</v>
      </c>
      <c r="FWK129" s="114">
        <f t="shared" si="69"/>
        <v>0</v>
      </c>
      <c r="FWL129" s="114">
        <f t="shared" si="69"/>
        <v>0</v>
      </c>
      <c r="FWM129" s="114">
        <f t="shared" si="69"/>
        <v>0</v>
      </c>
      <c r="FWN129" s="114">
        <f t="shared" si="69"/>
        <v>0</v>
      </c>
      <c r="FWO129" s="114">
        <f t="shared" si="69"/>
        <v>0</v>
      </c>
      <c r="FWP129" s="114">
        <f t="shared" ref="FWP129:FZA129" si="70">FWP123</f>
        <v>0</v>
      </c>
      <c r="FWQ129" s="114">
        <f t="shared" si="70"/>
        <v>0</v>
      </c>
      <c r="FWR129" s="114">
        <f t="shared" si="70"/>
        <v>0</v>
      </c>
      <c r="FWS129" s="114">
        <f t="shared" si="70"/>
        <v>0</v>
      </c>
      <c r="FWT129" s="114">
        <f t="shared" si="70"/>
        <v>0</v>
      </c>
      <c r="FWU129" s="114">
        <f t="shared" si="70"/>
        <v>0</v>
      </c>
      <c r="FWV129" s="114">
        <f t="shared" si="70"/>
        <v>0</v>
      </c>
      <c r="FWW129" s="114">
        <f t="shared" si="70"/>
        <v>0</v>
      </c>
      <c r="FWX129" s="114">
        <f t="shared" si="70"/>
        <v>0</v>
      </c>
      <c r="FWY129" s="114">
        <f t="shared" si="70"/>
        <v>0</v>
      </c>
      <c r="FWZ129" s="114">
        <f t="shared" si="70"/>
        <v>0</v>
      </c>
      <c r="FXA129" s="114">
        <f t="shared" si="70"/>
        <v>0</v>
      </c>
      <c r="FXB129" s="114">
        <f t="shared" si="70"/>
        <v>0</v>
      </c>
      <c r="FXC129" s="114">
        <f t="shared" si="70"/>
        <v>0</v>
      </c>
      <c r="FXD129" s="114">
        <f t="shared" si="70"/>
        <v>0</v>
      </c>
      <c r="FXE129" s="114">
        <f t="shared" si="70"/>
        <v>0</v>
      </c>
      <c r="FXF129" s="114">
        <f t="shared" si="70"/>
        <v>0</v>
      </c>
      <c r="FXG129" s="114">
        <f t="shared" si="70"/>
        <v>0</v>
      </c>
      <c r="FXH129" s="114">
        <f t="shared" si="70"/>
        <v>0</v>
      </c>
      <c r="FXI129" s="114">
        <f t="shared" si="70"/>
        <v>0</v>
      </c>
      <c r="FXJ129" s="114">
        <f t="shared" si="70"/>
        <v>0</v>
      </c>
      <c r="FXK129" s="114">
        <f t="shared" si="70"/>
        <v>0</v>
      </c>
      <c r="FXL129" s="114">
        <f t="shared" si="70"/>
        <v>0</v>
      </c>
      <c r="FXM129" s="114">
        <f t="shared" si="70"/>
        <v>0</v>
      </c>
      <c r="FXN129" s="114">
        <f t="shared" si="70"/>
        <v>0</v>
      </c>
      <c r="FXO129" s="114">
        <f t="shared" si="70"/>
        <v>0</v>
      </c>
      <c r="FXP129" s="114">
        <f t="shared" si="70"/>
        <v>0</v>
      </c>
      <c r="FXQ129" s="114">
        <f t="shared" si="70"/>
        <v>0</v>
      </c>
      <c r="FXR129" s="114">
        <f t="shared" si="70"/>
        <v>0</v>
      </c>
      <c r="FXS129" s="114">
        <f t="shared" si="70"/>
        <v>0</v>
      </c>
      <c r="FXT129" s="114">
        <f t="shared" si="70"/>
        <v>0</v>
      </c>
      <c r="FXU129" s="114">
        <f t="shared" si="70"/>
        <v>0</v>
      </c>
      <c r="FXV129" s="114">
        <f t="shared" si="70"/>
        <v>0</v>
      </c>
      <c r="FXW129" s="114">
        <f t="shared" si="70"/>
        <v>0</v>
      </c>
      <c r="FXX129" s="114">
        <f t="shared" si="70"/>
        <v>0</v>
      </c>
      <c r="FXY129" s="114">
        <f t="shared" si="70"/>
        <v>0</v>
      </c>
      <c r="FXZ129" s="114">
        <f t="shared" si="70"/>
        <v>0</v>
      </c>
      <c r="FYA129" s="114">
        <f t="shared" si="70"/>
        <v>0</v>
      </c>
      <c r="FYB129" s="114">
        <f t="shared" si="70"/>
        <v>0</v>
      </c>
      <c r="FYC129" s="114">
        <f t="shared" si="70"/>
        <v>0</v>
      </c>
      <c r="FYD129" s="114">
        <f t="shared" si="70"/>
        <v>0</v>
      </c>
      <c r="FYE129" s="114">
        <f t="shared" si="70"/>
        <v>0</v>
      </c>
      <c r="FYF129" s="114">
        <f t="shared" si="70"/>
        <v>0</v>
      </c>
      <c r="FYG129" s="114">
        <f t="shared" si="70"/>
        <v>0</v>
      </c>
      <c r="FYH129" s="114">
        <f t="shared" si="70"/>
        <v>0</v>
      </c>
      <c r="FYI129" s="114">
        <f t="shared" si="70"/>
        <v>0</v>
      </c>
      <c r="FYJ129" s="114">
        <f t="shared" si="70"/>
        <v>0</v>
      </c>
      <c r="FYK129" s="114">
        <f t="shared" si="70"/>
        <v>0</v>
      </c>
      <c r="FYL129" s="114">
        <f t="shared" si="70"/>
        <v>0</v>
      </c>
      <c r="FYM129" s="114">
        <f t="shared" si="70"/>
        <v>0</v>
      </c>
      <c r="FYN129" s="114">
        <f t="shared" si="70"/>
        <v>0</v>
      </c>
      <c r="FYO129" s="114">
        <f t="shared" si="70"/>
        <v>0</v>
      </c>
      <c r="FYP129" s="114">
        <f t="shared" si="70"/>
        <v>0</v>
      </c>
      <c r="FYQ129" s="114">
        <f t="shared" si="70"/>
        <v>0</v>
      </c>
      <c r="FYR129" s="114">
        <f t="shared" si="70"/>
        <v>0</v>
      </c>
      <c r="FYS129" s="114">
        <f t="shared" si="70"/>
        <v>0</v>
      </c>
      <c r="FYT129" s="114">
        <f t="shared" si="70"/>
        <v>0</v>
      </c>
      <c r="FYU129" s="114">
        <f t="shared" si="70"/>
        <v>0</v>
      </c>
      <c r="FYV129" s="114">
        <f t="shared" si="70"/>
        <v>0</v>
      </c>
      <c r="FYW129" s="114">
        <f t="shared" si="70"/>
        <v>0</v>
      </c>
      <c r="FYX129" s="114">
        <f t="shared" si="70"/>
        <v>0</v>
      </c>
      <c r="FYY129" s="114">
        <f t="shared" si="70"/>
        <v>0</v>
      </c>
      <c r="FYZ129" s="114">
        <f t="shared" si="70"/>
        <v>0</v>
      </c>
      <c r="FZA129" s="114">
        <f t="shared" si="70"/>
        <v>0</v>
      </c>
      <c r="FZB129" s="114">
        <f t="shared" ref="FZB129:GBM129" si="71">FZB123</f>
        <v>0</v>
      </c>
      <c r="FZC129" s="114">
        <f t="shared" si="71"/>
        <v>0</v>
      </c>
      <c r="FZD129" s="114">
        <f t="shared" si="71"/>
        <v>0</v>
      </c>
      <c r="FZE129" s="114">
        <f t="shared" si="71"/>
        <v>0</v>
      </c>
      <c r="FZF129" s="114">
        <f t="shared" si="71"/>
        <v>0</v>
      </c>
      <c r="FZG129" s="114">
        <f t="shared" si="71"/>
        <v>0</v>
      </c>
      <c r="FZH129" s="114">
        <f t="shared" si="71"/>
        <v>0</v>
      </c>
      <c r="FZI129" s="114">
        <f t="shared" si="71"/>
        <v>0</v>
      </c>
      <c r="FZJ129" s="114">
        <f t="shared" si="71"/>
        <v>0</v>
      </c>
      <c r="FZK129" s="114">
        <f t="shared" si="71"/>
        <v>0</v>
      </c>
      <c r="FZL129" s="114">
        <f t="shared" si="71"/>
        <v>0</v>
      </c>
      <c r="FZM129" s="114">
        <f t="shared" si="71"/>
        <v>0</v>
      </c>
      <c r="FZN129" s="114">
        <f t="shared" si="71"/>
        <v>0</v>
      </c>
      <c r="FZO129" s="114">
        <f t="shared" si="71"/>
        <v>0</v>
      </c>
      <c r="FZP129" s="114">
        <f t="shared" si="71"/>
        <v>0</v>
      </c>
      <c r="FZQ129" s="114">
        <f t="shared" si="71"/>
        <v>0</v>
      </c>
      <c r="FZR129" s="114">
        <f t="shared" si="71"/>
        <v>0</v>
      </c>
      <c r="FZS129" s="114">
        <f t="shared" si="71"/>
        <v>0</v>
      </c>
      <c r="FZT129" s="114">
        <f t="shared" si="71"/>
        <v>0</v>
      </c>
      <c r="FZU129" s="114">
        <f t="shared" si="71"/>
        <v>0</v>
      </c>
      <c r="FZV129" s="114">
        <f t="shared" si="71"/>
        <v>0</v>
      </c>
      <c r="FZW129" s="114">
        <f t="shared" si="71"/>
        <v>0</v>
      </c>
      <c r="FZX129" s="114">
        <f t="shared" si="71"/>
        <v>0</v>
      </c>
      <c r="FZY129" s="114">
        <f t="shared" si="71"/>
        <v>0</v>
      </c>
      <c r="FZZ129" s="114">
        <f t="shared" si="71"/>
        <v>0</v>
      </c>
      <c r="GAA129" s="114">
        <f t="shared" si="71"/>
        <v>0</v>
      </c>
      <c r="GAB129" s="114">
        <f t="shared" si="71"/>
        <v>0</v>
      </c>
      <c r="GAC129" s="114">
        <f t="shared" si="71"/>
        <v>0</v>
      </c>
      <c r="GAD129" s="114">
        <f t="shared" si="71"/>
        <v>0</v>
      </c>
      <c r="GAE129" s="114">
        <f t="shared" si="71"/>
        <v>0</v>
      </c>
      <c r="GAF129" s="114">
        <f t="shared" si="71"/>
        <v>0</v>
      </c>
      <c r="GAG129" s="114">
        <f t="shared" si="71"/>
        <v>0</v>
      </c>
      <c r="GAH129" s="114">
        <f t="shared" si="71"/>
        <v>0</v>
      </c>
      <c r="GAI129" s="114">
        <f t="shared" si="71"/>
        <v>0</v>
      </c>
      <c r="GAJ129" s="114">
        <f t="shared" si="71"/>
        <v>0</v>
      </c>
      <c r="GAK129" s="114">
        <f t="shared" si="71"/>
        <v>0</v>
      </c>
      <c r="GAL129" s="114">
        <f t="shared" si="71"/>
        <v>0</v>
      </c>
      <c r="GAM129" s="114">
        <f t="shared" si="71"/>
        <v>0</v>
      </c>
      <c r="GAN129" s="114">
        <f t="shared" si="71"/>
        <v>0</v>
      </c>
      <c r="GAO129" s="114">
        <f t="shared" si="71"/>
        <v>0</v>
      </c>
      <c r="GAP129" s="114">
        <f t="shared" si="71"/>
        <v>0</v>
      </c>
      <c r="GAQ129" s="114">
        <f t="shared" si="71"/>
        <v>0</v>
      </c>
      <c r="GAR129" s="114">
        <f t="shared" si="71"/>
        <v>0</v>
      </c>
      <c r="GAS129" s="114">
        <f t="shared" si="71"/>
        <v>0</v>
      </c>
      <c r="GAT129" s="114">
        <f t="shared" si="71"/>
        <v>0</v>
      </c>
      <c r="GAU129" s="114">
        <f t="shared" si="71"/>
        <v>0</v>
      </c>
      <c r="GAV129" s="114">
        <f t="shared" si="71"/>
        <v>0</v>
      </c>
      <c r="GAW129" s="114">
        <f t="shared" si="71"/>
        <v>0</v>
      </c>
      <c r="GAX129" s="114">
        <f t="shared" si="71"/>
        <v>0</v>
      </c>
      <c r="GAY129" s="114">
        <f t="shared" si="71"/>
        <v>0</v>
      </c>
      <c r="GAZ129" s="114">
        <f t="shared" si="71"/>
        <v>0</v>
      </c>
      <c r="GBA129" s="114">
        <f t="shared" si="71"/>
        <v>0</v>
      </c>
      <c r="GBB129" s="114">
        <f t="shared" si="71"/>
        <v>0</v>
      </c>
      <c r="GBC129" s="114">
        <f t="shared" si="71"/>
        <v>0</v>
      </c>
      <c r="GBD129" s="114">
        <f t="shared" si="71"/>
        <v>0</v>
      </c>
      <c r="GBE129" s="114">
        <f t="shared" si="71"/>
        <v>0</v>
      </c>
      <c r="GBF129" s="114">
        <f t="shared" si="71"/>
        <v>0</v>
      </c>
      <c r="GBG129" s="114">
        <f t="shared" si="71"/>
        <v>0</v>
      </c>
      <c r="GBH129" s="114">
        <f t="shared" si="71"/>
        <v>0</v>
      </c>
      <c r="GBI129" s="114">
        <f t="shared" si="71"/>
        <v>0</v>
      </c>
      <c r="GBJ129" s="114">
        <f t="shared" si="71"/>
        <v>0</v>
      </c>
      <c r="GBK129" s="114">
        <f t="shared" si="71"/>
        <v>0</v>
      </c>
      <c r="GBL129" s="114">
        <f t="shared" si="71"/>
        <v>0</v>
      </c>
      <c r="GBM129" s="114">
        <f t="shared" si="71"/>
        <v>0</v>
      </c>
      <c r="GBN129" s="114">
        <f t="shared" ref="GBN129:GDY129" si="72">GBN123</f>
        <v>0</v>
      </c>
      <c r="GBO129" s="114">
        <f t="shared" si="72"/>
        <v>0</v>
      </c>
      <c r="GBP129" s="114">
        <f t="shared" si="72"/>
        <v>0</v>
      </c>
      <c r="GBQ129" s="114">
        <f t="shared" si="72"/>
        <v>0</v>
      </c>
      <c r="GBR129" s="114">
        <f t="shared" si="72"/>
        <v>0</v>
      </c>
      <c r="GBS129" s="114">
        <f t="shared" si="72"/>
        <v>0</v>
      </c>
      <c r="GBT129" s="114">
        <f t="shared" si="72"/>
        <v>0</v>
      </c>
      <c r="GBU129" s="114">
        <f t="shared" si="72"/>
        <v>0</v>
      </c>
      <c r="GBV129" s="114">
        <f t="shared" si="72"/>
        <v>0</v>
      </c>
      <c r="GBW129" s="114">
        <f t="shared" si="72"/>
        <v>0</v>
      </c>
      <c r="GBX129" s="114">
        <f t="shared" si="72"/>
        <v>0</v>
      </c>
      <c r="GBY129" s="114">
        <f t="shared" si="72"/>
        <v>0</v>
      </c>
      <c r="GBZ129" s="114">
        <f t="shared" si="72"/>
        <v>0</v>
      </c>
      <c r="GCA129" s="114">
        <f t="shared" si="72"/>
        <v>0</v>
      </c>
      <c r="GCB129" s="114">
        <f t="shared" si="72"/>
        <v>0</v>
      </c>
      <c r="GCC129" s="114">
        <f t="shared" si="72"/>
        <v>0</v>
      </c>
      <c r="GCD129" s="114">
        <f t="shared" si="72"/>
        <v>0</v>
      </c>
      <c r="GCE129" s="114">
        <f t="shared" si="72"/>
        <v>0</v>
      </c>
      <c r="GCF129" s="114">
        <f t="shared" si="72"/>
        <v>0</v>
      </c>
      <c r="GCG129" s="114">
        <f t="shared" si="72"/>
        <v>0</v>
      </c>
      <c r="GCH129" s="114">
        <f t="shared" si="72"/>
        <v>0</v>
      </c>
      <c r="GCI129" s="114">
        <f t="shared" si="72"/>
        <v>0</v>
      </c>
      <c r="GCJ129" s="114">
        <f t="shared" si="72"/>
        <v>0</v>
      </c>
      <c r="GCK129" s="114">
        <f t="shared" si="72"/>
        <v>0</v>
      </c>
      <c r="GCL129" s="114">
        <f t="shared" si="72"/>
        <v>0</v>
      </c>
      <c r="GCM129" s="114">
        <f t="shared" si="72"/>
        <v>0</v>
      </c>
      <c r="GCN129" s="114">
        <f t="shared" si="72"/>
        <v>0</v>
      </c>
      <c r="GCO129" s="114">
        <f t="shared" si="72"/>
        <v>0</v>
      </c>
      <c r="GCP129" s="114">
        <f t="shared" si="72"/>
        <v>0</v>
      </c>
      <c r="GCQ129" s="114">
        <f t="shared" si="72"/>
        <v>0</v>
      </c>
      <c r="GCR129" s="114">
        <f t="shared" si="72"/>
        <v>0</v>
      </c>
      <c r="GCS129" s="114">
        <f t="shared" si="72"/>
        <v>0</v>
      </c>
      <c r="GCT129" s="114">
        <f t="shared" si="72"/>
        <v>0</v>
      </c>
      <c r="GCU129" s="114">
        <f t="shared" si="72"/>
        <v>0</v>
      </c>
      <c r="GCV129" s="114">
        <f t="shared" si="72"/>
        <v>0</v>
      </c>
      <c r="GCW129" s="114">
        <f t="shared" si="72"/>
        <v>0</v>
      </c>
      <c r="GCX129" s="114">
        <f t="shared" si="72"/>
        <v>0</v>
      </c>
      <c r="GCY129" s="114">
        <f t="shared" si="72"/>
        <v>0</v>
      </c>
      <c r="GCZ129" s="114">
        <f t="shared" si="72"/>
        <v>0</v>
      </c>
      <c r="GDA129" s="114">
        <f t="shared" si="72"/>
        <v>0</v>
      </c>
      <c r="GDB129" s="114">
        <f t="shared" si="72"/>
        <v>0</v>
      </c>
      <c r="GDC129" s="114">
        <f t="shared" si="72"/>
        <v>0</v>
      </c>
      <c r="GDD129" s="114">
        <f t="shared" si="72"/>
        <v>0</v>
      </c>
      <c r="GDE129" s="114">
        <f t="shared" si="72"/>
        <v>0</v>
      </c>
      <c r="GDF129" s="114">
        <f t="shared" si="72"/>
        <v>0</v>
      </c>
      <c r="GDG129" s="114">
        <f t="shared" si="72"/>
        <v>0</v>
      </c>
      <c r="GDH129" s="114">
        <f t="shared" si="72"/>
        <v>0</v>
      </c>
      <c r="GDI129" s="114">
        <f t="shared" si="72"/>
        <v>0</v>
      </c>
      <c r="GDJ129" s="114">
        <f t="shared" si="72"/>
        <v>0</v>
      </c>
      <c r="GDK129" s="114">
        <f t="shared" si="72"/>
        <v>0</v>
      </c>
      <c r="GDL129" s="114">
        <f t="shared" si="72"/>
        <v>0</v>
      </c>
      <c r="GDM129" s="114">
        <f t="shared" si="72"/>
        <v>0</v>
      </c>
      <c r="GDN129" s="114">
        <f t="shared" si="72"/>
        <v>0</v>
      </c>
      <c r="GDO129" s="114">
        <f t="shared" si="72"/>
        <v>0</v>
      </c>
      <c r="GDP129" s="114">
        <f t="shared" si="72"/>
        <v>0</v>
      </c>
      <c r="GDQ129" s="114">
        <f t="shared" si="72"/>
        <v>0</v>
      </c>
      <c r="GDR129" s="114">
        <f t="shared" si="72"/>
        <v>0</v>
      </c>
      <c r="GDS129" s="114">
        <f t="shared" si="72"/>
        <v>0</v>
      </c>
      <c r="GDT129" s="114">
        <f t="shared" si="72"/>
        <v>0</v>
      </c>
      <c r="GDU129" s="114">
        <f t="shared" si="72"/>
        <v>0</v>
      </c>
      <c r="GDV129" s="114">
        <f t="shared" si="72"/>
        <v>0</v>
      </c>
      <c r="GDW129" s="114">
        <f t="shared" si="72"/>
        <v>0</v>
      </c>
      <c r="GDX129" s="114">
        <f t="shared" si="72"/>
        <v>0</v>
      </c>
      <c r="GDY129" s="114">
        <f t="shared" si="72"/>
        <v>0</v>
      </c>
      <c r="GDZ129" s="114">
        <f t="shared" ref="GDZ129:GGK129" si="73">GDZ123</f>
        <v>0</v>
      </c>
      <c r="GEA129" s="114">
        <f t="shared" si="73"/>
        <v>0</v>
      </c>
      <c r="GEB129" s="114">
        <f t="shared" si="73"/>
        <v>0</v>
      </c>
      <c r="GEC129" s="114">
        <f t="shared" si="73"/>
        <v>0</v>
      </c>
      <c r="GED129" s="114">
        <f t="shared" si="73"/>
        <v>0</v>
      </c>
      <c r="GEE129" s="114">
        <f t="shared" si="73"/>
        <v>0</v>
      </c>
      <c r="GEF129" s="114">
        <f t="shared" si="73"/>
        <v>0</v>
      </c>
      <c r="GEG129" s="114">
        <f t="shared" si="73"/>
        <v>0</v>
      </c>
      <c r="GEH129" s="114">
        <f t="shared" si="73"/>
        <v>0</v>
      </c>
      <c r="GEI129" s="114">
        <f t="shared" si="73"/>
        <v>0</v>
      </c>
      <c r="GEJ129" s="114">
        <f t="shared" si="73"/>
        <v>0</v>
      </c>
      <c r="GEK129" s="114">
        <f t="shared" si="73"/>
        <v>0</v>
      </c>
      <c r="GEL129" s="114">
        <f t="shared" si="73"/>
        <v>0</v>
      </c>
      <c r="GEM129" s="114">
        <f t="shared" si="73"/>
        <v>0</v>
      </c>
      <c r="GEN129" s="114">
        <f t="shared" si="73"/>
        <v>0</v>
      </c>
      <c r="GEO129" s="114">
        <f t="shared" si="73"/>
        <v>0</v>
      </c>
      <c r="GEP129" s="114">
        <f t="shared" si="73"/>
        <v>0</v>
      </c>
      <c r="GEQ129" s="114">
        <f t="shared" si="73"/>
        <v>0</v>
      </c>
      <c r="GER129" s="114">
        <f t="shared" si="73"/>
        <v>0</v>
      </c>
      <c r="GES129" s="114">
        <f t="shared" si="73"/>
        <v>0</v>
      </c>
      <c r="GET129" s="114">
        <f t="shared" si="73"/>
        <v>0</v>
      </c>
      <c r="GEU129" s="114">
        <f t="shared" si="73"/>
        <v>0</v>
      </c>
      <c r="GEV129" s="114">
        <f t="shared" si="73"/>
        <v>0</v>
      </c>
      <c r="GEW129" s="114">
        <f t="shared" si="73"/>
        <v>0</v>
      </c>
      <c r="GEX129" s="114">
        <f t="shared" si="73"/>
        <v>0</v>
      </c>
      <c r="GEY129" s="114">
        <f t="shared" si="73"/>
        <v>0</v>
      </c>
      <c r="GEZ129" s="114">
        <f t="shared" si="73"/>
        <v>0</v>
      </c>
      <c r="GFA129" s="114">
        <f t="shared" si="73"/>
        <v>0</v>
      </c>
      <c r="GFB129" s="114">
        <f t="shared" si="73"/>
        <v>0</v>
      </c>
      <c r="GFC129" s="114">
        <f t="shared" si="73"/>
        <v>0</v>
      </c>
      <c r="GFD129" s="114">
        <f t="shared" si="73"/>
        <v>0</v>
      </c>
      <c r="GFE129" s="114">
        <f t="shared" si="73"/>
        <v>0</v>
      </c>
      <c r="GFF129" s="114">
        <f t="shared" si="73"/>
        <v>0</v>
      </c>
      <c r="GFG129" s="114">
        <f t="shared" si="73"/>
        <v>0</v>
      </c>
      <c r="GFH129" s="114">
        <f t="shared" si="73"/>
        <v>0</v>
      </c>
      <c r="GFI129" s="114">
        <f t="shared" si="73"/>
        <v>0</v>
      </c>
      <c r="GFJ129" s="114">
        <f t="shared" si="73"/>
        <v>0</v>
      </c>
      <c r="GFK129" s="114">
        <f t="shared" si="73"/>
        <v>0</v>
      </c>
      <c r="GFL129" s="114">
        <f t="shared" si="73"/>
        <v>0</v>
      </c>
      <c r="GFM129" s="114">
        <f t="shared" si="73"/>
        <v>0</v>
      </c>
      <c r="GFN129" s="114">
        <f t="shared" si="73"/>
        <v>0</v>
      </c>
      <c r="GFO129" s="114">
        <f t="shared" si="73"/>
        <v>0</v>
      </c>
      <c r="GFP129" s="114">
        <f t="shared" si="73"/>
        <v>0</v>
      </c>
      <c r="GFQ129" s="114">
        <f t="shared" si="73"/>
        <v>0</v>
      </c>
      <c r="GFR129" s="114">
        <f t="shared" si="73"/>
        <v>0</v>
      </c>
      <c r="GFS129" s="114">
        <f t="shared" si="73"/>
        <v>0</v>
      </c>
      <c r="GFT129" s="114">
        <f t="shared" si="73"/>
        <v>0</v>
      </c>
      <c r="GFU129" s="114">
        <f t="shared" si="73"/>
        <v>0</v>
      </c>
      <c r="GFV129" s="114">
        <f t="shared" si="73"/>
        <v>0</v>
      </c>
      <c r="GFW129" s="114">
        <f t="shared" si="73"/>
        <v>0</v>
      </c>
      <c r="GFX129" s="114">
        <f t="shared" si="73"/>
        <v>0</v>
      </c>
      <c r="GFY129" s="114">
        <f t="shared" si="73"/>
        <v>0</v>
      </c>
      <c r="GFZ129" s="114">
        <f t="shared" si="73"/>
        <v>0</v>
      </c>
      <c r="GGA129" s="114">
        <f t="shared" si="73"/>
        <v>0</v>
      </c>
      <c r="GGB129" s="114">
        <f t="shared" si="73"/>
        <v>0</v>
      </c>
      <c r="GGC129" s="114">
        <f t="shared" si="73"/>
        <v>0</v>
      </c>
      <c r="GGD129" s="114">
        <f t="shared" si="73"/>
        <v>0</v>
      </c>
      <c r="GGE129" s="114">
        <f t="shared" si="73"/>
        <v>0</v>
      </c>
      <c r="GGF129" s="114">
        <f t="shared" si="73"/>
        <v>0</v>
      </c>
      <c r="GGG129" s="114">
        <f t="shared" si="73"/>
        <v>0</v>
      </c>
      <c r="GGH129" s="114">
        <f t="shared" si="73"/>
        <v>0</v>
      </c>
      <c r="GGI129" s="114">
        <f t="shared" si="73"/>
        <v>0</v>
      </c>
      <c r="GGJ129" s="114">
        <f t="shared" si="73"/>
        <v>0</v>
      </c>
      <c r="GGK129" s="114">
        <f t="shared" si="73"/>
        <v>0</v>
      </c>
      <c r="GGL129" s="114">
        <f t="shared" ref="GGL129:GIW129" si="74">GGL123</f>
        <v>0</v>
      </c>
      <c r="GGM129" s="114">
        <f t="shared" si="74"/>
        <v>0</v>
      </c>
      <c r="GGN129" s="114">
        <f t="shared" si="74"/>
        <v>0</v>
      </c>
      <c r="GGO129" s="114">
        <f t="shared" si="74"/>
        <v>0</v>
      </c>
      <c r="GGP129" s="114">
        <f t="shared" si="74"/>
        <v>0</v>
      </c>
      <c r="GGQ129" s="114">
        <f t="shared" si="74"/>
        <v>0</v>
      </c>
      <c r="GGR129" s="114">
        <f t="shared" si="74"/>
        <v>0</v>
      </c>
      <c r="GGS129" s="114">
        <f t="shared" si="74"/>
        <v>0</v>
      </c>
      <c r="GGT129" s="114">
        <f t="shared" si="74"/>
        <v>0</v>
      </c>
      <c r="GGU129" s="114">
        <f t="shared" si="74"/>
        <v>0</v>
      </c>
      <c r="GGV129" s="114">
        <f t="shared" si="74"/>
        <v>0</v>
      </c>
      <c r="GGW129" s="114">
        <f t="shared" si="74"/>
        <v>0</v>
      </c>
      <c r="GGX129" s="114">
        <f t="shared" si="74"/>
        <v>0</v>
      </c>
      <c r="GGY129" s="114">
        <f t="shared" si="74"/>
        <v>0</v>
      </c>
      <c r="GGZ129" s="114">
        <f t="shared" si="74"/>
        <v>0</v>
      </c>
      <c r="GHA129" s="114">
        <f t="shared" si="74"/>
        <v>0</v>
      </c>
      <c r="GHB129" s="114">
        <f t="shared" si="74"/>
        <v>0</v>
      </c>
      <c r="GHC129" s="114">
        <f t="shared" si="74"/>
        <v>0</v>
      </c>
      <c r="GHD129" s="114">
        <f t="shared" si="74"/>
        <v>0</v>
      </c>
      <c r="GHE129" s="114">
        <f t="shared" si="74"/>
        <v>0</v>
      </c>
      <c r="GHF129" s="114">
        <f t="shared" si="74"/>
        <v>0</v>
      </c>
      <c r="GHG129" s="114">
        <f t="shared" si="74"/>
        <v>0</v>
      </c>
      <c r="GHH129" s="114">
        <f t="shared" si="74"/>
        <v>0</v>
      </c>
      <c r="GHI129" s="114">
        <f t="shared" si="74"/>
        <v>0</v>
      </c>
      <c r="GHJ129" s="114">
        <f t="shared" si="74"/>
        <v>0</v>
      </c>
      <c r="GHK129" s="114">
        <f t="shared" si="74"/>
        <v>0</v>
      </c>
      <c r="GHL129" s="114">
        <f t="shared" si="74"/>
        <v>0</v>
      </c>
      <c r="GHM129" s="114">
        <f t="shared" si="74"/>
        <v>0</v>
      </c>
      <c r="GHN129" s="114">
        <f t="shared" si="74"/>
        <v>0</v>
      </c>
      <c r="GHO129" s="114">
        <f t="shared" si="74"/>
        <v>0</v>
      </c>
      <c r="GHP129" s="114">
        <f t="shared" si="74"/>
        <v>0</v>
      </c>
      <c r="GHQ129" s="114">
        <f t="shared" si="74"/>
        <v>0</v>
      </c>
      <c r="GHR129" s="114">
        <f t="shared" si="74"/>
        <v>0</v>
      </c>
      <c r="GHS129" s="114">
        <f t="shared" si="74"/>
        <v>0</v>
      </c>
      <c r="GHT129" s="114">
        <f t="shared" si="74"/>
        <v>0</v>
      </c>
      <c r="GHU129" s="114">
        <f t="shared" si="74"/>
        <v>0</v>
      </c>
      <c r="GHV129" s="114">
        <f t="shared" si="74"/>
        <v>0</v>
      </c>
      <c r="GHW129" s="114">
        <f t="shared" si="74"/>
        <v>0</v>
      </c>
      <c r="GHX129" s="114">
        <f t="shared" si="74"/>
        <v>0</v>
      </c>
      <c r="GHY129" s="114">
        <f t="shared" si="74"/>
        <v>0</v>
      </c>
      <c r="GHZ129" s="114">
        <f t="shared" si="74"/>
        <v>0</v>
      </c>
      <c r="GIA129" s="114">
        <f t="shared" si="74"/>
        <v>0</v>
      </c>
      <c r="GIB129" s="114">
        <f t="shared" si="74"/>
        <v>0</v>
      </c>
      <c r="GIC129" s="114">
        <f t="shared" si="74"/>
        <v>0</v>
      </c>
      <c r="GID129" s="114">
        <f t="shared" si="74"/>
        <v>0</v>
      </c>
      <c r="GIE129" s="114">
        <f t="shared" si="74"/>
        <v>0</v>
      </c>
      <c r="GIF129" s="114">
        <f t="shared" si="74"/>
        <v>0</v>
      </c>
      <c r="GIG129" s="114">
        <f t="shared" si="74"/>
        <v>0</v>
      </c>
      <c r="GIH129" s="114">
        <f t="shared" si="74"/>
        <v>0</v>
      </c>
      <c r="GII129" s="114">
        <f t="shared" si="74"/>
        <v>0</v>
      </c>
      <c r="GIJ129" s="114">
        <f t="shared" si="74"/>
        <v>0</v>
      </c>
      <c r="GIK129" s="114">
        <f t="shared" si="74"/>
        <v>0</v>
      </c>
      <c r="GIL129" s="114">
        <f t="shared" si="74"/>
        <v>0</v>
      </c>
      <c r="GIM129" s="114">
        <f t="shared" si="74"/>
        <v>0</v>
      </c>
      <c r="GIN129" s="114">
        <f t="shared" si="74"/>
        <v>0</v>
      </c>
      <c r="GIO129" s="114">
        <f t="shared" si="74"/>
        <v>0</v>
      </c>
      <c r="GIP129" s="114">
        <f t="shared" si="74"/>
        <v>0</v>
      </c>
      <c r="GIQ129" s="114">
        <f t="shared" si="74"/>
        <v>0</v>
      </c>
      <c r="GIR129" s="114">
        <f t="shared" si="74"/>
        <v>0</v>
      </c>
      <c r="GIS129" s="114">
        <f t="shared" si="74"/>
        <v>0</v>
      </c>
      <c r="GIT129" s="114">
        <f t="shared" si="74"/>
        <v>0</v>
      </c>
      <c r="GIU129" s="114">
        <f t="shared" si="74"/>
        <v>0</v>
      </c>
      <c r="GIV129" s="114">
        <f t="shared" si="74"/>
        <v>0</v>
      </c>
      <c r="GIW129" s="114">
        <f t="shared" si="74"/>
        <v>0</v>
      </c>
      <c r="GIX129" s="114">
        <f t="shared" ref="GIX129:GLI129" si="75">GIX123</f>
        <v>0</v>
      </c>
      <c r="GIY129" s="114">
        <f t="shared" si="75"/>
        <v>0</v>
      </c>
      <c r="GIZ129" s="114">
        <f t="shared" si="75"/>
        <v>0</v>
      </c>
      <c r="GJA129" s="114">
        <f t="shared" si="75"/>
        <v>0</v>
      </c>
      <c r="GJB129" s="114">
        <f t="shared" si="75"/>
        <v>0</v>
      </c>
      <c r="GJC129" s="114">
        <f t="shared" si="75"/>
        <v>0</v>
      </c>
      <c r="GJD129" s="114">
        <f t="shared" si="75"/>
        <v>0</v>
      </c>
      <c r="GJE129" s="114">
        <f t="shared" si="75"/>
        <v>0</v>
      </c>
      <c r="GJF129" s="114">
        <f t="shared" si="75"/>
        <v>0</v>
      </c>
      <c r="GJG129" s="114">
        <f t="shared" si="75"/>
        <v>0</v>
      </c>
      <c r="GJH129" s="114">
        <f t="shared" si="75"/>
        <v>0</v>
      </c>
      <c r="GJI129" s="114">
        <f t="shared" si="75"/>
        <v>0</v>
      </c>
      <c r="GJJ129" s="114">
        <f t="shared" si="75"/>
        <v>0</v>
      </c>
      <c r="GJK129" s="114">
        <f t="shared" si="75"/>
        <v>0</v>
      </c>
      <c r="GJL129" s="114">
        <f t="shared" si="75"/>
        <v>0</v>
      </c>
      <c r="GJM129" s="114">
        <f t="shared" si="75"/>
        <v>0</v>
      </c>
      <c r="GJN129" s="114">
        <f t="shared" si="75"/>
        <v>0</v>
      </c>
      <c r="GJO129" s="114">
        <f t="shared" si="75"/>
        <v>0</v>
      </c>
      <c r="GJP129" s="114">
        <f t="shared" si="75"/>
        <v>0</v>
      </c>
      <c r="GJQ129" s="114">
        <f t="shared" si="75"/>
        <v>0</v>
      </c>
      <c r="GJR129" s="114">
        <f t="shared" si="75"/>
        <v>0</v>
      </c>
      <c r="GJS129" s="114">
        <f t="shared" si="75"/>
        <v>0</v>
      </c>
      <c r="GJT129" s="114">
        <f t="shared" si="75"/>
        <v>0</v>
      </c>
      <c r="GJU129" s="114">
        <f t="shared" si="75"/>
        <v>0</v>
      </c>
      <c r="GJV129" s="114">
        <f t="shared" si="75"/>
        <v>0</v>
      </c>
      <c r="GJW129" s="114">
        <f t="shared" si="75"/>
        <v>0</v>
      </c>
      <c r="GJX129" s="114">
        <f t="shared" si="75"/>
        <v>0</v>
      </c>
      <c r="GJY129" s="114">
        <f t="shared" si="75"/>
        <v>0</v>
      </c>
      <c r="GJZ129" s="114">
        <f t="shared" si="75"/>
        <v>0</v>
      </c>
      <c r="GKA129" s="114">
        <f t="shared" si="75"/>
        <v>0</v>
      </c>
      <c r="GKB129" s="114">
        <f t="shared" si="75"/>
        <v>0</v>
      </c>
      <c r="GKC129" s="114">
        <f t="shared" si="75"/>
        <v>0</v>
      </c>
      <c r="GKD129" s="114">
        <f t="shared" si="75"/>
        <v>0</v>
      </c>
      <c r="GKE129" s="114">
        <f t="shared" si="75"/>
        <v>0</v>
      </c>
      <c r="GKF129" s="114">
        <f t="shared" si="75"/>
        <v>0</v>
      </c>
      <c r="GKG129" s="114">
        <f t="shared" si="75"/>
        <v>0</v>
      </c>
      <c r="GKH129" s="114">
        <f t="shared" si="75"/>
        <v>0</v>
      </c>
      <c r="GKI129" s="114">
        <f t="shared" si="75"/>
        <v>0</v>
      </c>
      <c r="GKJ129" s="114">
        <f t="shared" si="75"/>
        <v>0</v>
      </c>
      <c r="GKK129" s="114">
        <f t="shared" si="75"/>
        <v>0</v>
      </c>
      <c r="GKL129" s="114">
        <f t="shared" si="75"/>
        <v>0</v>
      </c>
      <c r="GKM129" s="114">
        <f t="shared" si="75"/>
        <v>0</v>
      </c>
      <c r="GKN129" s="114">
        <f t="shared" si="75"/>
        <v>0</v>
      </c>
      <c r="GKO129" s="114">
        <f t="shared" si="75"/>
        <v>0</v>
      </c>
      <c r="GKP129" s="114">
        <f t="shared" si="75"/>
        <v>0</v>
      </c>
      <c r="GKQ129" s="114">
        <f t="shared" si="75"/>
        <v>0</v>
      </c>
      <c r="GKR129" s="114">
        <f t="shared" si="75"/>
        <v>0</v>
      </c>
      <c r="GKS129" s="114">
        <f t="shared" si="75"/>
        <v>0</v>
      </c>
      <c r="GKT129" s="114">
        <f t="shared" si="75"/>
        <v>0</v>
      </c>
      <c r="GKU129" s="114">
        <f t="shared" si="75"/>
        <v>0</v>
      </c>
      <c r="GKV129" s="114">
        <f t="shared" si="75"/>
        <v>0</v>
      </c>
      <c r="GKW129" s="114">
        <f t="shared" si="75"/>
        <v>0</v>
      </c>
      <c r="GKX129" s="114">
        <f t="shared" si="75"/>
        <v>0</v>
      </c>
      <c r="GKY129" s="114">
        <f t="shared" si="75"/>
        <v>0</v>
      </c>
      <c r="GKZ129" s="114">
        <f t="shared" si="75"/>
        <v>0</v>
      </c>
      <c r="GLA129" s="114">
        <f t="shared" si="75"/>
        <v>0</v>
      </c>
      <c r="GLB129" s="114">
        <f t="shared" si="75"/>
        <v>0</v>
      </c>
      <c r="GLC129" s="114">
        <f t="shared" si="75"/>
        <v>0</v>
      </c>
      <c r="GLD129" s="114">
        <f t="shared" si="75"/>
        <v>0</v>
      </c>
      <c r="GLE129" s="114">
        <f t="shared" si="75"/>
        <v>0</v>
      </c>
      <c r="GLF129" s="114">
        <f t="shared" si="75"/>
        <v>0</v>
      </c>
      <c r="GLG129" s="114">
        <f t="shared" si="75"/>
        <v>0</v>
      </c>
      <c r="GLH129" s="114">
        <f t="shared" si="75"/>
        <v>0</v>
      </c>
      <c r="GLI129" s="114">
        <f t="shared" si="75"/>
        <v>0</v>
      </c>
      <c r="GLJ129" s="114">
        <f t="shared" ref="GLJ129:GNU129" si="76">GLJ123</f>
        <v>0</v>
      </c>
      <c r="GLK129" s="114">
        <f t="shared" si="76"/>
        <v>0</v>
      </c>
      <c r="GLL129" s="114">
        <f t="shared" si="76"/>
        <v>0</v>
      </c>
      <c r="GLM129" s="114">
        <f t="shared" si="76"/>
        <v>0</v>
      </c>
      <c r="GLN129" s="114">
        <f t="shared" si="76"/>
        <v>0</v>
      </c>
      <c r="GLO129" s="114">
        <f t="shared" si="76"/>
        <v>0</v>
      </c>
      <c r="GLP129" s="114">
        <f t="shared" si="76"/>
        <v>0</v>
      </c>
      <c r="GLQ129" s="114">
        <f t="shared" si="76"/>
        <v>0</v>
      </c>
      <c r="GLR129" s="114">
        <f t="shared" si="76"/>
        <v>0</v>
      </c>
      <c r="GLS129" s="114">
        <f t="shared" si="76"/>
        <v>0</v>
      </c>
      <c r="GLT129" s="114">
        <f t="shared" si="76"/>
        <v>0</v>
      </c>
      <c r="GLU129" s="114">
        <f t="shared" si="76"/>
        <v>0</v>
      </c>
      <c r="GLV129" s="114">
        <f t="shared" si="76"/>
        <v>0</v>
      </c>
      <c r="GLW129" s="114">
        <f t="shared" si="76"/>
        <v>0</v>
      </c>
      <c r="GLX129" s="114">
        <f t="shared" si="76"/>
        <v>0</v>
      </c>
      <c r="GLY129" s="114">
        <f t="shared" si="76"/>
        <v>0</v>
      </c>
      <c r="GLZ129" s="114">
        <f t="shared" si="76"/>
        <v>0</v>
      </c>
      <c r="GMA129" s="114">
        <f t="shared" si="76"/>
        <v>0</v>
      </c>
      <c r="GMB129" s="114">
        <f t="shared" si="76"/>
        <v>0</v>
      </c>
      <c r="GMC129" s="114">
        <f t="shared" si="76"/>
        <v>0</v>
      </c>
      <c r="GMD129" s="114">
        <f t="shared" si="76"/>
        <v>0</v>
      </c>
      <c r="GME129" s="114">
        <f t="shared" si="76"/>
        <v>0</v>
      </c>
      <c r="GMF129" s="114">
        <f t="shared" si="76"/>
        <v>0</v>
      </c>
      <c r="GMG129" s="114">
        <f t="shared" si="76"/>
        <v>0</v>
      </c>
      <c r="GMH129" s="114">
        <f t="shared" si="76"/>
        <v>0</v>
      </c>
      <c r="GMI129" s="114">
        <f t="shared" si="76"/>
        <v>0</v>
      </c>
      <c r="GMJ129" s="114">
        <f t="shared" si="76"/>
        <v>0</v>
      </c>
      <c r="GMK129" s="114">
        <f t="shared" si="76"/>
        <v>0</v>
      </c>
      <c r="GML129" s="114">
        <f t="shared" si="76"/>
        <v>0</v>
      </c>
      <c r="GMM129" s="114">
        <f t="shared" si="76"/>
        <v>0</v>
      </c>
      <c r="GMN129" s="114">
        <f t="shared" si="76"/>
        <v>0</v>
      </c>
      <c r="GMO129" s="114">
        <f t="shared" si="76"/>
        <v>0</v>
      </c>
      <c r="GMP129" s="114">
        <f t="shared" si="76"/>
        <v>0</v>
      </c>
      <c r="GMQ129" s="114">
        <f t="shared" si="76"/>
        <v>0</v>
      </c>
      <c r="GMR129" s="114">
        <f t="shared" si="76"/>
        <v>0</v>
      </c>
      <c r="GMS129" s="114">
        <f t="shared" si="76"/>
        <v>0</v>
      </c>
      <c r="GMT129" s="114">
        <f t="shared" si="76"/>
        <v>0</v>
      </c>
      <c r="GMU129" s="114">
        <f t="shared" si="76"/>
        <v>0</v>
      </c>
      <c r="GMV129" s="114">
        <f t="shared" si="76"/>
        <v>0</v>
      </c>
      <c r="GMW129" s="114">
        <f t="shared" si="76"/>
        <v>0</v>
      </c>
      <c r="GMX129" s="114">
        <f t="shared" si="76"/>
        <v>0</v>
      </c>
      <c r="GMY129" s="114">
        <f t="shared" si="76"/>
        <v>0</v>
      </c>
      <c r="GMZ129" s="114">
        <f t="shared" si="76"/>
        <v>0</v>
      </c>
      <c r="GNA129" s="114">
        <f t="shared" si="76"/>
        <v>0</v>
      </c>
      <c r="GNB129" s="114">
        <f t="shared" si="76"/>
        <v>0</v>
      </c>
      <c r="GNC129" s="114">
        <f t="shared" si="76"/>
        <v>0</v>
      </c>
      <c r="GND129" s="114">
        <f t="shared" si="76"/>
        <v>0</v>
      </c>
      <c r="GNE129" s="114">
        <f t="shared" si="76"/>
        <v>0</v>
      </c>
      <c r="GNF129" s="114">
        <f t="shared" si="76"/>
        <v>0</v>
      </c>
      <c r="GNG129" s="114">
        <f t="shared" si="76"/>
        <v>0</v>
      </c>
      <c r="GNH129" s="114">
        <f t="shared" si="76"/>
        <v>0</v>
      </c>
      <c r="GNI129" s="114">
        <f t="shared" si="76"/>
        <v>0</v>
      </c>
      <c r="GNJ129" s="114">
        <f t="shared" si="76"/>
        <v>0</v>
      </c>
      <c r="GNK129" s="114">
        <f t="shared" si="76"/>
        <v>0</v>
      </c>
      <c r="GNL129" s="114">
        <f t="shared" si="76"/>
        <v>0</v>
      </c>
      <c r="GNM129" s="114">
        <f t="shared" si="76"/>
        <v>0</v>
      </c>
      <c r="GNN129" s="114">
        <f t="shared" si="76"/>
        <v>0</v>
      </c>
      <c r="GNO129" s="114">
        <f t="shared" si="76"/>
        <v>0</v>
      </c>
      <c r="GNP129" s="114">
        <f t="shared" si="76"/>
        <v>0</v>
      </c>
      <c r="GNQ129" s="114">
        <f t="shared" si="76"/>
        <v>0</v>
      </c>
      <c r="GNR129" s="114">
        <f t="shared" si="76"/>
        <v>0</v>
      </c>
      <c r="GNS129" s="114">
        <f t="shared" si="76"/>
        <v>0</v>
      </c>
      <c r="GNT129" s="114">
        <f t="shared" si="76"/>
        <v>0</v>
      </c>
      <c r="GNU129" s="114">
        <f t="shared" si="76"/>
        <v>0</v>
      </c>
      <c r="GNV129" s="114">
        <f t="shared" ref="GNV129:GQG129" si="77">GNV123</f>
        <v>0</v>
      </c>
      <c r="GNW129" s="114">
        <f t="shared" si="77"/>
        <v>0</v>
      </c>
      <c r="GNX129" s="114">
        <f t="shared" si="77"/>
        <v>0</v>
      </c>
      <c r="GNY129" s="114">
        <f t="shared" si="77"/>
        <v>0</v>
      </c>
      <c r="GNZ129" s="114">
        <f t="shared" si="77"/>
        <v>0</v>
      </c>
      <c r="GOA129" s="114">
        <f t="shared" si="77"/>
        <v>0</v>
      </c>
      <c r="GOB129" s="114">
        <f t="shared" si="77"/>
        <v>0</v>
      </c>
      <c r="GOC129" s="114">
        <f t="shared" si="77"/>
        <v>0</v>
      </c>
      <c r="GOD129" s="114">
        <f t="shared" si="77"/>
        <v>0</v>
      </c>
      <c r="GOE129" s="114">
        <f t="shared" si="77"/>
        <v>0</v>
      </c>
      <c r="GOF129" s="114">
        <f t="shared" si="77"/>
        <v>0</v>
      </c>
      <c r="GOG129" s="114">
        <f t="shared" si="77"/>
        <v>0</v>
      </c>
      <c r="GOH129" s="114">
        <f t="shared" si="77"/>
        <v>0</v>
      </c>
      <c r="GOI129" s="114">
        <f t="shared" si="77"/>
        <v>0</v>
      </c>
      <c r="GOJ129" s="114">
        <f t="shared" si="77"/>
        <v>0</v>
      </c>
      <c r="GOK129" s="114">
        <f t="shared" si="77"/>
        <v>0</v>
      </c>
      <c r="GOL129" s="114">
        <f t="shared" si="77"/>
        <v>0</v>
      </c>
      <c r="GOM129" s="114">
        <f t="shared" si="77"/>
        <v>0</v>
      </c>
      <c r="GON129" s="114">
        <f t="shared" si="77"/>
        <v>0</v>
      </c>
      <c r="GOO129" s="114">
        <f t="shared" si="77"/>
        <v>0</v>
      </c>
      <c r="GOP129" s="114">
        <f t="shared" si="77"/>
        <v>0</v>
      </c>
      <c r="GOQ129" s="114">
        <f t="shared" si="77"/>
        <v>0</v>
      </c>
      <c r="GOR129" s="114">
        <f t="shared" si="77"/>
        <v>0</v>
      </c>
      <c r="GOS129" s="114">
        <f t="shared" si="77"/>
        <v>0</v>
      </c>
      <c r="GOT129" s="114">
        <f t="shared" si="77"/>
        <v>0</v>
      </c>
      <c r="GOU129" s="114">
        <f t="shared" si="77"/>
        <v>0</v>
      </c>
      <c r="GOV129" s="114">
        <f t="shared" si="77"/>
        <v>0</v>
      </c>
      <c r="GOW129" s="114">
        <f t="shared" si="77"/>
        <v>0</v>
      </c>
      <c r="GOX129" s="114">
        <f t="shared" si="77"/>
        <v>0</v>
      </c>
      <c r="GOY129" s="114">
        <f t="shared" si="77"/>
        <v>0</v>
      </c>
      <c r="GOZ129" s="114">
        <f t="shared" si="77"/>
        <v>0</v>
      </c>
      <c r="GPA129" s="114">
        <f t="shared" si="77"/>
        <v>0</v>
      </c>
      <c r="GPB129" s="114">
        <f t="shared" si="77"/>
        <v>0</v>
      </c>
      <c r="GPC129" s="114">
        <f t="shared" si="77"/>
        <v>0</v>
      </c>
      <c r="GPD129" s="114">
        <f t="shared" si="77"/>
        <v>0</v>
      </c>
      <c r="GPE129" s="114">
        <f t="shared" si="77"/>
        <v>0</v>
      </c>
      <c r="GPF129" s="114">
        <f t="shared" si="77"/>
        <v>0</v>
      </c>
      <c r="GPG129" s="114">
        <f t="shared" si="77"/>
        <v>0</v>
      </c>
      <c r="GPH129" s="114">
        <f t="shared" si="77"/>
        <v>0</v>
      </c>
      <c r="GPI129" s="114">
        <f t="shared" si="77"/>
        <v>0</v>
      </c>
      <c r="GPJ129" s="114">
        <f t="shared" si="77"/>
        <v>0</v>
      </c>
      <c r="GPK129" s="114">
        <f t="shared" si="77"/>
        <v>0</v>
      </c>
      <c r="GPL129" s="114">
        <f t="shared" si="77"/>
        <v>0</v>
      </c>
      <c r="GPM129" s="114">
        <f t="shared" si="77"/>
        <v>0</v>
      </c>
      <c r="GPN129" s="114">
        <f t="shared" si="77"/>
        <v>0</v>
      </c>
      <c r="GPO129" s="114">
        <f t="shared" si="77"/>
        <v>0</v>
      </c>
      <c r="GPP129" s="114">
        <f t="shared" si="77"/>
        <v>0</v>
      </c>
      <c r="GPQ129" s="114">
        <f t="shared" si="77"/>
        <v>0</v>
      </c>
      <c r="GPR129" s="114">
        <f t="shared" si="77"/>
        <v>0</v>
      </c>
      <c r="GPS129" s="114">
        <f t="shared" si="77"/>
        <v>0</v>
      </c>
      <c r="GPT129" s="114">
        <f t="shared" si="77"/>
        <v>0</v>
      </c>
      <c r="GPU129" s="114">
        <f t="shared" si="77"/>
        <v>0</v>
      </c>
      <c r="GPV129" s="114">
        <f t="shared" si="77"/>
        <v>0</v>
      </c>
      <c r="GPW129" s="114">
        <f t="shared" si="77"/>
        <v>0</v>
      </c>
      <c r="GPX129" s="114">
        <f t="shared" si="77"/>
        <v>0</v>
      </c>
      <c r="GPY129" s="114">
        <f t="shared" si="77"/>
        <v>0</v>
      </c>
      <c r="GPZ129" s="114">
        <f t="shared" si="77"/>
        <v>0</v>
      </c>
      <c r="GQA129" s="114">
        <f t="shared" si="77"/>
        <v>0</v>
      </c>
      <c r="GQB129" s="114">
        <f t="shared" si="77"/>
        <v>0</v>
      </c>
      <c r="GQC129" s="114">
        <f t="shared" si="77"/>
        <v>0</v>
      </c>
      <c r="GQD129" s="114">
        <f t="shared" si="77"/>
        <v>0</v>
      </c>
      <c r="GQE129" s="114">
        <f t="shared" si="77"/>
        <v>0</v>
      </c>
      <c r="GQF129" s="114">
        <f t="shared" si="77"/>
        <v>0</v>
      </c>
      <c r="GQG129" s="114">
        <f t="shared" si="77"/>
        <v>0</v>
      </c>
      <c r="GQH129" s="114">
        <f t="shared" ref="GQH129:GSS129" si="78">GQH123</f>
        <v>0</v>
      </c>
      <c r="GQI129" s="114">
        <f t="shared" si="78"/>
        <v>0</v>
      </c>
      <c r="GQJ129" s="114">
        <f t="shared" si="78"/>
        <v>0</v>
      </c>
      <c r="GQK129" s="114">
        <f t="shared" si="78"/>
        <v>0</v>
      </c>
      <c r="GQL129" s="114">
        <f t="shared" si="78"/>
        <v>0</v>
      </c>
      <c r="GQM129" s="114">
        <f t="shared" si="78"/>
        <v>0</v>
      </c>
      <c r="GQN129" s="114">
        <f t="shared" si="78"/>
        <v>0</v>
      </c>
      <c r="GQO129" s="114">
        <f t="shared" si="78"/>
        <v>0</v>
      </c>
      <c r="GQP129" s="114">
        <f t="shared" si="78"/>
        <v>0</v>
      </c>
      <c r="GQQ129" s="114">
        <f t="shared" si="78"/>
        <v>0</v>
      </c>
      <c r="GQR129" s="114">
        <f t="shared" si="78"/>
        <v>0</v>
      </c>
      <c r="GQS129" s="114">
        <f t="shared" si="78"/>
        <v>0</v>
      </c>
      <c r="GQT129" s="114">
        <f t="shared" si="78"/>
        <v>0</v>
      </c>
      <c r="GQU129" s="114">
        <f t="shared" si="78"/>
        <v>0</v>
      </c>
      <c r="GQV129" s="114">
        <f t="shared" si="78"/>
        <v>0</v>
      </c>
      <c r="GQW129" s="114">
        <f t="shared" si="78"/>
        <v>0</v>
      </c>
      <c r="GQX129" s="114">
        <f t="shared" si="78"/>
        <v>0</v>
      </c>
      <c r="GQY129" s="114">
        <f t="shared" si="78"/>
        <v>0</v>
      </c>
      <c r="GQZ129" s="114">
        <f t="shared" si="78"/>
        <v>0</v>
      </c>
      <c r="GRA129" s="114">
        <f t="shared" si="78"/>
        <v>0</v>
      </c>
      <c r="GRB129" s="114">
        <f t="shared" si="78"/>
        <v>0</v>
      </c>
      <c r="GRC129" s="114">
        <f t="shared" si="78"/>
        <v>0</v>
      </c>
      <c r="GRD129" s="114">
        <f t="shared" si="78"/>
        <v>0</v>
      </c>
      <c r="GRE129" s="114">
        <f t="shared" si="78"/>
        <v>0</v>
      </c>
      <c r="GRF129" s="114">
        <f t="shared" si="78"/>
        <v>0</v>
      </c>
      <c r="GRG129" s="114">
        <f t="shared" si="78"/>
        <v>0</v>
      </c>
      <c r="GRH129" s="114">
        <f t="shared" si="78"/>
        <v>0</v>
      </c>
      <c r="GRI129" s="114">
        <f t="shared" si="78"/>
        <v>0</v>
      </c>
      <c r="GRJ129" s="114">
        <f t="shared" si="78"/>
        <v>0</v>
      </c>
      <c r="GRK129" s="114">
        <f t="shared" si="78"/>
        <v>0</v>
      </c>
      <c r="GRL129" s="114">
        <f t="shared" si="78"/>
        <v>0</v>
      </c>
      <c r="GRM129" s="114">
        <f t="shared" si="78"/>
        <v>0</v>
      </c>
      <c r="GRN129" s="114">
        <f t="shared" si="78"/>
        <v>0</v>
      </c>
      <c r="GRO129" s="114">
        <f t="shared" si="78"/>
        <v>0</v>
      </c>
      <c r="GRP129" s="114">
        <f t="shared" si="78"/>
        <v>0</v>
      </c>
      <c r="GRQ129" s="114">
        <f t="shared" si="78"/>
        <v>0</v>
      </c>
      <c r="GRR129" s="114">
        <f t="shared" si="78"/>
        <v>0</v>
      </c>
      <c r="GRS129" s="114">
        <f t="shared" si="78"/>
        <v>0</v>
      </c>
      <c r="GRT129" s="114">
        <f t="shared" si="78"/>
        <v>0</v>
      </c>
      <c r="GRU129" s="114">
        <f t="shared" si="78"/>
        <v>0</v>
      </c>
      <c r="GRV129" s="114">
        <f t="shared" si="78"/>
        <v>0</v>
      </c>
      <c r="GRW129" s="114">
        <f t="shared" si="78"/>
        <v>0</v>
      </c>
      <c r="GRX129" s="114">
        <f t="shared" si="78"/>
        <v>0</v>
      </c>
      <c r="GRY129" s="114">
        <f t="shared" si="78"/>
        <v>0</v>
      </c>
      <c r="GRZ129" s="114">
        <f t="shared" si="78"/>
        <v>0</v>
      </c>
      <c r="GSA129" s="114">
        <f t="shared" si="78"/>
        <v>0</v>
      </c>
      <c r="GSB129" s="114">
        <f t="shared" si="78"/>
        <v>0</v>
      </c>
      <c r="GSC129" s="114">
        <f t="shared" si="78"/>
        <v>0</v>
      </c>
      <c r="GSD129" s="114">
        <f t="shared" si="78"/>
        <v>0</v>
      </c>
      <c r="GSE129" s="114">
        <f t="shared" si="78"/>
        <v>0</v>
      </c>
      <c r="GSF129" s="114">
        <f t="shared" si="78"/>
        <v>0</v>
      </c>
      <c r="GSG129" s="114">
        <f t="shared" si="78"/>
        <v>0</v>
      </c>
      <c r="GSH129" s="114">
        <f t="shared" si="78"/>
        <v>0</v>
      </c>
      <c r="GSI129" s="114">
        <f t="shared" si="78"/>
        <v>0</v>
      </c>
      <c r="GSJ129" s="114">
        <f t="shared" si="78"/>
        <v>0</v>
      </c>
      <c r="GSK129" s="114">
        <f t="shared" si="78"/>
        <v>0</v>
      </c>
      <c r="GSL129" s="114">
        <f t="shared" si="78"/>
        <v>0</v>
      </c>
      <c r="GSM129" s="114">
        <f t="shared" si="78"/>
        <v>0</v>
      </c>
      <c r="GSN129" s="114">
        <f t="shared" si="78"/>
        <v>0</v>
      </c>
      <c r="GSO129" s="114">
        <f t="shared" si="78"/>
        <v>0</v>
      </c>
      <c r="GSP129" s="114">
        <f t="shared" si="78"/>
        <v>0</v>
      </c>
      <c r="GSQ129" s="114">
        <f t="shared" si="78"/>
        <v>0</v>
      </c>
      <c r="GSR129" s="114">
        <f t="shared" si="78"/>
        <v>0</v>
      </c>
      <c r="GSS129" s="114">
        <f t="shared" si="78"/>
        <v>0</v>
      </c>
      <c r="GST129" s="114">
        <f t="shared" ref="GST129:GVE129" si="79">GST123</f>
        <v>0</v>
      </c>
      <c r="GSU129" s="114">
        <f t="shared" si="79"/>
        <v>0</v>
      </c>
      <c r="GSV129" s="114">
        <f t="shared" si="79"/>
        <v>0</v>
      </c>
      <c r="GSW129" s="114">
        <f t="shared" si="79"/>
        <v>0</v>
      </c>
      <c r="GSX129" s="114">
        <f t="shared" si="79"/>
        <v>0</v>
      </c>
      <c r="GSY129" s="114">
        <f t="shared" si="79"/>
        <v>0</v>
      </c>
      <c r="GSZ129" s="114">
        <f t="shared" si="79"/>
        <v>0</v>
      </c>
      <c r="GTA129" s="114">
        <f t="shared" si="79"/>
        <v>0</v>
      </c>
      <c r="GTB129" s="114">
        <f t="shared" si="79"/>
        <v>0</v>
      </c>
      <c r="GTC129" s="114">
        <f t="shared" si="79"/>
        <v>0</v>
      </c>
      <c r="GTD129" s="114">
        <f t="shared" si="79"/>
        <v>0</v>
      </c>
      <c r="GTE129" s="114">
        <f t="shared" si="79"/>
        <v>0</v>
      </c>
      <c r="GTF129" s="114">
        <f t="shared" si="79"/>
        <v>0</v>
      </c>
      <c r="GTG129" s="114">
        <f t="shared" si="79"/>
        <v>0</v>
      </c>
      <c r="GTH129" s="114">
        <f t="shared" si="79"/>
        <v>0</v>
      </c>
      <c r="GTI129" s="114">
        <f t="shared" si="79"/>
        <v>0</v>
      </c>
      <c r="GTJ129" s="114">
        <f t="shared" si="79"/>
        <v>0</v>
      </c>
      <c r="GTK129" s="114">
        <f t="shared" si="79"/>
        <v>0</v>
      </c>
      <c r="GTL129" s="114">
        <f t="shared" si="79"/>
        <v>0</v>
      </c>
      <c r="GTM129" s="114">
        <f t="shared" si="79"/>
        <v>0</v>
      </c>
      <c r="GTN129" s="114">
        <f t="shared" si="79"/>
        <v>0</v>
      </c>
      <c r="GTO129" s="114">
        <f t="shared" si="79"/>
        <v>0</v>
      </c>
      <c r="GTP129" s="114">
        <f t="shared" si="79"/>
        <v>0</v>
      </c>
      <c r="GTQ129" s="114">
        <f t="shared" si="79"/>
        <v>0</v>
      </c>
      <c r="GTR129" s="114">
        <f t="shared" si="79"/>
        <v>0</v>
      </c>
      <c r="GTS129" s="114">
        <f t="shared" si="79"/>
        <v>0</v>
      </c>
      <c r="GTT129" s="114">
        <f t="shared" si="79"/>
        <v>0</v>
      </c>
      <c r="GTU129" s="114">
        <f t="shared" si="79"/>
        <v>0</v>
      </c>
      <c r="GTV129" s="114">
        <f t="shared" si="79"/>
        <v>0</v>
      </c>
      <c r="GTW129" s="114">
        <f t="shared" si="79"/>
        <v>0</v>
      </c>
      <c r="GTX129" s="114">
        <f t="shared" si="79"/>
        <v>0</v>
      </c>
      <c r="GTY129" s="114">
        <f t="shared" si="79"/>
        <v>0</v>
      </c>
      <c r="GTZ129" s="114">
        <f t="shared" si="79"/>
        <v>0</v>
      </c>
      <c r="GUA129" s="114">
        <f t="shared" si="79"/>
        <v>0</v>
      </c>
      <c r="GUB129" s="114">
        <f t="shared" si="79"/>
        <v>0</v>
      </c>
      <c r="GUC129" s="114">
        <f t="shared" si="79"/>
        <v>0</v>
      </c>
      <c r="GUD129" s="114">
        <f t="shared" si="79"/>
        <v>0</v>
      </c>
      <c r="GUE129" s="114">
        <f t="shared" si="79"/>
        <v>0</v>
      </c>
      <c r="GUF129" s="114">
        <f t="shared" si="79"/>
        <v>0</v>
      </c>
      <c r="GUG129" s="114">
        <f t="shared" si="79"/>
        <v>0</v>
      </c>
      <c r="GUH129" s="114">
        <f t="shared" si="79"/>
        <v>0</v>
      </c>
      <c r="GUI129" s="114">
        <f t="shared" si="79"/>
        <v>0</v>
      </c>
      <c r="GUJ129" s="114">
        <f t="shared" si="79"/>
        <v>0</v>
      </c>
      <c r="GUK129" s="114">
        <f t="shared" si="79"/>
        <v>0</v>
      </c>
      <c r="GUL129" s="114">
        <f t="shared" si="79"/>
        <v>0</v>
      </c>
      <c r="GUM129" s="114">
        <f t="shared" si="79"/>
        <v>0</v>
      </c>
      <c r="GUN129" s="114">
        <f t="shared" si="79"/>
        <v>0</v>
      </c>
      <c r="GUO129" s="114">
        <f t="shared" si="79"/>
        <v>0</v>
      </c>
      <c r="GUP129" s="114">
        <f t="shared" si="79"/>
        <v>0</v>
      </c>
      <c r="GUQ129" s="114">
        <f t="shared" si="79"/>
        <v>0</v>
      </c>
      <c r="GUR129" s="114">
        <f t="shared" si="79"/>
        <v>0</v>
      </c>
      <c r="GUS129" s="114">
        <f t="shared" si="79"/>
        <v>0</v>
      </c>
      <c r="GUT129" s="114">
        <f t="shared" si="79"/>
        <v>0</v>
      </c>
      <c r="GUU129" s="114">
        <f t="shared" si="79"/>
        <v>0</v>
      </c>
      <c r="GUV129" s="114">
        <f t="shared" si="79"/>
        <v>0</v>
      </c>
      <c r="GUW129" s="114">
        <f t="shared" si="79"/>
        <v>0</v>
      </c>
      <c r="GUX129" s="114">
        <f t="shared" si="79"/>
        <v>0</v>
      </c>
      <c r="GUY129" s="114">
        <f t="shared" si="79"/>
        <v>0</v>
      </c>
      <c r="GUZ129" s="114">
        <f t="shared" si="79"/>
        <v>0</v>
      </c>
      <c r="GVA129" s="114">
        <f t="shared" si="79"/>
        <v>0</v>
      </c>
      <c r="GVB129" s="114">
        <f t="shared" si="79"/>
        <v>0</v>
      </c>
      <c r="GVC129" s="114">
        <f t="shared" si="79"/>
        <v>0</v>
      </c>
      <c r="GVD129" s="114">
        <f t="shared" si="79"/>
        <v>0</v>
      </c>
      <c r="GVE129" s="114">
        <f t="shared" si="79"/>
        <v>0</v>
      </c>
      <c r="GVF129" s="114">
        <f t="shared" ref="GVF129:GXQ129" si="80">GVF123</f>
        <v>0</v>
      </c>
      <c r="GVG129" s="114">
        <f t="shared" si="80"/>
        <v>0</v>
      </c>
      <c r="GVH129" s="114">
        <f t="shared" si="80"/>
        <v>0</v>
      </c>
      <c r="GVI129" s="114">
        <f t="shared" si="80"/>
        <v>0</v>
      </c>
      <c r="GVJ129" s="114">
        <f t="shared" si="80"/>
        <v>0</v>
      </c>
      <c r="GVK129" s="114">
        <f t="shared" si="80"/>
        <v>0</v>
      </c>
      <c r="GVL129" s="114">
        <f t="shared" si="80"/>
        <v>0</v>
      </c>
      <c r="GVM129" s="114">
        <f t="shared" si="80"/>
        <v>0</v>
      </c>
      <c r="GVN129" s="114">
        <f t="shared" si="80"/>
        <v>0</v>
      </c>
      <c r="GVO129" s="114">
        <f t="shared" si="80"/>
        <v>0</v>
      </c>
      <c r="GVP129" s="114">
        <f t="shared" si="80"/>
        <v>0</v>
      </c>
      <c r="GVQ129" s="114">
        <f t="shared" si="80"/>
        <v>0</v>
      </c>
      <c r="GVR129" s="114">
        <f t="shared" si="80"/>
        <v>0</v>
      </c>
      <c r="GVS129" s="114">
        <f t="shared" si="80"/>
        <v>0</v>
      </c>
      <c r="GVT129" s="114">
        <f t="shared" si="80"/>
        <v>0</v>
      </c>
      <c r="GVU129" s="114">
        <f t="shared" si="80"/>
        <v>0</v>
      </c>
      <c r="GVV129" s="114">
        <f t="shared" si="80"/>
        <v>0</v>
      </c>
      <c r="GVW129" s="114">
        <f t="shared" si="80"/>
        <v>0</v>
      </c>
      <c r="GVX129" s="114">
        <f t="shared" si="80"/>
        <v>0</v>
      </c>
      <c r="GVY129" s="114">
        <f t="shared" si="80"/>
        <v>0</v>
      </c>
      <c r="GVZ129" s="114">
        <f t="shared" si="80"/>
        <v>0</v>
      </c>
      <c r="GWA129" s="114">
        <f t="shared" si="80"/>
        <v>0</v>
      </c>
      <c r="GWB129" s="114">
        <f t="shared" si="80"/>
        <v>0</v>
      </c>
      <c r="GWC129" s="114">
        <f t="shared" si="80"/>
        <v>0</v>
      </c>
      <c r="GWD129" s="114">
        <f t="shared" si="80"/>
        <v>0</v>
      </c>
      <c r="GWE129" s="114">
        <f t="shared" si="80"/>
        <v>0</v>
      </c>
      <c r="GWF129" s="114">
        <f t="shared" si="80"/>
        <v>0</v>
      </c>
      <c r="GWG129" s="114">
        <f t="shared" si="80"/>
        <v>0</v>
      </c>
      <c r="GWH129" s="114">
        <f t="shared" si="80"/>
        <v>0</v>
      </c>
      <c r="GWI129" s="114">
        <f t="shared" si="80"/>
        <v>0</v>
      </c>
      <c r="GWJ129" s="114">
        <f t="shared" si="80"/>
        <v>0</v>
      </c>
      <c r="GWK129" s="114">
        <f t="shared" si="80"/>
        <v>0</v>
      </c>
      <c r="GWL129" s="114">
        <f t="shared" si="80"/>
        <v>0</v>
      </c>
      <c r="GWM129" s="114">
        <f t="shared" si="80"/>
        <v>0</v>
      </c>
      <c r="GWN129" s="114">
        <f t="shared" si="80"/>
        <v>0</v>
      </c>
      <c r="GWO129" s="114">
        <f t="shared" si="80"/>
        <v>0</v>
      </c>
      <c r="GWP129" s="114">
        <f t="shared" si="80"/>
        <v>0</v>
      </c>
      <c r="GWQ129" s="114">
        <f t="shared" si="80"/>
        <v>0</v>
      </c>
      <c r="GWR129" s="114">
        <f t="shared" si="80"/>
        <v>0</v>
      </c>
      <c r="GWS129" s="114">
        <f t="shared" si="80"/>
        <v>0</v>
      </c>
      <c r="GWT129" s="114">
        <f t="shared" si="80"/>
        <v>0</v>
      </c>
      <c r="GWU129" s="114">
        <f t="shared" si="80"/>
        <v>0</v>
      </c>
      <c r="GWV129" s="114">
        <f t="shared" si="80"/>
        <v>0</v>
      </c>
      <c r="GWW129" s="114">
        <f t="shared" si="80"/>
        <v>0</v>
      </c>
      <c r="GWX129" s="114">
        <f t="shared" si="80"/>
        <v>0</v>
      </c>
      <c r="GWY129" s="114">
        <f t="shared" si="80"/>
        <v>0</v>
      </c>
      <c r="GWZ129" s="114">
        <f t="shared" si="80"/>
        <v>0</v>
      </c>
      <c r="GXA129" s="114">
        <f t="shared" si="80"/>
        <v>0</v>
      </c>
      <c r="GXB129" s="114">
        <f t="shared" si="80"/>
        <v>0</v>
      </c>
      <c r="GXC129" s="114">
        <f t="shared" si="80"/>
        <v>0</v>
      </c>
      <c r="GXD129" s="114">
        <f t="shared" si="80"/>
        <v>0</v>
      </c>
      <c r="GXE129" s="114">
        <f t="shared" si="80"/>
        <v>0</v>
      </c>
      <c r="GXF129" s="114">
        <f t="shared" si="80"/>
        <v>0</v>
      </c>
      <c r="GXG129" s="114">
        <f t="shared" si="80"/>
        <v>0</v>
      </c>
      <c r="GXH129" s="114">
        <f t="shared" si="80"/>
        <v>0</v>
      </c>
      <c r="GXI129" s="114">
        <f t="shared" si="80"/>
        <v>0</v>
      </c>
      <c r="GXJ129" s="114">
        <f t="shared" si="80"/>
        <v>0</v>
      </c>
      <c r="GXK129" s="114">
        <f t="shared" si="80"/>
        <v>0</v>
      </c>
      <c r="GXL129" s="114">
        <f t="shared" si="80"/>
        <v>0</v>
      </c>
      <c r="GXM129" s="114">
        <f t="shared" si="80"/>
        <v>0</v>
      </c>
      <c r="GXN129" s="114">
        <f t="shared" si="80"/>
        <v>0</v>
      </c>
      <c r="GXO129" s="114">
        <f t="shared" si="80"/>
        <v>0</v>
      </c>
      <c r="GXP129" s="114">
        <f t="shared" si="80"/>
        <v>0</v>
      </c>
      <c r="GXQ129" s="114">
        <f t="shared" si="80"/>
        <v>0</v>
      </c>
      <c r="GXR129" s="114">
        <f t="shared" ref="GXR129:HAC129" si="81">GXR123</f>
        <v>0</v>
      </c>
      <c r="GXS129" s="114">
        <f t="shared" si="81"/>
        <v>0</v>
      </c>
      <c r="GXT129" s="114">
        <f t="shared" si="81"/>
        <v>0</v>
      </c>
      <c r="GXU129" s="114">
        <f t="shared" si="81"/>
        <v>0</v>
      </c>
      <c r="GXV129" s="114">
        <f t="shared" si="81"/>
        <v>0</v>
      </c>
      <c r="GXW129" s="114">
        <f t="shared" si="81"/>
        <v>0</v>
      </c>
      <c r="GXX129" s="114">
        <f t="shared" si="81"/>
        <v>0</v>
      </c>
      <c r="GXY129" s="114">
        <f t="shared" si="81"/>
        <v>0</v>
      </c>
      <c r="GXZ129" s="114">
        <f t="shared" si="81"/>
        <v>0</v>
      </c>
      <c r="GYA129" s="114">
        <f t="shared" si="81"/>
        <v>0</v>
      </c>
      <c r="GYB129" s="114">
        <f t="shared" si="81"/>
        <v>0</v>
      </c>
      <c r="GYC129" s="114">
        <f t="shared" si="81"/>
        <v>0</v>
      </c>
      <c r="GYD129" s="114">
        <f t="shared" si="81"/>
        <v>0</v>
      </c>
      <c r="GYE129" s="114">
        <f t="shared" si="81"/>
        <v>0</v>
      </c>
      <c r="GYF129" s="114">
        <f t="shared" si="81"/>
        <v>0</v>
      </c>
      <c r="GYG129" s="114">
        <f t="shared" si="81"/>
        <v>0</v>
      </c>
      <c r="GYH129" s="114">
        <f t="shared" si="81"/>
        <v>0</v>
      </c>
      <c r="GYI129" s="114">
        <f t="shared" si="81"/>
        <v>0</v>
      </c>
      <c r="GYJ129" s="114">
        <f t="shared" si="81"/>
        <v>0</v>
      </c>
      <c r="GYK129" s="114">
        <f t="shared" si="81"/>
        <v>0</v>
      </c>
      <c r="GYL129" s="114">
        <f t="shared" si="81"/>
        <v>0</v>
      </c>
      <c r="GYM129" s="114">
        <f t="shared" si="81"/>
        <v>0</v>
      </c>
      <c r="GYN129" s="114">
        <f t="shared" si="81"/>
        <v>0</v>
      </c>
      <c r="GYO129" s="114">
        <f t="shared" si="81"/>
        <v>0</v>
      </c>
      <c r="GYP129" s="114">
        <f t="shared" si="81"/>
        <v>0</v>
      </c>
      <c r="GYQ129" s="114">
        <f t="shared" si="81"/>
        <v>0</v>
      </c>
      <c r="GYR129" s="114">
        <f t="shared" si="81"/>
        <v>0</v>
      </c>
      <c r="GYS129" s="114">
        <f t="shared" si="81"/>
        <v>0</v>
      </c>
      <c r="GYT129" s="114">
        <f t="shared" si="81"/>
        <v>0</v>
      </c>
      <c r="GYU129" s="114">
        <f t="shared" si="81"/>
        <v>0</v>
      </c>
      <c r="GYV129" s="114">
        <f t="shared" si="81"/>
        <v>0</v>
      </c>
      <c r="GYW129" s="114">
        <f t="shared" si="81"/>
        <v>0</v>
      </c>
      <c r="GYX129" s="114">
        <f t="shared" si="81"/>
        <v>0</v>
      </c>
      <c r="GYY129" s="114">
        <f t="shared" si="81"/>
        <v>0</v>
      </c>
      <c r="GYZ129" s="114">
        <f t="shared" si="81"/>
        <v>0</v>
      </c>
      <c r="GZA129" s="114">
        <f t="shared" si="81"/>
        <v>0</v>
      </c>
      <c r="GZB129" s="114">
        <f t="shared" si="81"/>
        <v>0</v>
      </c>
      <c r="GZC129" s="114">
        <f t="shared" si="81"/>
        <v>0</v>
      </c>
      <c r="GZD129" s="114">
        <f t="shared" si="81"/>
        <v>0</v>
      </c>
      <c r="GZE129" s="114">
        <f t="shared" si="81"/>
        <v>0</v>
      </c>
      <c r="GZF129" s="114">
        <f t="shared" si="81"/>
        <v>0</v>
      </c>
      <c r="GZG129" s="114">
        <f t="shared" si="81"/>
        <v>0</v>
      </c>
      <c r="GZH129" s="114">
        <f t="shared" si="81"/>
        <v>0</v>
      </c>
      <c r="GZI129" s="114">
        <f t="shared" si="81"/>
        <v>0</v>
      </c>
      <c r="GZJ129" s="114">
        <f t="shared" si="81"/>
        <v>0</v>
      </c>
      <c r="GZK129" s="114">
        <f t="shared" si="81"/>
        <v>0</v>
      </c>
      <c r="GZL129" s="114">
        <f t="shared" si="81"/>
        <v>0</v>
      </c>
      <c r="GZM129" s="114">
        <f t="shared" si="81"/>
        <v>0</v>
      </c>
      <c r="GZN129" s="114">
        <f t="shared" si="81"/>
        <v>0</v>
      </c>
      <c r="GZO129" s="114">
        <f t="shared" si="81"/>
        <v>0</v>
      </c>
      <c r="GZP129" s="114">
        <f t="shared" si="81"/>
        <v>0</v>
      </c>
      <c r="GZQ129" s="114">
        <f t="shared" si="81"/>
        <v>0</v>
      </c>
      <c r="GZR129" s="114">
        <f t="shared" si="81"/>
        <v>0</v>
      </c>
      <c r="GZS129" s="114">
        <f t="shared" si="81"/>
        <v>0</v>
      </c>
      <c r="GZT129" s="114">
        <f t="shared" si="81"/>
        <v>0</v>
      </c>
      <c r="GZU129" s="114">
        <f t="shared" si="81"/>
        <v>0</v>
      </c>
      <c r="GZV129" s="114">
        <f t="shared" si="81"/>
        <v>0</v>
      </c>
      <c r="GZW129" s="114">
        <f t="shared" si="81"/>
        <v>0</v>
      </c>
      <c r="GZX129" s="114">
        <f t="shared" si="81"/>
        <v>0</v>
      </c>
      <c r="GZY129" s="114">
        <f t="shared" si="81"/>
        <v>0</v>
      </c>
      <c r="GZZ129" s="114">
        <f t="shared" si="81"/>
        <v>0</v>
      </c>
      <c r="HAA129" s="114">
        <f t="shared" si="81"/>
        <v>0</v>
      </c>
      <c r="HAB129" s="114">
        <f t="shared" si="81"/>
        <v>0</v>
      </c>
      <c r="HAC129" s="114">
        <f t="shared" si="81"/>
        <v>0</v>
      </c>
      <c r="HAD129" s="114">
        <f t="shared" ref="HAD129:HCO129" si="82">HAD123</f>
        <v>0</v>
      </c>
      <c r="HAE129" s="114">
        <f t="shared" si="82"/>
        <v>0</v>
      </c>
      <c r="HAF129" s="114">
        <f t="shared" si="82"/>
        <v>0</v>
      </c>
      <c r="HAG129" s="114">
        <f t="shared" si="82"/>
        <v>0</v>
      </c>
      <c r="HAH129" s="114">
        <f t="shared" si="82"/>
        <v>0</v>
      </c>
      <c r="HAI129" s="114">
        <f t="shared" si="82"/>
        <v>0</v>
      </c>
      <c r="HAJ129" s="114">
        <f t="shared" si="82"/>
        <v>0</v>
      </c>
      <c r="HAK129" s="114">
        <f t="shared" si="82"/>
        <v>0</v>
      </c>
      <c r="HAL129" s="114">
        <f t="shared" si="82"/>
        <v>0</v>
      </c>
      <c r="HAM129" s="114">
        <f t="shared" si="82"/>
        <v>0</v>
      </c>
      <c r="HAN129" s="114">
        <f t="shared" si="82"/>
        <v>0</v>
      </c>
      <c r="HAO129" s="114">
        <f t="shared" si="82"/>
        <v>0</v>
      </c>
      <c r="HAP129" s="114">
        <f t="shared" si="82"/>
        <v>0</v>
      </c>
      <c r="HAQ129" s="114">
        <f t="shared" si="82"/>
        <v>0</v>
      </c>
      <c r="HAR129" s="114">
        <f t="shared" si="82"/>
        <v>0</v>
      </c>
      <c r="HAS129" s="114">
        <f t="shared" si="82"/>
        <v>0</v>
      </c>
      <c r="HAT129" s="114">
        <f t="shared" si="82"/>
        <v>0</v>
      </c>
      <c r="HAU129" s="114">
        <f t="shared" si="82"/>
        <v>0</v>
      </c>
      <c r="HAV129" s="114">
        <f t="shared" si="82"/>
        <v>0</v>
      </c>
      <c r="HAW129" s="114">
        <f t="shared" si="82"/>
        <v>0</v>
      </c>
      <c r="HAX129" s="114">
        <f t="shared" si="82"/>
        <v>0</v>
      </c>
      <c r="HAY129" s="114">
        <f t="shared" si="82"/>
        <v>0</v>
      </c>
      <c r="HAZ129" s="114">
        <f t="shared" si="82"/>
        <v>0</v>
      </c>
      <c r="HBA129" s="114">
        <f t="shared" si="82"/>
        <v>0</v>
      </c>
      <c r="HBB129" s="114">
        <f t="shared" si="82"/>
        <v>0</v>
      </c>
      <c r="HBC129" s="114">
        <f t="shared" si="82"/>
        <v>0</v>
      </c>
      <c r="HBD129" s="114">
        <f t="shared" si="82"/>
        <v>0</v>
      </c>
      <c r="HBE129" s="114">
        <f t="shared" si="82"/>
        <v>0</v>
      </c>
      <c r="HBF129" s="114">
        <f t="shared" si="82"/>
        <v>0</v>
      </c>
      <c r="HBG129" s="114">
        <f t="shared" si="82"/>
        <v>0</v>
      </c>
      <c r="HBH129" s="114">
        <f t="shared" si="82"/>
        <v>0</v>
      </c>
      <c r="HBI129" s="114">
        <f t="shared" si="82"/>
        <v>0</v>
      </c>
      <c r="HBJ129" s="114">
        <f t="shared" si="82"/>
        <v>0</v>
      </c>
      <c r="HBK129" s="114">
        <f t="shared" si="82"/>
        <v>0</v>
      </c>
      <c r="HBL129" s="114">
        <f t="shared" si="82"/>
        <v>0</v>
      </c>
      <c r="HBM129" s="114">
        <f t="shared" si="82"/>
        <v>0</v>
      </c>
      <c r="HBN129" s="114">
        <f t="shared" si="82"/>
        <v>0</v>
      </c>
      <c r="HBO129" s="114">
        <f t="shared" si="82"/>
        <v>0</v>
      </c>
      <c r="HBP129" s="114">
        <f t="shared" si="82"/>
        <v>0</v>
      </c>
      <c r="HBQ129" s="114">
        <f t="shared" si="82"/>
        <v>0</v>
      </c>
      <c r="HBR129" s="114">
        <f t="shared" si="82"/>
        <v>0</v>
      </c>
      <c r="HBS129" s="114">
        <f t="shared" si="82"/>
        <v>0</v>
      </c>
      <c r="HBT129" s="114">
        <f t="shared" si="82"/>
        <v>0</v>
      </c>
      <c r="HBU129" s="114">
        <f t="shared" si="82"/>
        <v>0</v>
      </c>
      <c r="HBV129" s="114">
        <f t="shared" si="82"/>
        <v>0</v>
      </c>
      <c r="HBW129" s="114">
        <f t="shared" si="82"/>
        <v>0</v>
      </c>
      <c r="HBX129" s="114">
        <f t="shared" si="82"/>
        <v>0</v>
      </c>
      <c r="HBY129" s="114">
        <f t="shared" si="82"/>
        <v>0</v>
      </c>
      <c r="HBZ129" s="114">
        <f t="shared" si="82"/>
        <v>0</v>
      </c>
      <c r="HCA129" s="114">
        <f t="shared" si="82"/>
        <v>0</v>
      </c>
      <c r="HCB129" s="114">
        <f t="shared" si="82"/>
        <v>0</v>
      </c>
      <c r="HCC129" s="114">
        <f t="shared" si="82"/>
        <v>0</v>
      </c>
      <c r="HCD129" s="114">
        <f t="shared" si="82"/>
        <v>0</v>
      </c>
      <c r="HCE129" s="114">
        <f t="shared" si="82"/>
        <v>0</v>
      </c>
      <c r="HCF129" s="114">
        <f t="shared" si="82"/>
        <v>0</v>
      </c>
      <c r="HCG129" s="114">
        <f t="shared" si="82"/>
        <v>0</v>
      </c>
      <c r="HCH129" s="114">
        <f t="shared" si="82"/>
        <v>0</v>
      </c>
      <c r="HCI129" s="114">
        <f t="shared" si="82"/>
        <v>0</v>
      </c>
      <c r="HCJ129" s="114">
        <f t="shared" si="82"/>
        <v>0</v>
      </c>
      <c r="HCK129" s="114">
        <f t="shared" si="82"/>
        <v>0</v>
      </c>
      <c r="HCL129" s="114">
        <f t="shared" si="82"/>
        <v>0</v>
      </c>
      <c r="HCM129" s="114">
        <f t="shared" si="82"/>
        <v>0</v>
      </c>
      <c r="HCN129" s="114">
        <f t="shared" si="82"/>
        <v>0</v>
      </c>
      <c r="HCO129" s="114">
        <f t="shared" si="82"/>
        <v>0</v>
      </c>
      <c r="HCP129" s="114">
        <f t="shared" ref="HCP129:HFA129" si="83">HCP123</f>
        <v>0</v>
      </c>
      <c r="HCQ129" s="114">
        <f t="shared" si="83"/>
        <v>0</v>
      </c>
      <c r="HCR129" s="114">
        <f t="shared" si="83"/>
        <v>0</v>
      </c>
      <c r="HCS129" s="114">
        <f t="shared" si="83"/>
        <v>0</v>
      </c>
      <c r="HCT129" s="114">
        <f t="shared" si="83"/>
        <v>0</v>
      </c>
      <c r="HCU129" s="114">
        <f t="shared" si="83"/>
        <v>0</v>
      </c>
      <c r="HCV129" s="114">
        <f t="shared" si="83"/>
        <v>0</v>
      </c>
      <c r="HCW129" s="114">
        <f t="shared" si="83"/>
        <v>0</v>
      </c>
      <c r="HCX129" s="114">
        <f t="shared" si="83"/>
        <v>0</v>
      </c>
      <c r="HCY129" s="114">
        <f t="shared" si="83"/>
        <v>0</v>
      </c>
      <c r="HCZ129" s="114">
        <f t="shared" si="83"/>
        <v>0</v>
      </c>
      <c r="HDA129" s="114">
        <f t="shared" si="83"/>
        <v>0</v>
      </c>
      <c r="HDB129" s="114">
        <f t="shared" si="83"/>
        <v>0</v>
      </c>
      <c r="HDC129" s="114">
        <f t="shared" si="83"/>
        <v>0</v>
      </c>
      <c r="HDD129" s="114">
        <f t="shared" si="83"/>
        <v>0</v>
      </c>
      <c r="HDE129" s="114">
        <f t="shared" si="83"/>
        <v>0</v>
      </c>
      <c r="HDF129" s="114">
        <f t="shared" si="83"/>
        <v>0</v>
      </c>
      <c r="HDG129" s="114">
        <f t="shared" si="83"/>
        <v>0</v>
      </c>
      <c r="HDH129" s="114">
        <f t="shared" si="83"/>
        <v>0</v>
      </c>
      <c r="HDI129" s="114">
        <f t="shared" si="83"/>
        <v>0</v>
      </c>
      <c r="HDJ129" s="114">
        <f t="shared" si="83"/>
        <v>0</v>
      </c>
      <c r="HDK129" s="114">
        <f t="shared" si="83"/>
        <v>0</v>
      </c>
      <c r="HDL129" s="114">
        <f t="shared" si="83"/>
        <v>0</v>
      </c>
      <c r="HDM129" s="114">
        <f t="shared" si="83"/>
        <v>0</v>
      </c>
      <c r="HDN129" s="114">
        <f t="shared" si="83"/>
        <v>0</v>
      </c>
      <c r="HDO129" s="114">
        <f t="shared" si="83"/>
        <v>0</v>
      </c>
      <c r="HDP129" s="114">
        <f t="shared" si="83"/>
        <v>0</v>
      </c>
      <c r="HDQ129" s="114">
        <f t="shared" si="83"/>
        <v>0</v>
      </c>
      <c r="HDR129" s="114">
        <f t="shared" si="83"/>
        <v>0</v>
      </c>
      <c r="HDS129" s="114">
        <f t="shared" si="83"/>
        <v>0</v>
      </c>
      <c r="HDT129" s="114">
        <f t="shared" si="83"/>
        <v>0</v>
      </c>
      <c r="HDU129" s="114">
        <f t="shared" si="83"/>
        <v>0</v>
      </c>
      <c r="HDV129" s="114">
        <f t="shared" si="83"/>
        <v>0</v>
      </c>
      <c r="HDW129" s="114">
        <f t="shared" si="83"/>
        <v>0</v>
      </c>
      <c r="HDX129" s="114">
        <f t="shared" si="83"/>
        <v>0</v>
      </c>
      <c r="HDY129" s="114">
        <f t="shared" si="83"/>
        <v>0</v>
      </c>
      <c r="HDZ129" s="114">
        <f t="shared" si="83"/>
        <v>0</v>
      </c>
      <c r="HEA129" s="114">
        <f t="shared" si="83"/>
        <v>0</v>
      </c>
      <c r="HEB129" s="114">
        <f t="shared" si="83"/>
        <v>0</v>
      </c>
      <c r="HEC129" s="114">
        <f t="shared" si="83"/>
        <v>0</v>
      </c>
      <c r="HED129" s="114">
        <f t="shared" si="83"/>
        <v>0</v>
      </c>
      <c r="HEE129" s="114">
        <f t="shared" si="83"/>
        <v>0</v>
      </c>
      <c r="HEF129" s="114">
        <f t="shared" si="83"/>
        <v>0</v>
      </c>
      <c r="HEG129" s="114">
        <f t="shared" si="83"/>
        <v>0</v>
      </c>
      <c r="HEH129" s="114">
        <f t="shared" si="83"/>
        <v>0</v>
      </c>
      <c r="HEI129" s="114">
        <f t="shared" si="83"/>
        <v>0</v>
      </c>
      <c r="HEJ129" s="114">
        <f t="shared" si="83"/>
        <v>0</v>
      </c>
      <c r="HEK129" s="114">
        <f t="shared" si="83"/>
        <v>0</v>
      </c>
      <c r="HEL129" s="114">
        <f t="shared" si="83"/>
        <v>0</v>
      </c>
      <c r="HEM129" s="114">
        <f t="shared" si="83"/>
        <v>0</v>
      </c>
      <c r="HEN129" s="114">
        <f t="shared" si="83"/>
        <v>0</v>
      </c>
      <c r="HEO129" s="114">
        <f t="shared" si="83"/>
        <v>0</v>
      </c>
      <c r="HEP129" s="114">
        <f t="shared" si="83"/>
        <v>0</v>
      </c>
      <c r="HEQ129" s="114">
        <f t="shared" si="83"/>
        <v>0</v>
      </c>
      <c r="HER129" s="114">
        <f t="shared" si="83"/>
        <v>0</v>
      </c>
      <c r="HES129" s="114">
        <f t="shared" si="83"/>
        <v>0</v>
      </c>
      <c r="HET129" s="114">
        <f t="shared" si="83"/>
        <v>0</v>
      </c>
      <c r="HEU129" s="114">
        <f t="shared" si="83"/>
        <v>0</v>
      </c>
      <c r="HEV129" s="114">
        <f t="shared" si="83"/>
        <v>0</v>
      </c>
      <c r="HEW129" s="114">
        <f t="shared" si="83"/>
        <v>0</v>
      </c>
      <c r="HEX129" s="114">
        <f t="shared" si="83"/>
        <v>0</v>
      </c>
      <c r="HEY129" s="114">
        <f t="shared" si="83"/>
        <v>0</v>
      </c>
      <c r="HEZ129" s="114">
        <f t="shared" si="83"/>
        <v>0</v>
      </c>
      <c r="HFA129" s="114">
        <f t="shared" si="83"/>
        <v>0</v>
      </c>
      <c r="HFB129" s="114">
        <f t="shared" ref="HFB129:HHM129" si="84">HFB123</f>
        <v>0</v>
      </c>
      <c r="HFC129" s="114">
        <f t="shared" si="84"/>
        <v>0</v>
      </c>
      <c r="HFD129" s="114">
        <f t="shared" si="84"/>
        <v>0</v>
      </c>
      <c r="HFE129" s="114">
        <f t="shared" si="84"/>
        <v>0</v>
      </c>
      <c r="HFF129" s="114">
        <f t="shared" si="84"/>
        <v>0</v>
      </c>
      <c r="HFG129" s="114">
        <f t="shared" si="84"/>
        <v>0</v>
      </c>
      <c r="HFH129" s="114">
        <f t="shared" si="84"/>
        <v>0</v>
      </c>
      <c r="HFI129" s="114">
        <f t="shared" si="84"/>
        <v>0</v>
      </c>
      <c r="HFJ129" s="114">
        <f t="shared" si="84"/>
        <v>0</v>
      </c>
      <c r="HFK129" s="114">
        <f t="shared" si="84"/>
        <v>0</v>
      </c>
      <c r="HFL129" s="114">
        <f t="shared" si="84"/>
        <v>0</v>
      </c>
      <c r="HFM129" s="114">
        <f t="shared" si="84"/>
        <v>0</v>
      </c>
      <c r="HFN129" s="114">
        <f t="shared" si="84"/>
        <v>0</v>
      </c>
      <c r="HFO129" s="114">
        <f t="shared" si="84"/>
        <v>0</v>
      </c>
      <c r="HFP129" s="114">
        <f t="shared" si="84"/>
        <v>0</v>
      </c>
      <c r="HFQ129" s="114">
        <f t="shared" si="84"/>
        <v>0</v>
      </c>
      <c r="HFR129" s="114">
        <f t="shared" si="84"/>
        <v>0</v>
      </c>
      <c r="HFS129" s="114">
        <f t="shared" si="84"/>
        <v>0</v>
      </c>
      <c r="HFT129" s="114">
        <f t="shared" si="84"/>
        <v>0</v>
      </c>
      <c r="HFU129" s="114">
        <f t="shared" si="84"/>
        <v>0</v>
      </c>
      <c r="HFV129" s="114">
        <f t="shared" si="84"/>
        <v>0</v>
      </c>
      <c r="HFW129" s="114">
        <f t="shared" si="84"/>
        <v>0</v>
      </c>
      <c r="HFX129" s="114">
        <f t="shared" si="84"/>
        <v>0</v>
      </c>
      <c r="HFY129" s="114">
        <f t="shared" si="84"/>
        <v>0</v>
      </c>
      <c r="HFZ129" s="114">
        <f t="shared" si="84"/>
        <v>0</v>
      </c>
      <c r="HGA129" s="114">
        <f t="shared" si="84"/>
        <v>0</v>
      </c>
      <c r="HGB129" s="114">
        <f t="shared" si="84"/>
        <v>0</v>
      </c>
      <c r="HGC129" s="114">
        <f t="shared" si="84"/>
        <v>0</v>
      </c>
      <c r="HGD129" s="114">
        <f t="shared" si="84"/>
        <v>0</v>
      </c>
      <c r="HGE129" s="114">
        <f t="shared" si="84"/>
        <v>0</v>
      </c>
      <c r="HGF129" s="114">
        <f t="shared" si="84"/>
        <v>0</v>
      </c>
      <c r="HGG129" s="114">
        <f t="shared" si="84"/>
        <v>0</v>
      </c>
      <c r="HGH129" s="114">
        <f t="shared" si="84"/>
        <v>0</v>
      </c>
      <c r="HGI129" s="114">
        <f t="shared" si="84"/>
        <v>0</v>
      </c>
      <c r="HGJ129" s="114">
        <f t="shared" si="84"/>
        <v>0</v>
      </c>
      <c r="HGK129" s="114">
        <f t="shared" si="84"/>
        <v>0</v>
      </c>
      <c r="HGL129" s="114">
        <f t="shared" si="84"/>
        <v>0</v>
      </c>
      <c r="HGM129" s="114">
        <f t="shared" si="84"/>
        <v>0</v>
      </c>
      <c r="HGN129" s="114">
        <f t="shared" si="84"/>
        <v>0</v>
      </c>
      <c r="HGO129" s="114">
        <f t="shared" si="84"/>
        <v>0</v>
      </c>
      <c r="HGP129" s="114">
        <f t="shared" si="84"/>
        <v>0</v>
      </c>
      <c r="HGQ129" s="114">
        <f t="shared" si="84"/>
        <v>0</v>
      </c>
      <c r="HGR129" s="114">
        <f t="shared" si="84"/>
        <v>0</v>
      </c>
      <c r="HGS129" s="114">
        <f t="shared" si="84"/>
        <v>0</v>
      </c>
      <c r="HGT129" s="114">
        <f t="shared" si="84"/>
        <v>0</v>
      </c>
      <c r="HGU129" s="114">
        <f t="shared" si="84"/>
        <v>0</v>
      </c>
      <c r="HGV129" s="114">
        <f t="shared" si="84"/>
        <v>0</v>
      </c>
      <c r="HGW129" s="114">
        <f t="shared" si="84"/>
        <v>0</v>
      </c>
      <c r="HGX129" s="114">
        <f t="shared" si="84"/>
        <v>0</v>
      </c>
      <c r="HGY129" s="114">
        <f t="shared" si="84"/>
        <v>0</v>
      </c>
      <c r="HGZ129" s="114">
        <f t="shared" si="84"/>
        <v>0</v>
      </c>
      <c r="HHA129" s="114">
        <f t="shared" si="84"/>
        <v>0</v>
      </c>
      <c r="HHB129" s="114">
        <f t="shared" si="84"/>
        <v>0</v>
      </c>
      <c r="HHC129" s="114">
        <f t="shared" si="84"/>
        <v>0</v>
      </c>
      <c r="HHD129" s="114">
        <f t="shared" si="84"/>
        <v>0</v>
      </c>
      <c r="HHE129" s="114">
        <f t="shared" si="84"/>
        <v>0</v>
      </c>
      <c r="HHF129" s="114">
        <f t="shared" si="84"/>
        <v>0</v>
      </c>
      <c r="HHG129" s="114">
        <f t="shared" si="84"/>
        <v>0</v>
      </c>
      <c r="HHH129" s="114">
        <f t="shared" si="84"/>
        <v>0</v>
      </c>
      <c r="HHI129" s="114">
        <f t="shared" si="84"/>
        <v>0</v>
      </c>
      <c r="HHJ129" s="114">
        <f t="shared" si="84"/>
        <v>0</v>
      </c>
      <c r="HHK129" s="114">
        <f t="shared" si="84"/>
        <v>0</v>
      </c>
      <c r="HHL129" s="114">
        <f t="shared" si="84"/>
        <v>0</v>
      </c>
      <c r="HHM129" s="114">
        <f t="shared" si="84"/>
        <v>0</v>
      </c>
      <c r="HHN129" s="114">
        <f t="shared" ref="HHN129:HJY129" si="85">HHN123</f>
        <v>0</v>
      </c>
      <c r="HHO129" s="114">
        <f t="shared" si="85"/>
        <v>0</v>
      </c>
      <c r="HHP129" s="114">
        <f t="shared" si="85"/>
        <v>0</v>
      </c>
      <c r="HHQ129" s="114">
        <f t="shared" si="85"/>
        <v>0</v>
      </c>
      <c r="HHR129" s="114">
        <f t="shared" si="85"/>
        <v>0</v>
      </c>
      <c r="HHS129" s="114">
        <f t="shared" si="85"/>
        <v>0</v>
      </c>
      <c r="HHT129" s="114">
        <f t="shared" si="85"/>
        <v>0</v>
      </c>
      <c r="HHU129" s="114">
        <f t="shared" si="85"/>
        <v>0</v>
      </c>
      <c r="HHV129" s="114">
        <f t="shared" si="85"/>
        <v>0</v>
      </c>
      <c r="HHW129" s="114">
        <f t="shared" si="85"/>
        <v>0</v>
      </c>
      <c r="HHX129" s="114">
        <f t="shared" si="85"/>
        <v>0</v>
      </c>
      <c r="HHY129" s="114">
        <f t="shared" si="85"/>
        <v>0</v>
      </c>
      <c r="HHZ129" s="114">
        <f t="shared" si="85"/>
        <v>0</v>
      </c>
      <c r="HIA129" s="114">
        <f t="shared" si="85"/>
        <v>0</v>
      </c>
      <c r="HIB129" s="114">
        <f t="shared" si="85"/>
        <v>0</v>
      </c>
      <c r="HIC129" s="114">
        <f t="shared" si="85"/>
        <v>0</v>
      </c>
      <c r="HID129" s="114">
        <f t="shared" si="85"/>
        <v>0</v>
      </c>
      <c r="HIE129" s="114">
        <f t="shared" si="85"/>
        <v>0</v>
      </c>
      <c r="HIF129" s="114">
        <f t="shared" si="85"/>
        <v>0</v>
      </c>
      <c r="HIG129" s="114">
        <f t="shared" si="85"/>
        <v>0</v>
      </c>
      <c r="HIH129" s="114">
        <f t="shared" si="85"/>
        <v>0</v>
      </c>
      <c r="HII129" s="114">
        <f t="shared" si="85"/>
        <v>0</v>
      </c>
      <c r="HIJ129" s="114">
        <f t="shared" si="85"/>
        <v>0</v>
      </c>
      <c r="HIK129" s="114">
        <f t="shared" si="85"/>
        <v>0</v>
      </c>
      <c r="HIL129" s="114">
        <f t="shared" si="85"/>
        <v>0</v>
      </c>
      <c r="HIM129" s="114">
        <f t="shared" si="85"/>
        <v>0</v>
      </c>
      <c r="HIN129" s="114">
        <f t="shared" si="85"/>
        <v>0</v>
      </c>
      <c r="HIO129" s="114">
        <f t="shared" si="85"/>
        <v>0</v>
      </c>
      <c r="HIP129" s="114">
        <f t="shared" si="85"/>
        <v>0</v>
      </c>
      <c r="HIQ129" s="114">
        <f t="shared" si="85"/>
        <v>0</v>
      </c>
      <c r="HIR129" s="114">
        <f t="shared" si="85"/>
        <v>0</v>
      </c>
      <c r="HIS129" s="114">
        <f t="shared" si="85"/>
        <v>0</v>
      </c>
      <c r="HIT129" s="114">
        <f t="shared" si="85"/>
        <v>0</v>
      </c>
      <c r="HIU129" s="114">
        <f t="shared" si="85"/>
        <v>0</v>
      </c>
      <c r="HIV129" s="114">
        <f t="shared" si="85"/>
        <v>0</v>
      </c>
      <c r="HIW129" s="114">
        <f t="shared" si="85"/>
        <v>0</v>
      </c>
      <c r="HIX129" s="114">
        <f t="shared" si="85"/>
        <v>0</v>
      </c>
      <c r="HIY129" s="114">
        <f t="shared" si="85"/>
        <v>0</v>
      </c>
      <c r="HIZ129" s="114">
        <f t="shared" si="85"/>
        <v>0</v>
      </c>
      <c r="HJA129" s="114">
        <f t="shared" si="85"/>
        <v>0</v>
      </c>
      <c r="HJB129" s="114">
        <f t="shared" si="85"/>
        <v>0</v>
      </c>
      <c r="HJC129" s="114">
        <f t="shared" si="85"/>
        <v>0</v>
      </c>
      <c r="HJD129" s="114">
        <f t="shared" si="85"/>
        <v>0</v>
      </c>
      <c r="HJE129" s="114">
        <f t="shared" si="85"/>
        <v>0</v>
      </c>
      <c r="HJF129" s="114">
        <f t="shared" si="85"/>
        <v>0</v>
      </c>
      <c r="HJG129" s="114">
        <f t="shared" si="85"/>
        <v>0</v>
      </c>
      <c r="HJH129" s="114">
        <f t="shared" si="85"/>
        <v>0</v>
      </c>
      <c r="HJI129" s="114">
        <f t="shared" si="85"/>
        <v>0</v>
      </c>
      <c r="HJJ129" s="114">
        <f t="shared" si="85"/>
        <v>0</v>
      </c>
      <c r="HJK129" s="114">
        <f t="shared" si="85"/>
        <v>0</v>
      </c>
      <c r="HJL129" s="114">
        <f t="shared" si="85"/>
        <v>0</v>
      </c>
      <c r="HJM129" s="114">
        <f t="shared" si="85"/>
        <v>0</v>
      </c>
      <c r="HJN129" s="114">
        <f t="shared" si="85"/>
        <v>0</v>
      </c>
      <c r="HJO129" s="114">
        <f t="shared" si="85"/>
        <v>0</v>
      </c>
      <c r="HJP129" s="114">
        <f t="shared" si="85"/>
        <v>0</v>
      </c>
      <c r="HJQ129" s="114">
        <f t="shared" si="85"/>
        <v>0</v>
      </c>
      <c r="HJR129" s="114">
        <f t="shared" si="85"/>
        <v>0</v>
      </c>
      <c r="HJS129" s="114">
        <f t="shared" si="85"/>
        <v>0</v>
      </c>
      <c r="HJT129" s="114">
        <f t="shared" si="85"/>
        <v>0</v>
      </c>
      <c r="HJU129" s="114">
        <f t="shared" si="85"/>
        <v>0</v>
      </c>
      <c r="HJV129" s="114">
        <f t="shared" si="85"/>
        <v>0</v>
      </c>
      <c r="HJW129" s="114">
        <f t="shared" si="85"/>
        <v>0</v>
      </c>
      <c r="HJX129" s="114">
        <f t="shared" si="85"/>
        <v>0</v>
      </c>
      <c r="HJY129" s="114">
        <f t="shared" si="85"/>
        <v>0</v>
      </c>
      <c r="HJZ129" s="114">
        <f t="shared" ref="HJZ129:HMK129" si="86">HJZ123</f>
        <v>0</v>
      </c>
      <c r="HKA129" s="114">
        <f t="shared" si="86"/>
        <v>0</v>
      </c>
      <c r="HKB129" s="114">
        <f t="shared" si="86"/>
        <v>0</v>
      </c>
      <c r="HKC129" s="114">
        <f t="shared" si="86"/>
        <v>0</v>
      </c>
      <c r="HKD129" s="114">
        <f t="shared" si="86"/>
        <v>0</v>
      </c>
      <c r="HKE129" s="114">
        <f t="shared" si="86"/>
        <v>0</v>
      </c>
      <c r="HKF129" s="114">
        <f t="shared" si="86"/>
        <v>0</v>
      </c>
      <c r="HKG129" s="114">
        <f t="shared" si="86"/>
        <v>0</v>
      </c>
      <c r="HKH129" s="114">
        <f t="shared" si="86"/>
        <v>0</v>
      </c>
      <c r="HKI129" s="114">
        <f t="shared" si="86"/>
        <v>0</v>
      </c>
      <c r="HKJ129" s="114">
        <f t="shared" si="86"/>
        <v>0</v>
      </c>
      <c r="HKK129" s="114">
        <f t="shared" si="86"/>
        <v>0</v>
      </c>
      <c r="HKL129" s="114">
        <f t="shared" si="86"/>
        <v>0</v>
      </c>
      <c r="HKM129" s="114">
        <f t="shared" si="86"/>
        <v>0</v>
      </c>
      <c r="HKN129" s="114">
        <f t="shared" si="86"/>
        <v>0</v>
      </c>
      <c r="HKO129" s="114">
        <f t="shared" si="86"/>
        <v>0</v>
      </c>
      <c r="HKP129" s="114">
        <f t="shared" si="86"/>
        <v>0</v>
      </c>
      <c r="HKQ129" s="114">
        <f t="shared" si="86"/>
        <v>0</v>
      </c>
      <c r="HKR129" s="114">
        <f t="shared" si="86"/>
        <v>0</v>
      </c>
      <c r="HKS129" s="114">
        <f t="shared" si="86"/>
        <v>0</v>
      </c>
      <c r="HKT129" s="114">
        <f t="shared" si="86"/>
        <v>0</v>
      </c>
      <c r="HKU129" s="114">
        <f t="shared" si="86"/>
        <v>0</v>
      </c>
      <c r="HKV129" s="114">
        <f t="shared" si="86"/>
        <v>0</v>
      </c>
      <c r="HKW129" s="114">
        <f t="shared" si="86"/>
        <v>0</v>
      </c>
      <c r="HKX129" s="114">
        <f t="shared" si="86"/>
        <v>0</v>
      </c>
      <c r="HKY129" s="114">
        <f t="shared" si="86"/>
        <v>0</v>
      </c>
      <c r="HKZ129" s="114">
        <f t="shared" si="86"/>
        <v>0</v>
      </c>
      <c r="HLA129" s="114">
        <f t="shared" si="86"/>
        <v>0</v>
      </c>
      <c r="HLB129" s="114">
        <f t="shared" si="86"/>
        <v>0</v>
      </c>
      <c r="HLC129" s="114">
        <f t="shared" si="86"/>
        <v>0</v>
      </c>
      <c r="HLD129" s="114">
        <f t="shared" si="86"/>
        <v>0</v>
      </c>
      <c r="HLE129" s="114">
        <f t="shared" si="86"/>
        <v>0</v>
      </c>
      <c r="HLF129" s="114">
        <f t="shared" si="86"/>
        <v>0</v>
      </c>
      <c r="HLG129" s="114">
        <f t="shared" si="86"/>
        <v>0</v>
      </c>
      <c r="HLH129" s="114">
        <f t="shared" si="86"/>
        <v>0</v>
      </c>
      <c r="HLI129" s="114">
        <f t="shared" si="86"/>
        <v>0</v>
      </c>
      <c r="HLJ129" s="114">
        <f t="shared" si="86"/>
        <v>0</v>
      </c>
      <c r="HLK129" s="114">
        <f t="shared" si="86"/>
        <v>0</v>
      </c>
      <c r="HLL129" s="114">
        <f t="shared" si="86"/>
        <v>0</v>
      </c>
      <c r="HLM129" s="114">
        <f t="shared" si="86"/>
        <v>0</v>
      </c>
      <c r="HLN129" s="114">
        <f t="shared" si="86"/>
        <v>0</v>
      </c>
      <c r="HLO129" s="114">
        <f t="shared" si="86"/>
        <v>0</v>
      </c>
      <c r="HLP129" s="114">
        <f t="shared" si="86"/>
        <v>0</v>
      </c>
      <c r="HLQ129" s="114">
        <f t="shared" si="86"/>
        <v>0</v>
      </c>
      <c r="HLR129" s="114">
        <f t="shared" si="86"/>
        <v>0</v>
      </c>
      <c r="HLS129" s="114">
        <f t="shared" si="86"/>
        <v>0</v>
      </c>
      <c r="HLT129" s="114">
        <f t="shared" si="86"/>
        <v>0</v>
      </c>
      <c r="HLU129" s="114">
        <f t="shared" si="86"/>
        <v>0</v>
      </c>
      <c r="HLV129" s="114">
        <f t="shared" si="86"/>
        <v>0</v>
      </c>
      <c r="HLW129" s="114">
        <f t="shared" si="86"/>
        <v>0</v>
      </c>
      <c r="HLX129" s="114">
        <f t="shared" si="86"/>
        <v>0</v>
      </c>
      <c r="HLY129" s="114">
        <f t="shared" si="86"/>
        <v>0</v>
      </c>
      <c r="HLZ129" s="114">
        <f t="shared" si="86"/>
        <v>0</v>
      </c>
      <c r="HMA129" s="114">
        <f t="shared" si="86"/>
        <v>0</v>
      </c>
      <c r="HMB129" s="114">
        <f t="shared" si="86"/>
        <v>0</v>
      </c>
      <c r="HMC129" s="114">
        <f t="shared" si="86"/>
        <v>0</v>
      </c>
      <c r="HMD129" s="114">
        <f t="shared" si="86"/>
        <v>0</v>
      </c>
      <c r="HME129" s="114">
        <f t="shared" si="86"/>
        <v>0</v>
      </c>
      <c r="HMF129" s="114">
        <f t="shared" si="86"/>
        <v>0</v>
      </c>
      <c r="HMG129" s="114">
        <f t="shared" si="86"/>
        <v>0</v>
      </c>
      <c r="HMH129" s="114">
        <f t="shared" si="86"/>
        <v>0</v>
      </c>
      <c r="HMI129" s="114">
        <f t="shared" si="86"/>
        <v>0</v>
      </c>
      <c r="HMJ129" s="114">
        <f t="shared" si="86"/>
        <v>0</v>
      </c>
      <c r="HMK129" s="114">
        <f t="shared" si="86"/>
        <v>0</v>
      </c>
      <c r="HML129" s="114">
        <f t="shared" ref="HML129:HOW129" si="87">HML123</f>
        <v>0</v>
      </c>
      <c r="HMM129" s="114">
        <f t="shared" si="87"/>
        <v>0</v>
      </c>
      <c r="HMN129" s="114">
        <f t="shared" si="87"/>
        <v>0</v>
      </c>
      <c r="HMO129" s="114">
        <f t="shared" si="87"/>
        <v>0</v>
      </c>
      <c r="HMP129" s="114">
        <f t="shared" si="87"/>
        <v>0</v>
      </c>
      <c r="HMQ129" s="114">
        <f t="shared" si="87"/>
        <v>0</v>
      </c>
      <c r="HMR129" s="114">
        <f t="shared" si="87"/>
        <v>0</v>
      </c>
      <c r="HMS129" s="114">
        <f t="shared" si="87"/>
        <v>0</v>
      </c>
      <c r="HMT129" s="114">
        <f t="shared" si="87"/>
        <v>0</v>
      </c>
      <c r="HMU129" s="114">
        <f t="shared" si="87"/>
        <v>0</v>
      </c>
      <c r="HMV129" s="114">
        <f t="shared" si="87"/>
        <v>0</v>
      </c>
      <c r="HMW129" s="114">
        <f t="shared" si="87"/>
        <v>0</v>
      </c>
      <c r="HMX129" s="114">
        <f t="shared" si="87"/>
        <v>0</v>
      </c>
      <c r="HMY129" s="114">
        <f t="shared" si="87"/>
        <v>0</v>
      </c>
      <c r="HMZ129" s="114">
        <f t="shared" si="87"/>
        <v>0</v>
      </c>
      <c r="HNA129" s="114">
        <f t="shared" si="87"/>
        <v>0</v>
      </c>
      <c r="HNB129" s="114">
        <f t="shared" si="87"/>
        <v>0</v>
      </c>
      <c r="HNC129" s="114">
        <f t="shared" si="87"/>
        <v>0</v>
      </c>
      <c r="HND129" s="114">
        <f t="shared" si="87"/>
        <v>0</v>
      </c>
      <c r="HNE129" s="114">
        <f t="shared" si="87"/>
        <v>0</v>
      </c>
      <c r="HNF129" s="114">
        <f t="shared" si="87"/>
        <v>0</v>
      </c>
      <c r="HNG129" s="114">
        <f t="shared" si="87"/>
        <v>0</v>
      </c>
      <c r="HNH129" s="114">
        <f t="shared" si="87"/>
        <v>0</v>
      </c>
      <c r="HNI129" s="114">
        <f t="shared" si="87"/>
        <v>0</v>
      </c>
      <c r="HNJ129" s="114">
        <f t="shared" si="87"/>
        <v>0</v>
      </c>
      <c r="HNK129" s="114">
        <f t="shared" si="87"/>
        <v>0</v>
      </c>
      <c r="HNL129" s="114">
        <f t="shared" si="87"/>
        <v>0</v>
      </c>
      <c r="HNM129" s="114">
        <f t="shared" si="87"/>
        <v>0</v>
      </c>
      <c r="HNN129" s="114">
        <f t="shared" si="87"/>
        <v>0</v>
      </c>
      <c r="HNO129" s="114">
        <f t="shared" si="87"/>
        <v>0</v>
      </c>
      <c r="HNP129" s="114">
        <f t="shared" si="87"/>
        <v>0</v>
      </c>
      <c r="HNQ129" s="114">
        <f t="shared" si="87"/>
        <v>0</v>
      </c>
      <c r="HNR129" s="114">
        <f t="shared" si="87"/>
        <v>0</v>
      </c>
      <c r="HNS129" s="114">
        <f t="shared" si="87"/>
        <v>0</v>
      </c>
      <c r="HNT129" s="114">
        <f t="shared" si="87"/>
        <v>0</v>
      </c>
      <c r="HNU129" s="114">
        <f t="shared" si="87"/>
        <v>0</v>
      </c>
      <c r="HNV129" s="114">
        <f t="shared" si="87"/>
        <v>0</v>
      </c>
      <c r="HNW129" s="114">
        <f t="shared" si="87"/>
        <v>0</v>
      </c>
      <c r="HNX129" s="114">
        <f t="shared" si="87"/>
        <v>0</v>
      </c>
      <c r="HNY129" s="114">
        <f t="shared" si="87"/>
        <v>0</v>
      </c>
      <c r="HNZ129" s="114">
        <f t="shared" si="87"/>
        <v>0</v>
      </c>
      <c r="HOA129" s="114">
        <f t="shared" si="87"/>
        <v>0</v>
      </c>
      <c r="HOB129" s="114">
        <f t="shared" si="87"/>
        <v>0</v>
      </c>
      <c r="HOC129" s="114">
        <f t="shared" si="87"/>
        <v>0</v>
      </c>
      <c r="HOD129" s="114">
        <f t="shared" si="87"/>
        <v>0</v>
      </c>
      <c r="HOE129" s="114">
        <f t="shared" si="87"/>
        <v>0</v>
      </c>
      <c r="HOF129" s="114">
        <f t="shared" si="87"/>
        <v>0</v>
      </c>
      <c r="HOG129" s="114">
        <f t="shared" si="87"/>
        <v>0</v>
      </c>
      <c r="HOH129" s="114">
        <f t="shared" si="87"/>
        <v>0</v>
      </c>
      <c r="HOI129" s="114">
        <f t="shared" si="87"/>
        <v>0</v>
      </c>
      <c r="HOJ129" s="114">
        <f t="shared" si="87"/>
        <v>0</v>
      </c>
      <c r="HOK129" s="114">
        <f t="shared" si="87"/>
        <v>0</v>
      </c>
      <c r="HOL129" s="114">
        <f t="shared" si="87"/>
        <v>0</v>
      </c>
      <c r="HOM129" s="114">
        <f t="shared" si="87"/>
        <v>0</v>
      </c>
      <c r="HON129" s="114">
        <f t="shared" si="87"/>
        <v>0</v>
      </c>
      <c r="HOO129" s="114">
        <f t="shared" si="87"/>
        <v>0</v>
      </c>
      <c r="HOP129" s="114">
        <f t="shared" si="87"/>
        <v>0</v>
      </c>
      <c r="HOQ129" s="114">
        <f t="shared" si="87"/>
        <v>0</v>
      </c>
      <c r="HOR129" s="114">
        <f t="shared" si="87"/>
        <v>0</v>
      </c>
      <c r="HOS129" s="114">
        <f t="shared" si="87"/>
        <v>0</v>
      </c>
      <c r="HOT129" s="114">
        <f t="shared" si="87"/>
        <v>0</v>
      </c>
      <c r="HOU129" s="114">
        <f t="shared" si="87"/>
        <v>0</v>
      </c>
      <c r="HOV129" s="114">
        <f t="shared" si="87"/>
        <v>0</v>
      </c>
      <c r="HOW129" s="114">
        <f t="shared" si="87"/>
        <v>0</v>
      </c>
      <c r="HOX129" s="114">
        <f t="shared" ref="HOX129:HRI129" si="88">HOX123</f>
        <v>0</v>
      </c>
      <c r="HOY129" s="114">
        <f t="shared" si="88"/>
        <v>0</v>
      </c>
      <c r="HOZ129" s="114">
        <f t="shared" si="88"/>
        <v>0</v>
      </c>
      <c r="HPA129" s="114">
        <f t="shared" si="88"/>
        <v>0</v>
      </c>
      <c r="HPB129" s="114">
        <f t="shared" si="88"/>
        <v>0</v>
      </c>
      <c r="HPC129" s="114">
        <f t="shared" si="88"/>
        <v>0</v>
      </c>
      <c r="HPD129" s="114">
        <f t="shared" si="88"/>
        <v>0</v>
      </c>
      <c r="HPE129" s="114">
        <f t="shared" si="88"/>
        <v>0</v>
      </c>
      <c r="HPF129" s="114">
        <f t="shared" si="88"/>
        <v>0</v>
      </c>
      <c r="HPG129" s="114">
        <f t="shared" si="88"/>
        <v>0</v>
      </c>
      <c r="HPH129" s="114">
        <f t="shared" si="88"/>
        <v>0</v>
      </c>
      <c r="HPI129" s="114">
        <f t="shared" si="88"/>
        <v>0</v>
      </c>
      <c r="HPJ129" s="114">
        <f t="shared" si="88"/>
        <v>0</v>
      </c>
      <c r="HPK129" s="114">
        <f t="shared" si="88"/>
        <v>0</v>
      </c>
      <c r="HPL129" s="114">
        <f t="shared" si="88"/>
        <v>0</v>
      </c>
      <c r="HPM129" s="114">
        <f t="shared" si="88"/>
        <v>0</v>
      </c>
      <c r="HPN129" s="114">
        <f t="shared" si="88"/>
        <v>0</v>
      </c>
      <c r="HPO129" s="114">
        <f t="shared" si="88"/>
        <v>0</v>
      </c>
      <c r="HPP129" s="114">
        <f t="shared" si="88"/>
        <v>0</v>
      </c>
      <c r="HPQ129" s="114">
        <f t="shared" si="88"/>
        <v>0</v>
      </c>
      <c r="HPR129" s="114">
        <f t="shared" si="88"/>
        <v>0</v>
      </c>
      <c r="HPS129" s="114">
        <f t="shared" si="88"/>
        <v>0</v>
      </c>
      <c r="HPT129" s="114">
        <f t="shared" si="88"/>
        <v>0</v>
      </c>
      <c r="HPU129" s="114">
        <f t="shared" si="88"/>
        <v>0</v>
      </c>
      <c r="HPV129" s="114">
        <f t="shared" si="88"/>
        <v>0</v>
      </c>
      <c r="HPW129" s="114">
        <f t="shared" si="88"/>
        <v>0</v>
      </c>
      <c r="HPX129" s="114">
        <f t="shared" si="88"/>
        <v>0</v>
      </c>
      <c r="HPY129" s="114">
        <f t="shared" si="88"/>
        <v>0</v>
      </c>
      <c r="HPZ129" s="114">
        <f t="shared" si="88"/>
        <v>0</v>
      </c>
      <c r="HQA129" s="114">
        <f t="shared" si="88"/>
        <v>0</v>
      </c>
      <c r="HQB129" s="114">
        <f t="shared" si="88"/>
        <v>0</v>
      </c>
      <c r="HQC129" s="114">
        <f t="shared" si="88"/>
        <v>0</v>
      </c>
      <c r="HQD129" s="114">
        <f t="shared" si="88"/>
        <v>0</v>
      </c>
      <c r="HQE129" s="114">
        <f t="shared" si="88"/>
        <v>0</v>
      </c>
      <c r="HQF129" s="114">
        <f t="shared" si="88"/>
        <v>0</v>
      </c>
      <c r="HQG129" s="114">
        <f t="shared" si="88"/>
        <v>0</v>
      </c>
      <c r="HQH129" s="114">
        <f t="shared" si="88"/>
        <v>0</v>
      </c>
      <c r="HQI129" s="114">
        <f t="shared" si="88"/>
        <v>0</v>
      </c>
      <c r="HQJ129" s="114">
        <f t="shared" si="88"/>
        <v>0</v>
      </c>
      <c r="HQK129" s="114">
        <f t="shared" si="88"/>
        <v>0</v>
      </c>
      <c r="HQL129" s="114">
        <f t="shared" si="88"/>
        <v>0</v>
      </c>
      <c r="HQM129" s="114">
        <f t="shared" si="88"/>
        <v>0</v>
      </c>
      <c r="HQN129" s="114">
        <f t="shared" si="88"/>
        <v>0</v>
      </c>
      <c r="HQO129" s="114">
        <f t="shared" si="88"/>
        <v>0</v>
      </c>
      <c r="HQP129" s="114">
        <f t="shared" si="88"/>
        <v>0</v>
      </c>
      <c r="HQQ129" s="114">
        <f t="shared" si="88"/>
        <v>0</v>
      </c>
      <c r="HQR129" s="114">
        <f t="shared" si="88"/>
        <v>0</v>
      </c>
      <c r="HQS129" s="114">
        <f t="shared" si="88"/>
        <v>0</v>
      </c>
      <c r="HQT129" s="114">
        <f t="shared" si="88"/>
        <v>0</v>
      </c>
      <c r="HQU129" s="114">
        <f t="shared" si="88"/>
        <v>0</v>
      </c>
      <c r="HQV129" s="114">
        <f t="shared" si="88"/>
        <v>0</v>
      </c>
      <c r="HQW129" s="114">
        <f t="shared" si="88"/>
        <v>0</v>
      </c>
      <c r="HQX129" s="114">
        <f t="shared" si="88"/>
        <v>0</v>
      </c>
      <c r="HQY129" s="114">
        <f t="shared" si="88"/>
        <v>0</v>
      </c>
      <c r="HQZ129" s="114">
        <f t="shared" si="88"/>
        <v>0</v>
      </c>
      <c r="HRA129" s="114">
        <f t="shared" si="88"/>
        <v>0</v>
      </c>
      <c r="HRB129" s="114">
        <f t="shared" si="88"/>
        <v>0</v>
      </c>
      <c r="HRC129" s="114">
        <f t="shared" si="88"/>
        <v>0</v>
      </c>
      <c r="HRD129" s="114">
        <f t="shared" si="88"/>
        <v>0</v>
      </c>
      <c r="HRE129" s="114">
        <f t="shared" si="88"/>
        <v>0</v>
      </c>
      <c r="HRF129" s="114">
        <f t="shared" si="88"/>
        <v>0</v>
      </c>
      <c r="HRG129" s="114">
        <f t="shared" si="88"/>
        <v>0</v>
      </c>
      <c r="HRH129" s="114">
        <f t="shared" si="88"/>
        <v>0</v>
      </c>
      <c r="HRI129" s="114">
        <f t="shared" si="88"/>
        <v>0</v>
      </c>
      <c r="HRJ129" s="114">
        <f t="shared" ref="HRJ129:HTU129" si="89">HRJ123</f>
        <v>0</v>
      </c>
      <c r="HRK129" s="114">
        <f t="shared" si="89"/>
        <v>0</v>
      </c>
      <c r="HRL129" s="114">
        <f t="shared" si="89"/>
        <v>0</v>
      </c>
      <c r="HRM129" s="114">
        <f t="shared" si="89"/>
        <v>0</v>
      </c>
      <c r="HRN129" s="114">
        <f t="shared" si="89"/>
        <v>0</v>
      </c>
      <c r="HRO129" s="114">
        <f t="shared" si="89"/>
        <v>0</v>
      </c>
      <c r="HRP129" s="114">
        <f t="shared" si="89"/>
        <v>0</v>
      </c>
      <c r="HRQ129" s="114">
        <f t="shared" si="89"/>
        <v>0</v>
      </c>
      <c r="HRR129" s="114">
        <f t="shared" si="89"/>
        <v>0</v>
      </c>
      <c r="HRS129" s="114">
        <f t="shared" si="89"/>
        <v>0</v>
      </c>
      <c r="HRT129" s="114">
        <f t="shared" si="89"/>
        <v>0</v>
      </c>
      <c r="HRU129" s="114">
        <f t="shared" si="89"/>
        <v>0</v>
      </c>
      <c r="HRV129" s="114">
        <f t="shared" si="89"/>
        <v>0</v>
      </c>
      <c r="HRW129" s="114">
        <f t="shared" si="89"/>
        <v>0</v>
      </c>
      <c r="HRX129" s="114">
        <f t="shared" si="89"/>
        <v>0</v>
      </c>
      <c r="HRY129" s="114">
        <f t="shared" si="89"/>
        <v>0</v>
      </c>
      <c r="HRZ129" s="114">
        <f t="shared" si="89"/>
        <v>0</v>
      </c>
      <c r="HSA129" s="114">
        <f t="shared" si="89"/>
        <v>0</v>
      </c>
      <c r="HSB129" s="114">
        <f t="shared" si="89"/>
        <v>0</v>
      </c>
      <c r="HSC129" s="114">
        <f t="shared" si="89"/>
        <v>0</v>
      </c>
      <c r="HSD129" s="114">
        <f t="shared" si="89"/>
        <v>0</v>
      </c>
      <c r="HSE129" s="114">
        <f t="shared" si="89"/>
        <v>0</v>
      </c>
      <c r="HSF129" s="114">
        <f t="shared" si="89"/>
        <v>0</v>
      </c>
      <c r="HSG129" s="114">
        <f t="shared" si="89"/>
        <v>0</v>
      </c>
      <c r="HSH129" s="114">
        <f t="shared" si="89"/>
        <v>0</v>
      </c>
      <c r="HSI129" s="114">
        <f t="shared" si="89"/>
        <v>0</v>
      </c>
      <c r="HSJ129" s="114">
        <f t="shared" si="89"/>
        <v>0</v>
      </c>
      <c r="HSK129" s="114">
        <f t="shared" si="89"/>
        <v>0</v>
      </c>
      <c r="HSL129" s="114">
        <f t="shared" si="89"/>
        <v>0</v>
      </c>
      <c r="HSM129" s="114">
        <f t="shared" si="89"/>
        <v>0</v>
      </c>
      <c r="HSN129" s="114">
        <f t="shared" si="89"/>
        <v>0</v>
      </c>
      <c r="HSO129" s="114">
        <f t="shared" si="89"/>
        <v>0</v>
      </c>
      <c r="HSP129" s="114">
        <f t="shared" si="89"/>
        <v>0</v>
      </c>
      <c r="HSQ129" s="114">
        <f t="shared" si="89"/>
        <v>0</v>
      </c>
      <c r="HSR129" s="114">
        <f t="shared" si="89"/>
        <v>0</v>
      </c>
      <c r="HSS129" s="114">
        <f t="shared" si="89"/>
        <v>0</v>
      </c>
      <c r="HST129" s="114">
        <f t="shared" si="89"/>
        <v>0</v>
      </c>
      <c r="HSU129" s="114">
        <f t="shared" si="89"/>
        <v>0</v>
      </c>
      <c r="HSV129" s="114">
        <f t="shared" si="89"/>
        <v>0</v>
      </c>
      <c r="HSW129" s="114">
        <f t="shared" si="89"/>
        <v>0</v>
      </c>
      <c r="HSX129" s="114">
        <f t="shared" si="89"/>
        <v>0</v>
      </c>
      <c r="HSY129" s="114">
        <f t="shared" si="89"/>
        <v>0</v>
      </c>
      <c r="HSZ129" s="114">
        <f t="shared" si="89"/>
        <v>0</v>
      </c>
      <c r="HTA129" s="114">
        <f t="shared" si="89"/>
        <v>0</v>
      </c>
      <c r="HTB129" s="114">
        <f t="shared" si="89"/>
        <v>0</v>
      </c>
      <c r="HTC129" s="114">
        <f t="shared" si="89"/>
        <v>0</v>
      </c>
      <c r="HTD129" s="114">
        <f t="shared" si="89"/>
        <v>0</v>
      </c>
      <c r="HTE129" s="114">
        <f t="shared" si="89"/>
        <v>0</v>
      </c>
      <c r="HTF129" s="114">
        <f t="shared" si="89"/>
        <v>0</v>
      </c>
      <c r="HTG129" s="114">
        <f t="shared" si="89"/>
        <v>0</v>
      </c>
      <c r="HTH129" s="114">
        <f t="shared" si="89"/>
        <v>0</v>
      </c>
      <c r="HTI129" s="114">
        <f t="shared" si="89"/>
        <v>0</v>
      </c>
      <c r="HTJ129" s="114">
        <f t="shared" si="89"/>
        <v>0</v>
      </c>
      <c r="HTK129" s="114">
        <f t="shared" si="89"/>
        <v>0</v>
      </c>
      <c r="HTL129" s="114">
        <f t="shared" si="89"/>
        <v>0</v>
      </c>
      <c r="HTM129" s="114">
        <f t="shared" si="89"/>
        <v>0</v>
      </c>
      <c r="HTN129" s="114">
        <f t="shared" si="89"/>
        <v>0</v>
      </c>
      <c r="HTO129" s="114">
        <f t="shared" si="89"/>
        <v>0</v>
      </c>
      <c r="HTP129" s="114">
        <f t="shared" si="89"/>
        <v>0</v>
      </c>
      <c r="HTQ129" s="114">
        <f t="shared" si="89"/>
        <v>0</v>
      </c>
      <c r="HTR129" s="114">
        <f t="shared" si="89"/>
        <v>0</v>
      </c>
      <c r="HTS129" s="114">
        <f t="shared" si="89"/>
        <v>0</v>
      </c>
      <c r="HTT129" s="114">
        <f t="shared" si="89"/>
        <v>0</v>
      </c>
      <c r="HTU129" s="114">
        <f t="shared" si="89"/>
        <v>0</v>
      </c>
      <c r="HTV129" s="114">
        <f t="shared" ref="HTV129:HWG129" si="90">HTV123</f>
        <v>0</v>
      </c>
      <c r="HTW129" s="114">
        <f t="shared" si="90"/>
        <v>0</v>
      </c>
      <c r="HTX129" s="114">
        <f t="shared" si="90"/>
        <v>0</v>
      </c>
      <c r="HTY129" s="114">
        <f t="shared" si="90"/>
        <v>0</v>
      </c>
      <c r="HTZ129" s="114">
        <f t="shared" si="90"/>
        <v>0</v>
      </c>
      <c r="HUA129" s="114">
        <f t="shared" si="90"/>
        <v>0</v>
      </c>
      <c r="HUB129" s="114">
        <f t="shared" si="90"/>
        <v>0</v>
      </c>
      <c r="HUC129" s="114">
        <f t="shared" si="90"/>
        <v>0</v>
      </c>
      <c r="HUD129" s="114">
        <f t="shared" si="90"/>
        <v>0</v>
      </c>
      <c r="HUE129" s="114">
        <f t="shared" si="90"/>
        <v>0</v>
      </c>
      <c r="HUF129" s="114">
        <f t="shared" si="90"/>
        <v>0</v>
      </c>
      <c r="HUG129" s="114">
        <f t="shared" si="90"/>
        <v>0</v>
      </c>
      <c r="HUH129" s="114">
        <f t="shared" si="90"/>
        <v>0</v>
      </c>
      <c r="HUI129" s="114">
        <f t="shared" si="90"/>
        <v>0</v>
      </c>
      <c r="HUJ129" s="114">
        <f t="shared" si="90"/>
        <v>0</v>
      </c>
      <c r="HUK129" s="114">
        <f t="shared" si="90"/>
        <v>0</v>
      </c>
      <c r="HUL129" s="114">
        <f t="shared" si="90"/>
        <v>0</v>
      </c>
      <c r="HUM129" s="114">
        <f t="shared" si="90"/>
        <v>0</v>
      </c>
      <c r="HUN129" s="114">
        <f t="shared" si="90"/>
        <v>0</v>
      </c>
      <c r="HUO129" s="114">
        <f t="shared" si="90"/>
        <v>0</v>
      </c>
      <c r="HUP129" s="114">
        <f t="shared" si="90"/>
        <v>0</v>
      </c>
      <c r="HUQ129" s="114">
        <f t="shared" si="90"/>
        <v>0</v>
      </c>
      <c r="HUR129" s="114">
        <f t="shared" si="90"/>
        <v>0</v>
      </c>
      <c r="HUS129" s="114">
        <f t="shared" si="90"/>
        <v>0</v>
      </c>
      <c r="HUT129" s="114">
        <f t="shared" si="90"/>
        <v>0</v>
      </c>
      <c r="HUU129" s="114">
        <f t="shared" si="90"/>
        <v>0</v>
      </c>
      <c r="HUV129" s="114">
        <f t="shared" si="90"/>
        <v>0</v>
      </c>
      <c r="HUW129" s="114">
        <f t="shared" si="90"/>
        <v>0</v>
      </c>
      <c r="HUX129" s="114">
        <f t="shared" si="90"/>
        <v>0</v>
      </c>
      <c r="HUY129" s="114">
        <f t="shared" si="90"/>
        <v>0</v>
      </c>
      <c r="HUZ129" s="114">
        <f t="shared" si="90"/>
        <v>0</v>
      </c>
      <c r="HVA129" s="114">
        <f t="shared" si="90"/>
        <v>0</v>
      </c>
      <c r="HVB129" s="114">
        <f t="shared" si="90"/>
        <v>0</v>
      </c>
      <c r="HVC129" s="114">
        <f t="shared" si="90"/>
        <v>0</v>
      </c>
      <c r="HVD129" s="114">
        <f t="shared" si="90"/>
        <v>0</v>
      </c>
      <c r="HVE129" s="114">
        <f t="shared" si="90"/>
        <v>0</v>
      </c>
      <c r="HVF129" s="114">
        <f t="shared" si="90"/>
        <v>0</v>
      </c>
      <c r="HVG129" s="114">
        <f t="shared" si="90"/>
        <v>0</v>
      </c>
      <c r="HVH129" s="114">
        <f t="shared" si="90"/>
        <v>0</v>
      </c>
      <c r="HVI129" s="114">
        <f t="shared" si="90"/>
        <v>0</v>
      </c>
      <c r="HVJ129" s="114">
        <f t="shared" si="90"/>
        <v>0</v>
      </c>
      <c r="HVK129" s="114">
        <f t="shared" si="90"/>
        <v>0</v>
      </c>
      <c r="HVL129" s="114">
        <f t="shared" si="90"/>
        <v>0</v>
      </c>
      <c r="HVM129" s="114">
        <f t="shared" si="90"/>
        <v>0</v>
      </c>
      <c r="HVN129" s="114">
        <f t="shared" si="90"/>
        <v>0</v>
      </c>
      <c r="HVO129" s="114">
        <f t="shared" si="90"/>
        <v>0</v>
      </c>
      <c r="HVP129" s="114">
        <f t="shared" si="90"/>
        <v>0</v>
      </c>
      <c r="HVQ129" s="114">
        <f t="shared" si="90"/>
        <v>0</v>
      </c>
      <c r="HVR129" s="114">
        <f t="shared" si="90"/>
        <v>0</v>
      </c>
      <c r="HVS129" s="114">
        <f t="shared" si="90"/>
        <v>0</v>
      </c>
      <c r="HVT129" s="114">
        <f t="shared" si="90"/>
        <v>0</v>
      </c>
      <c r="HVU129" s="114">
        <f t="shared" si="90"/>
        <v>0</v>
      </c>
      <c r="HVV129" s="114">
        <f t="shared" si="90"/>
        <v>0</v>
      </c>
      <c r="HVW129" s="114">
        <f t="shared" si="90"/>
        <v>0</v>
      </c>
      <c r="HVX129" s="114">
        <f t="shared" si="90"/>
        <v>0</v>
      </c>
      <c r="HVY129" s="114">
        <f t="shared" si="90"/>
        <v>0</v>
      </c>
      <c r="HVZ129" s="114">
        <f t="shared" si="90"/>
        <v>0</v>
      </c>
      <c r="HWA129" s="114">
        <f t="shared" si="90"/>
        <v>0</v>
      </c>
      <c r="HWB129" s="114">
        <f t="shared" si="90"/>
        <v>0</v>
      </c>
      <c r="HWC129" s="114">
        <f t="shared" si="90"/>
        <v>0</v>
      </c>
      <c r="HWD129" s="114">
        <f t="shared" si="90"/>
        <v>0</v>
      </c>
      <c r="HWE129" s="114">
        <f t="shared" si="90"/>
        <v>0</v>
      </c>
      <c r="HWF129" s="114">
        <f t="shared" si="90"/>
        <v>0</v>
      </c>
      <c r="HWG129" s="114">
        <f t="shared" si="90"/>
        <v>0</v>
      </c>
      <c r="HWH129" s="114">
        <f t="shared" ref="HWH129:HYS129" si="91">HWH123</f>
        <v>0</v>
      </c>
      <c r="HWI129" s="114">
        <f t="shared" si="91"/>
        <v>0</v>
      </c>
      <c r="HWJ129" s="114">
        <f t="shared" si="91"/>
        <v>0</v>
      </c>
      <c r="HWK129" s="114">
        <f t="shared" si="91"/>
        <v>0</v>
      </c>
      <c r="HWL129" s="114">
        <f t="shared" si="91"/>
        <v>0</v>
      </c>
      <c r="HWM129" s="114">
        <f t="shared" si="91"/>
        <v>0</v>
      </c>
      <c r="HWN129" s="114">
        <f t="shared" si="91"/>
        <v>0</v>
      </c>
      <c r="HWO129" s="114">
        <f t="shared" si="91"/>
        <v>0</v>
      </c>
      <c r="HWP129" s="114">
        <f t="shared" si="91"/>
        <v>0</v>
      </c>
      <c r="HWQ129" s="114">
        <f t="shared" si="91"/>
        <v>0</v>
      </c>
      <c r="HWR129" s="114">
        <f t="shared" si="91"/>
        <v>0</v>
      </c>
      <c r="HWS129" s="114">
        <f t="shared" si="91"/>
        <v>0</v>
      </c>
      <c r="HWT129" s="114">
        <f t="shared" si="91"/>
        <v>0</v>
      </c>
      <c r="HWU129" s="114">
        <f t="shared" si="91"/>
        <v>0</v>
      </c>
      <c r="HWV129" s="114">
        <f t="shared" si="91"/>
        <v>0</v>
      </c>
      <c r="HWW129" s="114">
        <f t="shared" si="91"/>
        <v>0</v>
      </c>
      <c r="HWX129" s="114">
        <f t="shared" si="91"/>
        <v>0</v>
      </c>
      <c r="HWY129" s="114">
        <f t="shared" si="91"/>
        <v>0</v>
      </c>
      <c r="HWZ129" s="114">
        <f t="shared" si="91"/>
        <v>0</v>
      </c>
      <c r="HXA129" s="114">
        <f t="shared" si="91"/>
        <v>0</v>
      </c>
      <c r="HXB129" s="114">
        <f t="shared" si="91"/>
        <v>0</v>
      </c>
      <c r="HXC129" s="114">
        <f t="shared" si="91"/>
        <v>0</v>
      </c>
      <c r="HXD129" s="114">
        <f t="shared" si="91"/>
        <v>0</v>
      </c>
      <c r="HXE129" s="114">
        <f t="shared" si="91"/>
        <v>0</v>
      </c>
      <c r="HXF129" s="114">
        <f t="shared" si="91"/>
        <v>0</v>
      </c>
      <c r="HXG129" s="114">
        <f t="shared" si="91"/>
        <v>0</v>
      </c>
      <c r="HXH129" s="114">
        <f t="shared" si="91"/>
        <v>0</v>
      </c>
      <c r="HXI129" s="114">
        <f t="shared" si="91"/>
        <v>0</v>
      </c>
      <c r="HXJ129" s="114">
        <f t="shared" si="91"/>
        <v>0</v>
      </c>
      <c r="HXK129" s="114">
        <f t="shared" si="91"/>
        <v>0</v>
      </c>
      <c r="HXL129" s="114">
        <f t="shared" si="91"/>
        <v>0</v>
      </c>
      <c r="HXM129" s="114">
        <f t="shared" si="91"/>
        <v>0</v>
      </c>
      <c r="HXN129" s="114">
        <f t="shared" si="91"/>
        <v>0</v>
      </c>
      <c r="HXO129" s="114">
        <f t="shared" si="91"/>
        <v>0</v>
      </c>
      <c r="HXP129" s="114">
        <f t="shared" si="91"/>
        <v>0</v>
      </c>
      <c r="HXQ129" s="114">
        <f t="shared" si="91"/>
        <v>0</v>
      </c>
      <c r="HXR129" s="114">
        <f t="shared" si="91"/>
        <v>0</v>
      </c>
      <c r="HXS129" s="114">
        <f t="shared" si="91"/>
        <v>0</v>
      </c>
      <c r="HXT129" s="114">
        <f t="shared" si="91"/>
        <v>0</v>
      </c>
      <c r="HXU129" s="114">
        <f t="shared" si="91"/>
        <v>0</v>
      </c>
      <c r="HXV129" s="114">
        <f t="shared" si="91"/>
        <v>0</v>
      </c>
      <c r="HXW129" s="114">
        <f t="shared" si="91"/>
        <v>0</v>
      </c>
      <c r="HXX129" s="114">
        <f t="shared" si="91"/>
        <v>0</v>
      </c>
      <c r="HXY129" s="114">
        <f t="shared" si="91"/>
        <v>0</v>
      </c>
      <c r="HXZ129" s="114">
        <f t="shared" si="91"/>
        <v>0</v>
      </c>
      <c r="HYA129" s="114">
        <f t="shared" si="91"/>
        <v>0</v>
      </c>
      <c r="HYB129" s="114">
        <f t="shared" si="91"/>
        <v>0</v>
      </c>
      <c r="HYC129" s="114">
        <f t="shared" si="91"/>
        <v>0</v>
      </c>
      <c r="HYD129" s="114">
        <f t="shared" si="91"/>
        <v>0</v>
      </c>
      <c r="HYE129" s="114">
        <f t="shared" si="91"/>
        <v>0</v>
      </c>
      <c r="HYF129" s="114">
        <f t="shared" si="91"/>
        <v>0</v>
      </c>
      <c r="HYG129" s="114">
        <f t="shared" si="91"/>
        <v>0</v>
      </c>
      <c r="HYH129" s="114">
        <f t="shared" si="91"/>
        <v>0</v>
      </c>
      <c r="HYI129" s="114">
        <f t="shared" si="91"/>
        <v>0</v>
      </c>
      <c r="HYJ129" s="114">
        <f t="shared" si="91"/>
        <v>0</v>
      </c>
      <c r="HYK129" s="114">
        <f t="shared" si="91"/>
        <v>0</v>
      </c>
      <c r="HYL129" s="114">
        <f t="shared" si="91"/>
        <v>0</v>
      </c>
      <c r="HYM129" s="114">
        <f t="shared" si="91"/>
        <v>0</v>
      </c>
      <c r="HYN129" s="114">
        <f t="shared" si="91"/>
        <v>0</v>
      </c>
      <c r="HYO129" s="114">
        <f t="shared" si="91"/>
        <v>0</v>
      </c>
      <c r="HYP129" s="114">
        <f t="shared" si="91"/>
        <v>0</v>
      </c>
      <c r="HYQ129" s="114">
        <f t="shared" si="91"/>
        <v>0</v>
      </c>
      <c r="HYR129" s="114">
        <f t="shared" si="91"/>
        <v>0</v>
      </c>
      <c r="HYS129" s="114">
        <f t="shared" si="91"/>
        <v>0</v>
      </c>
      <c r="HYT129" s="114">
        <f t="shared" ref="HYT129:IBE129" si="92">HYT123</f>
        <v>0</v>
      </c>
      <c r="HYU129" s="114">
        <f t="shared" si="92"/>
        <v>0</v>
      </c>
      <c r="HYV129" s="114">
        <f t="shared" si="92"/>
        <v>0</v>
      </c>
      <c r="HYW129" s="114">
        <f t="shared" si="92"/>
        <v>0</v>
      </c>
      <c r="HYX129" s="114">
        <f t="shared" si="92"/>
        <v>0</v>
      </c>
      <c r="HYY129" s="114">
        <f t="shared" si="92"/>
        <v>0</v>
      </c>
      <c r="HYZ129" s="114">
        <f t="shared" si="92"/>
        <v>0</v>
      </c>
      <c r="HZA129" s="114">
        <f t="shared" si="92"/>
        <v>0</v>
      </c>
      <c r="HZB129" s="114">
        <f t="shared" si="92"/>
        <v>0</v>
      </c>
      <c r="HZC129" s="114">
        <f t="shared" si="92"/>
        <v>0</v>
      </c>
      <c r="HZD129" s="114">
        <f t="shared" si="92"/>
        <v>0</v>
      </c>
      <c r="HZE129" s="114">
        <f t="shared" si="92"/>
        <v>0</v>
      </c>
      <c r="HZF129" s="114">
        <f t="shared" si="92"/>
        <v>0</v>
      </c>
      <c r="HZG129" s="114">
        <f t="shared" si="92"/>
        <v>0</v>
      </c>
      <c r="HZH129" s="114">
        <f t="shared" si="92"/>
        <v>0</v>
      </c>
      <c r="HZI129" s="114">
        <f t="shared" si="92"/>
        <v>0</v>
      </c>
      <c r="HZJ129" s="114">
        <f t="shared" si="92"/>
        <v>0</v>
      </c>
      <c r="HZK129" s="114">
        <f t="shared" si="92"/>
        <v>0</v>
      </c>
      <c r="HZL129" s="114">
        <f t="shared" si="92"/>
        <v>0</v>
      </c>
      <c r="HZM129" s="114">
        <f t="shared" si="92"/>
        <v>0</v>
      </c>
      <c r="HZN129" s="114">
        <f t="shared" si="92"/>
        <v>0</v>
      </c>
      <c r="HZO129" s="114">
        <f t="shared" si="92"/>
        <v>0</v>
      </c>
      <c r="HZP129" s="114">
        <f t="shared" si="92"/>
        <v>0</v>
      </c>
      <c r="HZQ129" s="114">
        <f t="shared" si="92"/>
        <v>0</v>
      </c>
      <c r="HZR129" s="114">
        <f t="shared" si="92"/>
        <v>0</v>
      </c>
      <c r="HZS129" s="114">
        <f t="shared" si="92"/>
        <v>0</v>
      </c>
      <c r="HZT129" s="114">
        <f t="shared" si="92"/>
        <v>0</v>
      </c>
      <c r="HZU129" s="114">
        <f t="shared" si="92"/>
        <v>0</v>
      </c>
      <c r="HZV129" s="114">
        <f t="shared" si="92"/>
        <v>0</v>
      </c>
      <c r="HZW129" s="114">
        <f t="shared" si="92"/>
        <v>0</v>
      </c>
      <c r="HZX129" s="114">
        <f t="shared" si="92"/>
        <v>0</v>
      </c>
      <c r="HZY129" s="114">
        <f t="shared" si="92"/>
        <v>0</v>
      </c>
      <c r="HZZ129" s="114">
        <f t="shared" si="92"/>
        <v>0</v>
      </c>
      <c r="IAA129" s="114">
        <f t="shared" si="92"/>
        <v>0</v>
      </c>
      <c r="IAB129" s="114">
        <f t="shared" si="92"/>
        <v>0</v>
      </c>
      <c r="IAC129" s="114">
        <f t="shared" si="92"/>
        <v>0</v>
      </c>
      <c r="IAD129" s="114">
        <f t="shared" si="92"/>
        <v>0</v>
      </c>
      <c r="IAE129" s="114">
        <f t="shared" si="92"/>
        <v>0</v>
      </c>
      <c r="IAF129" s="114">
        <f t="shared" si="92"/>
        <v>0</v>
      </c>
      <c r="IAG129" s="114">
        <f t="shared" si="92"/>
        <v>0</v>
      </c>
      <c r="IAH129" s="114">
        <f t="shared" si="92"/>
        <v>0</v>
      </c>
      <c r="IAI129" s="114">
        <f t="shared" si="92"/>
        <v>0</v>
      </c>
      <c r="IAJ129" s="114">
        <f t="shared" si="92"/>
        <v>0</v>
      </c>
      <c r="IAK129" s="114">
        <f t="shared" si="92"/>
        <v>0</v>
      </c>
      <c r="IAL129" s="114">
        <f t="shared" si="92"/>
        <v>0</v>
      </c>
      <c r="IAM129" s="114">
        <f t="shared" si="92"/>
        <v>0</v>
      </c>
      <c r="IAN129" s="114">
        <f t="shared" si="92"/>
        <v>0</v>
      </c>
      <c r="IAO129" s="114">
        <f t="shared" si="92"/>
        <v>0</v>
      </c>
      <c r="IAP129" s="114">
        <f t="shared" si="92"/>
        <v>0</v>
      </c>
      <c r="IAQ129" s="114">
        <f t="shared" si="92"/>
        <v>0</v>
      </c>
      <c r="IAR129" s="114">
        <f t="shared" si="92"/>
        <v>0</v>
      </c>
      <c r="IAS129" s="114">
        <f t="shared" si="92"/>
        <v>0</v>
      </c>
      <c r="IAT129" s="114">
        <f t="shared" si="92"/>
        <v>0</v>
      </c>
      <c r="IAU129" s="114">
        <f t="shared" si="92"/>
        <v>0</v>
      </c>
      <c r="IAV129" s="114">
        <f t="shared" si="92"/>
        <v>0</v>
      </c>
      <c r="IAW129" s="114">
        <f t="shared" si="92"/>
        <v>0</v>
      </c>
      <c r="IAX129" s="114">
        <f t="shared" si="92"/>
        <v>0</v>
      </c>
      <c r="IAY129" s="114">
        <f t="shared" si="92"/>
        <v>0</v>
      </c>
      <c r="IAZ129" s="114">
        <f t="shared" si="92"/>
        <v>0</v>
      </c>
      <c r="IBA129" s="114">
        <f t="shared" si="92"/>
        <v>0</v>
      </c>
      <c r="IBB129" s="114">
        <f t="shared" si="92"/>
        <v>0</v>
      </c>
      <c r="IBC129" s="114">
        <f t="shared" si="92"/>
        <v>0</v>
      </c>
      <c r="IBD129" s="114">
        <f t="shared" si="92"/>
        <v>0</v>
      </c>
      <c r="IBE129" s="114">
        <f t="shared" si="92"/>
        <v>0</v>
      </c>
      <c r="IBF129" s="114">
        <f t="shared" ref="IBF129:IDQ129" si="93">IBF123</f>
        <v>0</v>
      </c>
      <c r="IBG129" s="114">
        <f t="shared" si="93"/>
        <v>0</v>
      </c>
      <c r="IBH129" s="114">
        <f t="shared" si="93"/>
        <v>0</v>
      </c>
      <c r="IBI129" s="114">
        <f t="shared" si="93"/>
        <v>0</v>
      </c>
      <c r="IBJ129" s="114">
        <f t="shared" si="93"/>
        <v>0</v>
      </c>
      <c r="IBK129" s="114">
        <f t="shared" si="93"/>
        <v>0</v>
      </c>
      <c r="IBL129" s="114">
        <f t="shared" si="93"/>
        <v>0</v>
      </c>
      <c r="IBM129" s="114">
        <f t="shared" si="93"/>
        <v>0</v>
      </c>
      <c r="IBN129" s="114">
        <f t="shared" si="93"/>
        <v>0</v>
      </c>
      <c r="IBO129" s="114">
        <f t="shared" si="93"/>
        <v>0</v>
      </c>
      <c r="IBP129" s="114">
        <f t="shared" si="93"/>
        <v>0</v>
      </c>
      <c r="IBQ129" s="114">
        <f t="shared" si="93"/>
        <v>0</v>
      </c>
      <c r="IBR129" s="114">
        <f t="shared" si="93"/>
        <v>0</v>
      </c>
      <c r="IBS129" s="114">
        <f t="shared" si="93"/>
        <v>0</v>
      </c>
      <c r="IBT129" s="114">
        <f t="shared" si="93"/>
        <v>0</v>
      </c>
      <c r="IBU129" s="114">
        <f t="shared" si="93"/>
        <v>0</v>
      </c>
      <c r="IBV129" s="114">
        <f t="shared" si="93"/>
        <v>0</v>
      </c>
      <c r="IBW129" s="114">
        <f t="shared" si="93"/>
        <v>0</v>
      </c>
      <c r="IBX129" s="114">
        <f t="shared" si="93"/>
        <v>0</v>
      </c>
      <c r="IBY129" s="114">
        <f t="shared" si="93"/>
        <v>0</v>
      </c>
      <c r="IBZ129" s="114">
        <f t="shared" si="93"/>
        <v>0</v>
      </c>
      <c r="ICA129" s="114">
        <f t="shared" si="93"/>
        <v>0</v>
      </c>
      <c r="ICB129" s="114">
        <f t="shared" si="93"/>
        <v>0</v>
      </c>
      <c r="ICC129" s="114">
        <f t="shared" si="93"/>
        <v>0</v>
      </c>
      <c r="ICD129" s="114">
        <f t="shared" si="93"/>
        <v>0</v>
      </c>
      <c r="ICE129" s="114">
        <f t="shared" si="93"/>
        <v>0</v>
      </c>
      <c r="ICF129" s="114">
        <f t="shared" si="93"/>
        <v>0</v>
      </c>
      <c r="ICG129" s="114">
        <f t="shared" si="93"/>
        <v>0</v>
      </c>
      <c r="ICH129" s="114">
        <f t="shared" si="93"/>
        <v>0</v>
      </c>
      <c r="ICI129" s="114">
        <f t="shared" si="93"/>
        <v>0</v>
      </c>
      <c r="ICJ129" s="114">
        <f t="shared" si="93"/>
        <v>0</v>
      </c>
      <c r="ICK129" s="114">
        <f t="shared" si="93"/>
        <v>0</v>
      </c>
      <c r="ICL129" s="114">
        <f t="shared" si="93"/>
        <v>0</v>
      </c>
      <c r="ICM129" s="114">
        <f t="shared" si="93"/>
        <v>0</v>
      </c>
      <c r="ICN129" s="114">
        <f t="shared" si="93"/>
        <v>0</v>
      </c>
      <c r="ICO129" s="114">
        <f t="shared" si="93"/>
        <v>0</v>
      </c>
      <c r="ICP129" s="114">
        <f t="shared" si="93"/>
        <v>0</v>
      </c>
      <c r="ICQ129" s="114">
        <f t="shared" si="93"/>
        <v>0</v>
      </c>
      <c r="ICR129" s="114">
        <f t="shared" si="93"/>
        <v>0</v>
      </c>
      <c r="ICS129" s="114">
        <f t="shared" si="93"/>
        <v>0</v>
      </c>
      <c r="ICT129" s="114">
        <f t="shared" si="93"/>
        <v>0</v>
      </c>
      <c r="ICU129" s="114">
        <f t="shared" si="93"/>
        <v>0</v>
      </c>
      <c r="ICV129" s="114">
        <f t="shared" si="93"/>
        <v>0</v>
      </c>
      <c r="ICW129" s="114">
        <f t="shared" si="93"/>
        <v>0</v>
      </c>
      <c r="ICX129" s="114">
        <f t="shared" si="93"/>
        <v>0</v>
      </c>
      <c r="ICY129" s="114">
        <f t="shared" si="93"/>
        <v>0</v>
      </c>
      <c r="ICZ129" s="114">
        <f t="shared" si="93"/>
        <v>0</v>
      </c>
      <c r="IDA129" s="114">
        <f t="shared" si="93"/>
        <v>0</v>
      </c>
      <c r="IDB129" s="114">
        <f t="shared" si="93"/>
        <v>0</v>
      </c>
      <c r="IDC129" s="114">
        <f t="shared" si="93"/>
        <v>0</v>
      </c>
      <c r="IDD129" s="114">
        <f t="shared" si="93"/>
        <v>0</v>
      </c>
      <c r="IDE129" s="114">
        <f t="shared" si="93"/>
        <v>0</v>
      </c>
      <c r="IDF129" s="114">
        <f t="shared" si="93"/>
        <v>0</v>
      </c>
      <c r="IDG129" s="114">
        <f t="shared" si="93"/>
        <v>0</v>
      </c>
      <c r="IDH129" s="114">
        <f t="shared" si="93"/>
        <v>0</v>
      </c>
      <c r="IDI129" s="114">
        <f t="shared" si="93"/>
        <v>0</v>
      </c>
      <c r="IDJ129" s="114">
        <f t="shared" si="93"/>
        <v>0</v>
      </c>
      <c r="IDK129" s="114">
        <f t="shared" si="93"/>
        <v>0</v>
      </c>
      <c r="IDL129" s="114">
        <f t="shared" si="93"/>
        <v>0</v>
      </c>
      <c r="IDM129" s="114">
        <f t="shared" si="93"/>
        <v>0</v>
      </c>
      <c r="IDN129" s="114">
        <f t="shared" si="93"/>
        <v>0</v>
      </c>
      <c r="IDO129" s="114">
        <f t="shared" si="93"/>
        <v>0</v>
      </c>
      <c r="IDP129" s="114">
        <f t="shared" si="93"/>
        <v>0</v>
      </c>
      <c r="IDQ129" s="114">
        <f t="shared" si="93"/>
        <v>0</v>
      </c>
      <c r="IDR129" s="114">
        <f t="shared" ref="IDR129:IGC129" si="94">IDR123</f>
        <v>0</v>
      </c>
      <c r="IDS129" s="114">
        <f t="shared" si="94"/>
        <v>0</v>
      </c>
      <c r="IDT129" s="114">
        <f t="shared" si="94"/>
        <v>0</v>
      </c>
      <c r="IDU129" s="114">
        <f t="shared" si="94"/>
        <v>0</v>
      </c>
      <c r="IDV129" s="114">
        <f t="shared" si="94"/>
        <v>0</v>
      </c>
      <c r="IDW129" s="114">
        <f t="shared" si="94"/>
        <v>0</v>
      </c>
      <c r="IDX129" s="114">
        <f t="shared" si="94"/>
        <v>0</v>
      </c>
      <c r="IDY129" s="114">
        <f t="shared" si="94"/>
        <v>0</v>
      </c>
      <c r="IDZ129" s="114">
        <f t="shared" si="94"/>
        <v>0</v>
      </c>
      <c r="IEA129" s="114">
        <f t="shared" si="94"/>
        <v>0</v>
      </c>
      <c r="IEB129" s="114">
        <f t="shared" si="94"/>
        <v>0</v>
      </c>
      <c r="IEC129" s="114">
        <f t="shared" si="94"/>
        <v>0</v>
      </c>
      <c r="IED129" s="114">
        <f t="shared" si="94"/>
        <v>0</v>
      </c>
      <c r="IEE129" s="114">
        <f t="shared" si="94"/>
        <v>0</v>
      </c>
      <c r="IEF129" s="114">
        <f t="shared" si="94"/>
        <v>0</v>
      </c>
      <c r="IEG129" s="114">
        <f t="shared" si="94"/>
        <v>0</v>
      </c>
      <c r="IEH129" s="114">
        <f t="shared" si="94"/>
        <v>0</v>
      </c>
      <c r="IEI129" s="114">
        <f t="shared" si="94"/>
        <v>0</v>
      </c>
      <c r="IEJ129" s="114">
        <f t="shared" si="94"/>
        <v>0</v>
      </c>
      <c r="IEK129" s="114">
        <f t="shared" si="94"/>
        <v>0</v>
      </c>
      <c r="IEL129" s="114">
        <f t="shared" si="94"/>
        <v>0</v>
      </c>
      <c r="IEM129" s="114">
        <f t="shared" si="94"/>
        <v>0</v>
      </c>
      <c r="IEN129" s="114">
        <f t="shared" si="94"/>
        <v>0</v>
      </c>
      <c r="IEO129" s="114">
        <f t="shared" si="94"/>
        <v>0</v>
      </c>
      <c r="IEP129" s="114">
        <f t="shared" si="94"/>
        <v>0</v>
      </c>
      <c r="IEQ129" s="114">
        <f t="shared" si="94"/>
        <v>0</v>
      </c>
      <c r="IER129" s="114">
        <f t="shared" si="94"/>
        <v>0</v>
      </c>
      <c r="IES129" s="114">
        <f t="shared" si="94"/>
        <v>0</v>
      </c>
      <c r="IET129" s="114">
        <f t="shared" si="94"/>
        <v>0</v>
      </c>
      <c r="IEU129" s="114">
        <f t="shared" si="94"/>
        <v>0</v>
      </c>
      <c r="IEV129" s="114">
        <f t="shared" si="94"/>
        <v>0</v>
      </c>
      <c r="IEW129" s="114">
        <f t="shared" si="94"/>
        <v>0</v>
      </c>
      <c r="IEX129" s="114">
        <f t="shared" si="94"/>
        <v>0</v>
      </c>
      <c r="IEY129" s="114">
        <f t="shared" si="94"/>
        <v>0</v>
      </c>
      <c r="IEZ129" s="114">
        <f t="shared" si="94"/>
        <v>0</v>
      </c>
      <c r="IFA129" s="114">
        <f t="shared" si="94"/>
        <v>0</v>
      </c>
      <c r="IFB129" s="114">
        <f t="shared" si="94"/>
        <v>0</v>
      </c>
      <c r="IFC129" s="114">
        <f t="shared" si="94"/>
        <v>0</v>
      </c>
      <c r="IFD129" s="114">
        <f t="shared" si="94"/>
        <v>0</v>
      </c>
      <c r="IFE129" s="114">
        <f t="shared" si="94"/>
        <v>0</v>
      </c>
      <c r="IFF129" s="114">
        <f t="shared" si="94"/>
        <v>0</v>
      </c>
      <c r="IFG129" s="114">
        <f t="shared" si="94"/>
        <v>0</v>
      </c>
      <c r="IFH129" s="114">
        <f t="shared" si="94"/>
        <v>0</v>
      </c>
      <c r="IFI129" s="114">
        <f t="shared" si="94"/>
        <v>0</v>
      </c>
      <c r="IFJ129" s="114">
        <f t="shared" si="94"/>
        <v>0</v>
      </c>
      <c r="IFK129" s="114">
        <f t="shared" si="94"/>
        <v>0</v>
      </c>
      <c r="IFL129" s="114">
        <f t="shared" si="94"/>
        <v>0</v>
      </c>
      <c r="IFM129" s="114">
        <f t="shared" si="94"/>
        <v>0</v>
      </c>
      <c r="IFN129" s="114">
        <f t="shared" si="94"/>
        <v>0</v>
      </c>
      <c r="IFO129" s="114">
        <f t="shared" si="94"/>
        <v>0</v>
      </c>
      <c r="IFP129" s="114">
        <f t="shared" si="94"/>
        <v>0</v>
      </c>
      <c r="IFQ129" s="114">
        <f t="shared" si="94"/>
        <v>0</v>
      </c>
      <c r="IFR129" s="114">
        <f t="shared" si="94"/>
        <v>0</v>
      </c>
      <c r="IFS129" s="114">
        <f t="shared" si="94"/>
        <v>0</v>
      </c>
      <c r="IFT129" s="114">
        <f t="shared" si="94"/>
        <v>0</v>
      </c>
      <c r="IFU129" s="114">
        <f t="shared" si="94"/>
        <v>0</v>
      </c>
      <c r="IFV129" s="114">
        <f t="shared" si="94"/>
        <v>0</v>
      </c>
      <c r="IFW129" s="114">
        <f t="shared" si="94"/>
        <v>0</v>
      </c>
      <c r="IFX129" s="114">
        <f t="shared" si="94"/>
        <v>0</v>
      </c>
      <c r="IFY129" s="114">
        <f t="shared" si="94"/>
        <v>0</v>
      </c>
      <c r="IFZ129" s="114">
        <f t="shared" si="94"/>
        <v>0</v>
      </c>
      <c r="IGA129" s="114">
        <f t="shared" si="94"/>
        <v>0</v>
      </c>
      <c r="IGB129" s="114">
        <f t="shared" si="94"/>
        <v>0</v>
      </c>
      <c r="IGC129" s="114">
        <f t="shared" si="94"/>
        <v>0</v>
      </c>
      <c r="IGD129" s="114">
        <f t="shared" ref="IGD129:IIO129" si="95">IGD123</f>
        <v>0</v>
      </c>
      <c r="IGE129" s="114">
        <f t="shared" si="95"/>
        <v>0</v>
      </c>
      <c r="IGF129" s="114">
        <f t="shared" si="95"/>
        <v>0</v>
      </c>
      <c r="IGG129" s="114">
        <f t="shared" si="95"/>
        <v>0</v>
      </c>
      <c r="IGH129" s="114">
        <f t="shared" si="95"/>
        <v>0</v>
      </c>
      <c r="IGI129" s="114">
        <f t="shared" si="95"/>
        <v>0</v>
      </c>
      <c r="IGJ129" s="114">
        <f t="shared" si="95"/>
        <v>0</v>
      </c>
      <c r="IGK129" s="114">
        <f t="shared" si="95"/>
        <v>0</v>
      </c>
      <c r="IGL129" s="114">
        <f t="shared" si="95"/>
        <v>0</v>
      </c>
      <c r="IGM129" s="114">
        <f t="shared" si="95"/>
        <v>0</v>
      </c>
      <c r="IGN129" s="114">
        <f t="shared" si="95"/>
        <v>0</v>
      </c>
      <c r="IGO129" s="114">
        <f t="shared" si="95"/>
        <v>0</v>
      </c>
      <c r="IGP129" s="114">
        <f t="shared" si="95"/>
        <v>0</v>
      </c>
      <c r="IGQ129" s="114">
        <f t="shared" si="95"/>
        <v>0</v>
      </c>
      <c r="IGR129" s="114">
        <f t="shared" si="95"/>
        <v>0</v>
      </c>
      <c r="IGS129" s="114">
        <f t="shared" si="95"/>
        <v>0</v>
      </c>
      <c r="IGT129" s="114">
        <f t="shared" si="95"/>
        <v>0</v>
      </c>
      <c r="IGU129" s="114">
        <f t="shared" si="95"/>
        <v>0</v>
      </c>
      <c r="IGV129" s="114">
        <f t="shared" si="95"/>
        <v>0</v>
      </c>
      <c r="IGW129" s="114">
        <f t="shared" si="95"/>
        <v>0</v>
      </c>
      <c r="IGX129" s="114">
        <f t="shared" si="95"/>
        <v>0</v>
      </c>
      <c r="IGY129" s="114">
        <f t="shared" si="95"/>
        <v>0</v>
      </c>
      <c r="IGZ129" s="114">
        <f t="shared" si="95"/>
        <v>0</v>
      </c>
      <c r="IHA129" s="114">
        <f t="shared" si="95"/>
        <v>0</v>
      </c>
      <c r="IHB129" s="114">
        <f t="shared" si="95"/>
        <v>0</v>
      </c>
      <c r="IHC129" s="114">
        <f t="shared" si="95"/>
        <v>0</v>
      </c>
      <c r="IHD129" s="114">
        <f t="shared" si="95"/>
        <v>0</v>
      </c>
      <c r="IHE129" s="114">
        <f t="shared" si="95"/>
        <v>0</v>
      </c>
      <c r="IHF129" s="114">
        <f t="shared" si="95"/>
        <v>0</v>
      </c>
      <c r="IHG129" s="114">
        <f t="shared" si="95"/>
        <v>0</v>
      </c>
      <c r="IHH129" s="114">
        <f t="shared" si="95"/>
        <v>0</v>
      </c>
      <c r="IHI129" s="114">
        <f t="shared" si="95"/>
        <v>0</v>
      </c>
      <c r="IHJ129" s="114">
        <f t="shared" si="95"/>
        <v>0</v>
      </c>
      <c r="IHK129" s="114">
        <f t="shared" si="95"/>
        <v>0</v>
      </c>
      <c r="IHL129" s="114">
        <f t="shared" si="95"/>
        <v>0</v>
      </c>
      <c r="IHM129" s="114">
        <f t="shared" si="95"/>
        <v>0</v>
      </c>
      <c r="IHN129" s="114">
        <f t="shared" si="95"/>
        <v>0</v>
      </c>
      <c r="IHO129" s="114">
        <f t="shared" si="95"/>
        <v>0</v>
      </c>
      <c r="IHP129" s="114">
        <f t="shared" si="95"/>
        <v>0</v>
      </c>
      <c r="IHQ129" s="114">
        <f t="shared" si="95"/>
        <v>0</v>
      </c>
      <c r="IHR129" s="114">
        <f t="shared" si="95"/>
        <v>0</v>
      </c>
      <c r="IHS129" s="114">
        <f t="shared" si="95"/>
        <v>0</v>
      </c>
      <c r="IHT129" s="114">
        <f t="shared" si="95"/>
        <v>0</v>
      </c>
      <c r="IHU129" s="114">
        <f t="shared" si="95"/>
        <v>0</v>
      </c>
      <c r="IHV129" s="114">
        <f t="shared" si="95"/>
        <v>0</v>
      </c>
      <c r="IHW129" s="114">
        <f t="shared" si="95"/>
        <v>0</v>
      </c>
      <c r="IHX129" s="114">
        <f t="shared" si="95"/>
        <v>0</v>
      </c>
      <c r="IHY129" s="114">
        <f t="shared" si="95"/>
        <v>0</v>
      </c>
      <c r="IHZ129" s="114">
        <f t="shared" si="95"/>
        <v>0</v>
      </c>
      <c r="IIA129" s="114">
        <f t="shared" si="95"/>
        <v>0</v>
      </c>
      <c r="IIB129" s="114">
        <f t="shared" si="95"/>
        <v>0</v>
      </c>
      <c r="IIC129" s="114">
        <f t="shared" si="95"/>
        <v>0</v>
      </c>
      <c r="IID129" s="114">
        <f t="shared" si="95"/>
        <v>0</v>
      </c>
      <c r="IIE129" s="114">
        <f t="shared" si="95"/>
        <v>0</v>
      </c>
      <c r="IIF129" s="114">
        <f t="shared" si="95"/>
        <v>0</v>
      </c>
      <c r="IIG129" s="114">
        <f t="shared" si="95"/>
        <v>0</v>
      </c>
      <c r="IIH129" s="114">
        <f t="shared" si="95"/>
        <v>0</v>
      </c>
      <c r="III129" s="114">
        <f t="shared" si="95"/>
        <v>0</v>
      </c>
      <c r="IIJ129" s="114">
        <f t="shared" si="95"/>
        <v>0</v>
      </c>
      <c r="IIK129" s="114">
        <f t="shared" si="95"/>
        <v>0</v>
      </c>
      <c r="IIL129" s="114">
        <f t="shared" si="95"/>
        <v>0</v>
      </c>
      <c r="IIM129" s="114">
        <f t="shared" si="95"/>
        <v>0</v>
      </c>
      <c r="IIN129" s="114">
        <f t="shared" si="95"/>
        <v>0</v>
      </c>
      <c r="IIO129" s="114">
        <f t="shared" si="95"/>
        <v>0</v>
      </c>
      <c r="IIP129" s="114">
        <f t="shared" ref="IIP129:ILA129" si="96">IIP123</f>
        <v>0</v>
      </c>
      <c r="IIQ129" s="114">
        <f t="shared" si="96"/>
        <v>0</v>
      </c>
      <c r="IIR129" s="114">
        <f t="shared" si="96"/>
        <v>0</v>
      </c>
      <c r="IIS129" s="114">
        <f t="shared" si="96"/>
        <v>0</v>
      </c>
      <c r="IIT129" s="114">
        <f t="shared" si="96"/>
        <v>0</v>
      </c>
      <c r="IIU129" s="114">
        <f t="shared" si="96"/>
        <v>0</v>
      </c>
      <c r="IIV129" s="114">
        <f t="shared" si="96"/>
        <v>0</v>
      </c>
      <c r="IIW129" s="114">
        <f t="shared" si="96"/>
        <v>0</v>
      </c>
      <c r="IIX129" s="114">
        <f t="shared" si="96"/>
        <v>0</v>
      </c>
      <c r="IIY129" s="114">
        <f t="shared" si="96"/>
        <v>0</v>
      </c>
      <c r="IIZ129" s="114">
        <f t="shared" si="96"/>
        <v>0</v>
      </c>
      <c r="IJA129" s="114">
        <f t="shared" si="96"/>
        <v>0</v>
      </c>
      <c r="IJB129" s="114">
        <f t="shared" si="96"/>
        <v>0</v>
      </c>
      <c r="IJC129" s="114">
        <f t="shared" si="96"/>
        <v>0</v>
      </c>
      <c r="IJD129" s="114">
        <f t="shared" si="96"/>
        <v>0</v>
      </c>
      <c r="IJE129" s="114">
        <f t="shared" si="96"/>
        <v>0</v>
      </c>
      <c r="IJF129" s="114">
        <f t="shared" si="96"/>
        <v>0</v>
      </c>
      <c r="IJG129" s="114">
        <f t="shared" si="96"/>
        <v>0</v>
      </c>
      <c r="IJH129" s="114">
        <f t="shared" si="96"/>
        <v>0</v>
      </c>
      <c r="IJI129" s="114">
        <f t="shared" si="96"/>
        <v>0</v>
      </c>
      <c r="IJJ129" s="114">
        <f t="shared" si="96"/>
        <v>0</v>
      </c>
      <c r="IJK129" s="114">
        <f t="shared" si="96"/>
        <v>0</v>
      </c>
      <c r="IJL129" s="114">
        <f t="shared" si="96"/>
        <v>0</v>
      </c>
      <c r="IJM129" s="114">
        <f t="shared" si="96"/>
        <v>0</v>
      </c>
      <c r="IJN129" s="114">
        <f t="shared" si="96"/>
        <v>0</v>
      </c>
      <c r="IJO129" s="114">
        <f t="shared" si="96"/>
        <v>0</v>
      </c>
      <c r="IJP129" s="114">
        <f t="shared" si="96"/>
        <v>0</v>
      </c>
      <c r="IJQ129" s="114">
        <f t="shared" si="96"/>
        <v>0</v>
      </c>
      <c r="IJR129" s="114">
        <f t="shared" si="96"/>
        <v>0</v>
      </c>
      <c r="IJS129" s="114">
        <f t="shared" si="96"/>
        <v>0</v>
      </c>
      <c r="IJT129" s="114">
        <f t="shared" si="96"/>
        <v>0</v>
      </c>
      <c r="IJU129" s="114">
        <f t="shared" si="96"/>
        <v>0</v>
      </c>
      <c r="IJV129" s="114">
        <f t="shared" si="96"/>
        <v>0</v>
      </c>
      <c r="IJW129" s="114">
        <f t="shared" si="96"/>
        <v>0</v>
      </c>
      <c r="IJX129" s="114">
        <f t="shared" si="96"/>
        <v>0</v>
      </c>
      <c r="IJY129" s="114">
        <f t="shared" si="96"/>
        <v>0</v>
      </c>
      <c r="IJZ129" s="114">
        <f t="shared" si="96"/>
        <v>0</v>
      </c>
      <c r="IKA129" s="114">
        <f t="shared" si="96"/>
        <v>0</v>
      </c>
      <c r="IKB129" s="114">
        <f t="shared" si="96"/>
        <v>0</v>
      </c>
      <c r="IKC129" s="114">
        <f t="shared" si="96"/>
        <v>0</v>
      </c>
      <c r="IKD129" s="114">
        <f t="shared" si="96"/>
        <v>0</v>
      </c>
      <c r="IKE129" s="114">
        <f t="shared" si="96"/>
        <v>0</v>
      </c>
      <c r="IKF129" s="114">
        <f t="shared" si="96"/>
        <v>0</v>
      </c>
      <c r="IKG129" s="114">
        <f t="shared" si="96"/>
        <v>0</v>
      </c>
      <c r="IKH129" s="114">
        <f t="shared" si="96"/>
        <v>0</v>
      </c>
      <c r="IKI129" s="114">
        <f t="shared" si="96"/>
        <v>0</v>
      </c>
      <c r="IKJ129" s="114">
        <f t="shared" si="96"/>
        <v>0</v>
      </c>
      <c r="IKK129" s="114">
        <f t="shared" si="96"/>
        <v>0</v>
      </c>
      <c r="IKL129" s="114">
        <f t="shared" si="96"/>
        <v>0</v>
      </c>
      <c r="IKM129" s="114">
        <f t="shared" si="96"/>
        <v>0</v>
      </c>
      <c r="IKN129" s="114">
        <f t="shared" si="96"/>
        <v>0</v>
      </c>
      <c r="IKO129" s="114">
        <f t="shared" si="96"/>
        <v>0</v>
      </c>
      <c r="IKP129" s="114">
        <f t="shared" si="96"/>
        <v>0</v>
      </c>
      <c r="IKQ129" s="114">
        <f t="shared" si="96"/>
        <v>0</v>
      </c>
      <c r="IKR129" s="114">
        <f t="shared" si="96"/>
        <v>0</v>
      </c>
      <c r="IKS129" s="114">
        <f t="shared" si="96"/>
        <v>0</v>
      </c>
      <c r="IKT129" s="114">
        <f t="shared" si="96"/>
        <v>0</v>
      </c>
      <c r="IKU129" s="114">
        <f t="shared" si="96"/>
        <v>0</v>
      </c>
      <c r="IKV129" s="114">
        <f t="shared" si="96"/>
        <v>0</v>
      </c>
      <c r="IKW129" s="114">
        <f t="shared" si="96"/>
        <v>0</v>
      </c>
      <c r="IKX129" s="114">
        <f t="shared" si="96"/>
        <v>0</v>
      </c>
      <c r="IKY129" s="114">
        <f t="shared" si="96"/>
        <v>0</v>
      </c>
      <c r="IKZ129" s="114">
        <f t="shared" si="96"/>
        <v>0</v>
      </c>
      <c r="ILA129" s="114">
        <f t="shared" si="96"/>
        <v>0</v>
      </c>
      <c r="ILB129" s="114">
        <f t="shared" ref="ILB129:INM129" si="97">ILB123</f>
        <v>0</v>
      </c>
      <c r="ILC129" s="114">
        <f t="shared" si="97"/>
        <v>0</v>
      </c>
      <c r="ILD129" s="114">
        <f t="shared" si="97"/>
        <v>0</v>
      </c>
      <c r="ILE129" s="114">
        <f t="shared" si="97"/>
        <v>0</v>
      </c>
      <c r="ILF129" s="114">
        <f t="shared" si="97"/>
        <v>0</v>
      </c>
      <c r="ILG129" s="114">
        <f t="shared" si="97"/>
        <v>0</v>
      </c>
      <c r="ILH129" s="114">
        <f t="shared" si="97"/>
        <v>0</v>
      </c>
      <c r="ILI129" s="114">
        <f t="shared" si="97"/>
        <v>0</v>
      </c>
      <c r="ILJ129" s="114">
        <f t="shared" si="97"/>
        <v>0</v>
      </c>
      <c r="ILK129" s="114">
        <f t="shared" si="97"/>
        <v>0</v>
      </c>
      <c r="ILL129" s="114">
        <f t="shared" si="97"/>
        <v>0</v>
      </c>
      <c r="ILM129" s="114">
        <f t="shared" si="97"/>
        <v>0</v>
      </c>
      <c r="ILN129" s="114">
        <f t="shared" si="97"/>
        <v>0</v>
      </c>
      <c r="ILO129" s="114">
        <f t="shared" si="97"/>
        <v>0</v>
      </c>
      <c r="ILP129" s="114">
        <f t="shared" si="97"/>
        <v>0</v>
      </c>
      <c r="ILQ129" s="114">
        <f t="shared" si="97"/>
        <v>0</v>
      </c>
      <c r="ILR129" s="114">
        <f t="shared" si="97"/>
        <v>0</v>
      </c>
      <c r="ILS129" s="114">
        <f t="shared" si="97"/>
        <v>0</v>
      </c>
      <c r="ILT129" s="114">
        <f t="shared" si="97"/>
        <v>0</v>
      </c>
      <c r="ILU129" s="114">
        <f t="shared" si="97"/>
        <v>0</v>
      </c>
      <c r="ILV129" s="114">
        <f t="shared" si="97"/>
        <v>0</v>
      </c>
      <c r="ILW129" s="114">
        <f t="shared" si="97"/>
        <v>0</v>
      </c>
      <c r="ILX129" s="114">
        <f t="shared" si="97"/>
        <v>0</v>
      </c>
      <c r="ILY129" s="114">
        <f t="shared" si="97"/>
        <v>0</v>
      </c>
      <c r="ILZ129" s="114">
        <f t="shared" si="97"/>
        <v>0</v>
      </c>
      <c r="IMA129" s="114">
        <f t="shared" si="97"/>
        <v>0</v>
      </c>
      <c r="IMB129" s="114">
        <f t="shared" si="97"/>
        <v>0</v>
      </c>
      <c r="IMC129" s="114">
        <f t="shared" si="97"/>
        <v>0</v>
      </c>
      <c r="IMD129" s="114">
        <f t="shared" si="97"/>
        <v>0</v>
      </c>
      <c r="IME129" s="114">
        <f t="shared" si="97"/>
        <v>0</v>
      </c>
      <c r="IMF129" s="114">
        <f t="shared" si="97"/>
        <v>0</v>
      </c>
      <c r="IMG129" s="114">
        <f t="shared" si="97"/>
        <v>0</v>
      </c>
      <c r="IMH129" s="114">
        <f t="shared" si="97"/>
        <v>0</v>
      </c>
      <c r="IMI129" s="114">
        <f t="shared" si="97"/>
        <v>0</v>
      </c>
      <c r="IMJ129" s="114">
        <f t="shared" si="97"/>
        <v>0</v>
      </c>
      <c r="IMK129" s="114">
        <f t="shared" si="97"/>
        <v>0</v>
      </c>
      <c r="IML129" s="114">
        <f t="shared" si="97"/>
        <v>0</v>
      </c>
      <c r="IMM129" s="114">
        <f t="shared" si="97"/>
        <v>0</v>
      </c>
      <c r="IMN129" s="114">
        <f t="shared" si="97"/>
        <v>0</v>
      </c>
      <c r="IMO129" s="114">
        <f t="shared" si="97"/>
        <v>0</v>
      </c>
      <c r="IMP129" s="114">
        <f t="shared" si="97"/>
        <v>0</v>
      </c>
      <c r="IMQ129" s="114">
        <f t="shared" si="97"/>
        <v>0</v>
      </c>
      <c r="IMR129" s="114">
        <f t="shared" si="97"/>
        <v>0</v>
      </c>
      <c r="IMS129" s="114">
        <f t="shared" si="97"/>
        <v>0</v>
      </c>
      <c r="IMT129" s="114">
        <f t="shared" si="97"/>
        <v>0</v>
      </c>
      <c r="IMU129" s="114">
        <f t="shared" si="97"/>
        <v>0</v>
      </c>
      <c r="IMV129" s="114">
        <f t="shared" si="97"/>
        <v>0</v>
      </c>
      <c r="IMW129" s="114">
        <f t="shared" si="97"/>
        <v>0</v>
      </c>
      <c r="IMX129" s="114">
        <f t="shared" si="97"/>
        <v>0</v>
      </c>
      <c r="IMY129" s="114">
        <f t="shared" si="97"/>
        <v>0</v>
      </c>
      <c r="IMZ129" s="114">
        <f t="shared" si="97"/>
        <v>0</v>
      </c>
      <c r="INA129" s="114">
        <f t="shared" si="97"/>
        <v>0</v>
      </c>
      <c r="INB129" s="114">
        <f t="shared" si="97"/>
        <v>0</v>
      </c>
      <c r="INC129" s="114">
        <f t="shared" si="97"/>
        <v>0</v>
      </c>
      <c r="IND129" s="114">
        <f t="shared" si="97"/>
        <v>0</v>
      </c>
      <c r="INE129" s="114">
        <f t="shared" si="97"/>
        <v>0</v>
      </c>
      <c r="INF129" s="114">
        <f t="shared" si="97"/>
        <v>0</v>
      </c>
      <c r="ING129" s="114">
        <f t="shared" si="97"/>
        <v>0</v>
      </c>
      <c r="INH129" s="114">
        <f t="shared" si="97"/>
        <v>0</v>
      </c>
      <c r="INI129" s="114">
        <f t="shared" si="97"/>
        <v>0</v>
      </c>
      <c r="INJ129" s="114">
        <f t="shared" si="97"/>
        <v>0</v>
      </c>
      <c r="INK129" s="114">
        <f t="shared" si="97"/>
        <v>0</v>
      </c>
      <c r="INL129" s="114">
        <f t="shared" si="97"/>
        <v>0</v>
      </c>
      <c r="INM129" s="114">
        <f t="shared" si="97"/>
        <v>0</v>
      </c>
      <c r="INN129" s="114">
        <f t="shared" ref="INN129:IPY129" si="98">INN123</f>
        <v>0</v>
      </c>
      <c r="INO129" s="114">
        <f t="shared" si="98"/>
        <v>0</v>
      </c>
      <c r="INP129" s="114">
        <f t="shared" si="98"/>
        <v>0</v>
      </c>
      <c r="INQ129" s="114">
        <f t="shared" si="98"/>
        <v>0</v>
      </c>
      <c r="INR129" s="114">
        <f t="shared" si="98"/>
        <v>0</v>
      </c>
      <c r="INS129" s="114">
        <f t="shared" si="98"/>
        <v>0</v>
      </c>
      <c r="INT129" s="114">
        <f t="shared" si="98"/>
        <v>0</v>
      </c>
      <c r="INU129" s="114">
        <f t="shared" si="98"/>
        <v>0</v>
      </c>
      <c r="INV129" s="114">
        <f t="shared" si="98"/>
        <v>0</v>
      </c>
      <c r="INW129" s="114">
        <f t="shared" si="98"/>
        <v>0</v>
      </c>
      <c r="INX129" s="114">
        <f t="shared" si="98"/>
        <v>0</v>
      </c>
      <c r="INY129" s="114">
        <f t="shared" si="98"/>
        <v>0</v>
      </c>
      <c r="INZ129" s="114">
        <f t="shared" si="98"/>
        <v>0</v>
      </c>
      <c r="IOA129" s="114">
        <f t="shared" si="98"/>
        <v>0</v>
      </c>
      <c r="IOB129" s="114">
        <f t="shared" si="98"/>
        <v>0</v>
      </c>
      <c r="IOC129" s="114">
        <f t="shared" si="98"/>
        <v>0</v>
      </c>
      <c r="IOD129" s="114">
        <f t="shared" si="98"/>
        <v>0</v>
      </c>
      <c r="IOE129" s="114">
        <f t="shared" si="98"/>
        <v>0</v>
      </c>
      <c r="IOF129" s="114">
        <f t="shared" si="98"/>
        <v>0</v>
      </c>
      <c r="IOG129" s="114">
        <f t="shared" si="98"/>
        <v>0</v>
      </c>
      <c r="IOH129" s="114">
        <f t="shared" si="98"/>
        <v>0</v>
      </c>
      <c r="IOI129" s="114">
        <f t="shared" si="98"/>
        <v>0</v>
      </c>
      <c r="IOJ129" s="114">
        <f t="shared" si="98"/>
        <v>0</v>
      </c>
      <c r="IOK129" s="114">
        <f t="shared" si="98"/>
        <v>0</v>
      </c>
      <c r="IOL129" s="114">
        <f t="shared" si="98"/>
        <v>0</v>
      </c>
      <c r="IOM129" s="114">
        <f t="shared" si="98"/>
        <v>0</v>
      </c>
      <c r="ION129" s="114">
        <f t="shared" si="98"/>
        <v>0</v>
      </c>
      <c r="IOO129" s="114">
        <f t="shared" si="98"/>
        <v>0</v>
      </c>
      <c r="IOP129" s="114">
        <f t="shared" si="98"/>
        <v>0</v>
      </c>
      <c r="IOQ129" s="114">
        <f t="shared" si="98"/>
        <v>0</v>
      </c>
      <c r="IOR129" s="114">
        <f t="shared" si="98"/>
        <v>0</v>
      </c>
      <c r="IOS129" s="114">
        <f t="shared" si="98"/>
        <v>0</v>
      </c>
      <c r="IOT129" s="114">
        <f t="shared" si="98"/>
        <v>0</v>
      </c>
      <c r="IOU129" s="114">
        <f t="shared" si="98"/>
        <v>0</v>
      </c>
      <c r="IOV129" s="114">
        <f t="shared" si="98"/>
        <v>0</v>
      </c>
      <c r="IOW129" s="114">
        <f t="shared" si="98"/>
        <v>0</v>
      </c>
      <c r="IOX129" s="114">
        <f t="shared" si="98"/>
        <v>0</v>
      </c>
      <c r="IOY129" s="114">
        <f t="shared" si="98"/>
        <v>0</v>
      </c>
      <c r="IOZ129" s="114">
        <f t="shared" si="98"/>
        <v>0</v>
      </c>
      <c r="IPA129" s="114">
        <f t="shared" si="98"/>
        <v>0</v>
      </c>
      <c r="IPB129" s="114">
        <f t="shared" si="98"/>
        <v>0</v>
      </c>
      <c r="IPC129" s="114">
        <f t="shared" si="98"/>
        <v>0</v>
      </c>
      <c r="IPD129" s="114">
        <f t="shared" si="98"/>
        <v>0</v>
      </c>
      <c r="IPE129" s="114">
        <f t="shared" si="98"/>
        <v>0</v>
      </c>
      <c r="IPF129" s="114">
        <f t="shared" si="98"/>
        <v>0</v>
      </c>
      <c r="IPG129" s="114">
        <f t="shared" si="98"/>
        <v>0</v>
      </c>
      <c r="IPH129" s="114">
        <f t="shared" si="98"/>
        <v>0</v>
      </c>
      <c r="IPI129" s="114">
        <f t="shared" si="98"/>
        <v>0</v>
      </c>
      <c r="IPJ129" s="114">
        <f t="shared" si="98"/>
        <v>0</v>
      </c>
      <c r="IPK129" s="114">
        <f t="shared" si="98"/>
        <v>0</v>
      </c>
      <c r="IPL129" s="114">
        <f t="shared" si="98"/>
        <v>0</v>
      </c>
      <c r="IPM129" s="114">
        <f t="shared" si="98"/>
        <v>0</v>
      </c>
      <c r="IPN129" s="114">
        <f t="shared" si="98"/>
        <v>0</v>
      </c>
      <c r="IPO129" s="114">
        <f t="shared" si="98"/>
        <v>0</v>
      </c>
      <c r="IPP129" s="114">
        <f t="shared" si="98"/>
        <v>0</v>
      </c>
      <c r="IPQ129" s="114">
        <f t="shared" si="98"/>
        <v>0</v>
      </c>
      <c r="IPR129" s="114">
        <f t="shared" si="98"/>
        <v>0</v>
      </c>
      <c r="IPS129" s="114">
        <f t="shared" si="98"/>
        <v>0</v>
      </c>
      <c r="IPT129" s="114">
        <f t="shared" si="98"/>
        <v>0</v>
      </c>
      <c r="IPU129" s="114">
        <f t="shared" si="98"/>
        <v>0</v>
      </c>
      <c r="IPV129" s="114">
        <f t="shared" si="98"/>
        <v>0</v>
      </c>
      <c r="IPW129" s="114">
        <f t="shared" si="98"/>
        <v>0</v>
      </c>
      <c r="IPX129" s="114">
        <f t="shared" si="98"/>
        <v>0</v>
      </c>
      <c r="IPY129" s="114">
        <f t="shared" si="98"/>
        <v>0</v>
      </c>
      <c r="IPZ129" s="114">
        <f t="shared" ref="IPZ129:ISK129" si="99">IPZ123</f>
        <v>0</v>
      </c>
      <c r="IQA129" s="114">
        <f t="shared" si="99"/>
        <v>0</v>
      </c>
      <c r="IQB129" s="114">
        <f t="shared" si="99"/>
        <v>0</v>
      </c>
      <c r="IQC129" s="114">
        <f t="shared" si="99"/>
        <v>0</v>
      </c>
      <c r="IQD129" s="114">
        <f t="shared" si="99"/>
        <v>0</v>
      </c>
      <c r="IQE129" s="114">
        <f t="shared" si="99"/>
        <v>0</v>
      </c>
      <c r="IQF129" s="114">
        <f t="shared" si="99"/>
        <v>0</v>
      </c>
      <c r="IQG129" s="114">
        <f t="shared" si="99"/>
        <v>0</v>
      </c>
      <c r="IQH129" s="114">
        <f t="shared" si="99"/>
        <v>0</v>
      </c>
      <c r="IQI129" s="114">
        <f t="shared" si="99"/>
        <v>0</v>
      </c>
      <c r="IQJ129" s="114">
        <f t="shared" si="99"/>
        <v>0</v>
      </c>
      <c r="IQK129" s="114">
        <f t="shared" si="99"/>
        <v>0</v>
      </c>
      <c r="IQL129" s="114">
        <f t="shared" si="99"/>
        <v>0</v>
      </c>
      <c r="IQM129" s="114">
        <f t="shared" si="99"/>
        <v>0</v>
      </c>
      <c r="IQN129" s="114">
        <f t="shared" si="99"/>
        <v>0</v>
      </c>
      <c r="IQO129" s="114">
        <f t="shared" si="99"/>
        <v>0</v>
      </c>
      <c r="IQP129" s="114">
        <f t="shared" si="99"/>
        <v>0</v>
      </c>
      <c r="IQQ129" s="114">
        <f t="shared" si="99"/>
        <v>0</v>
      </c>
      <c r="IQR129" s="114">
        <f t="shared" si="99"/>
        <v>0</v>
      </c>
      <c r="IQS129" s="114">
        <f t="shared" si="99"/>
        <v>0</v>
      </c>
      <c r="IQT129" s="114">
        <f t="shared" si="99"/>
        <v>0</v>
      </c>
      <c r="IQU129" s="114">
        <f t="shared" si="99"/>
        <v>0</v>
      </c>
      <c r="IQV129" s="114">
        <f t="shared" si="99"/>
        <v>0</v>
      </c>
      <c r="IQW129" s="114">
        <f t="shared" si="99"/>
        <v>0</v>
      </c>
      <c r="IQX129" s="114">
        <f t="shared" si="99"/>
        <v>0</v>
      </c>
      <c r="IQY129" s="114">
        <f t="shared" si="99"/>
        <v>0</v>
      </c>
      <c r="IQZ129" s="114">
        <f t="shared" si="99"/>
        <v>0</v>
      </c>
      <c r="IRA129" s="114">
        <f t="shared" si="99"/>
        <v>0</v>
      </c>
      <c r="IRB129" s="114">
        <f t="shared" si="99"/>
        <v>0</v>
      </c>
      <c r="IRC129" s="114">
        <f t="shared" si="99"/>
        <v>0</v>
      </c>
      <c r="IRD129" s="114">
        <f t="shared" si="99"/>
        <v>0</v>
      </c>
      <c r="IRE129" s="114">
        <f t="shared" si="99"/>
        <v>0</v>
      </c>
      <c r="IRF129" s="114">
        <f t="shared" si="99"/>
        <v>0</v>
      </c>
      <c r="IRG129" s="114">
        <f t="shared" si="99"/>
        <v>0</v>
      </c>
      <c r="IRH129" s="114">
        <f t="shared" si="99"/>
        <v>0</v>
      </c>
      <c r="IRI129" s="114">
        <f t="shared" si="99"/>
        <v>0</v>
      </c>
      <c r="IRJ129" s="114">
        <f t="shared" si="99"/>
        <v>0</v>
      </c>
      <c r="IRK129" s="114">
        <f t="shared" si="99"/>
        <v>0</v>
      </c>
      <c r="IRL129" s="114">
        <f t="shared" si="99"/>
        <v>0</v>
      </c>
      <c r="IRM129" s="114">
        <f t="shared" si="99"/>
        <v>0</v>
      </c>
      <c r="IRN129" s="114">
        <f t="shared" si="99"/>
        <v>0</v>
      </c>
      <c r="IRO129" s="114">
        <f t="shared" si="99"/>
        <v>0</v>
      </c>
      <c r="IRP129" s="114">
        <f t="shared" si="99"/>
        <v>0</v>
      </c>
      <c r="IRQ129" s="114">
        <f t="shared" si="99"/>
        <v>0</v>
      </c>
      <c r="IRR129" s="114">
        <f t="shared" si="99"/>
        <v>0</v>
      </c>
      <c r="IRS129" s="114">
        <f t="shared" si="99"/>
        <v>0</v>
      </c>
      <c r="IRT129" s="114">
        <f t="shared" si="99"/>
        <v>0</v>
      </c>
      <c r="IRU129" s="114">
        <f t="shared" si="99"/>
        <v>0</v>
      </c>
      <c r="IRV129" s="114">
        <f t="shared" si="99"/>
        <v>0</v>
      </c>
      <c r="IRW129" s="114">
        <f t="shared" si="99"/>
        <v>0</v>
      </c>
      <c r="IRX129" s="114">
        <f t="shared" si="99"/>
        <v>0</v>
      </c>
      <c r="IRY129" s="114">
        <f t="shared" si="99"/>
        <v>0</v>
      </c>
      <c r="IRZ129" s="114">
        <f t="shared" si="99"/>
        <v>0</v>
      </c>
      <c r="ISA129" s="114">
        <f t="shared" si="99"/>
        <v>0</v>
      </c>
      <c r="ISB129" s="114">
        <f t="shared" si="99"/>
        <v>0</v>
      </c>
      <c r="ISC129" s="114">
        <f t="shared" si="99"/>
        <v>0</v>
      </c>
      <c r="ISD129" s="114">
        <f t="shared" si="99"/>
        <v>0</v>
      </c>
      <c r="ISE129" s="114">
        <f t="shared" si="99"/>
        <v>0</v>
      </c>
      <c r="ISF129" s="114">
        <f t="shared" si="99"/>
        <v>0</v>
      </c>
      <c r="ISG129" s="114">
        <f t="shared" si="99"/>
        <v>0</v>
      </c>
      <c r="ISH129" s="114">
        <f t="shared" si="99"/>
        <v>0</v>
      </c>
      <c r="ISI129" s="114">
        <f t="shared" si="99"/>
        <v>0</v>
      </c>
      <c r="ISJ129" s="114">
        <f t="shared" si="99"/>
        <v>0</v>
      </c>
      <c r="ISK129" s="114">
        <f t="shared" si="99"/>
        <v>0</v>
      </c>
      <c r="ISL129" s="114">
        <f t="shared" ref="ISL129:IUW129" si="100">ISL123</f>
        <v>0</v>
      </c>
      <c r="ISM129" s="114">
        <f t="shared" si="100"/>
        <v>0</v>
      </c>
      <c r="ISN129" s="114">
        <f t="shared" si="100"/>
        <v>0</v>
      </c>
      <c r="ISO129" s="114">
        <f t="shared" si="100"/>
        <v>0</v>
      </c>
      <c r="ISP129" s="114">
        <f t="shared" si="100"/>
        <v>0</v>
      </c>
      <c r="ISQ129" s="114">
        <f t="shared" si="100"/>
        <v>0</v>
      </c>
      <c r="ISR129" s="114">
        <f t="shared" si="100"/>
        <v>0</v>
      </c>
      <c r="ISS129" s="114">
        <f t="shared" si="100"/>
        <v>0</v>
      </c>
      <c r="IST129" s="114">
        <f t="shared" si="100"/>
        <v>0</v>
      </c>
      <c r="ISU129" s="114">
        <f t="shared" si="100"/>
        <v>0</v>
      </c>
      <c r="ISV129" s="114">
        <f t="shared" si="100"/>
        <v>0</v>
      </c>
      <c r="ISW129" s="114">
        <f t="shared" si="100"/>
        <v>0</v>
      </c>
      <c r="ISX129" s="114">
        <f t="shared" si="100"/>
        <v>0</v>
      </c>
      <c r="ISY129" s="114">
        <f t="shared" si="100"/>
        <v>0</v>
      </c>
      <c r="ISZ129" s="114">
        <f t="shared" si="100"/>
        <v>0</v>
      </c>
      <c r="ITA129" s="114">
        <f t="shared" si="100"/>
        <v>0</v>
      </c>
      <c r="ITB129" s="114">
        <f t="shared" si="100"/>
        <v>0</v>
      </c>
      <c r="ITC129" s="114">
        <f t="shared" si="100"/>
        <v>0</v>
      </c>
      <c r="ITD129" s="114">
        <f t="shared" si="100"/>
        <v>0</v>
      </c>
      <c r="ITE129" s="114">
        <f t="shared" si="100"/>
        <v>0</v>
      </c>
      <c r="ITF129" s="114">
        <f t="shared" si="100"/>
        <v>0</v>
      </c>
      <c r="ITG129" s="114">
        <f t="shared" si="100"/>
        <v>0</v>
      </c>
      <c r="ITH129" s="114">
        <f t="shared" si="100"/>
        <v>0</v>
      </c>
      <c r="ITI129" s="114">
        <f t="shared" si="100"/>
        <v>0</v>
      </c>
      <c r="ITJ129" s="114">
        <f t="shared" si="100"/>
        <v>0</v>
      </c>
      <c r="ITK129" s="114">
        <f t="shared" si="100"/>
        <v>0</v>
      </c>
      <c r="ITL129" s="114">
        <f t="shared" si="100"/>
        <v>0</v>
      </c>
      <c r="ITM129" s="114">
        <f t="shared" si="100"/>
        <v>0</v>
      </c>
      <c r="ITN129" s="114">
        <f t="shared" si="100"/>
        <v>0</v>
      </c>
      <c r="ITO129" s="114">
        <f t="shared" si="100"/>
        <v>0</v>
      </c>
      <c r="ITP129" s="114">
        <f t="shared" si="100"/>
        <v>0</v>
      </c>
      <c r="ITQ129" s="114">
        <f t="shared" si="100"/>
        <v>0</v>
      </c>
      <c r="ITR129" s="114">
        <f t="shared" si="100"/>
        <v>0</v>
      </c>
      <c r="ITS129" s="114">
        <f t="shared" si="100"/>
        <v>0</v>
      </c>
      <c r="ITT129" s="114">
        <f t="shared" si="100"/>
        <v>0</v>
      </c>
      <c r="ITU129" s="114">
        <f t="shared" si="100"/>
        <v>0</v>
      </c>
      <c r="ITV129" s="114">
        <f t="shared" si="100"/>
        <v>0</v>
      </c>
      <c r="ITW129" s="114">
        <f t="shared" si="100"/>
        <v>0</v>
      </c>
      <c r="ITX129" s="114">
        <f t="shared" si="100"/>
        <v>0</v>
      </c>
      <c r="ITY129" s="114">
        <f t="shared" si="100"/>
        <v>0</v>
      </c>
      <c r="ITZ129" s="114">
        <f t="shared" si="100"/>
        <v>0</v>
      </c>
      <c r="IUA129" s="114">
        <f t="shared" si="100"/>
        <v>0</v>
      </c>
      <c r="IUB129" s="114">
        <f t="shared" si="100"/>
        <v>0</v>
      </c>
      <c r="IUC129" s="114">
        <f t="shared" si="100"/>
        <v>0</v>
      </c>
      <c r="IUD129" s="114">
        <f t="shared" si="100"/>
        <v>0</v>
      </c>
      <c r="IUE129" s="114">
        <f t="shared" si="100"/>
        <v>0</v>
      </c>
      <c r="IUF129" s="114">
        <f t="shared" si="100"/>
        <v>0</v>
      </c>
      <c r="IUG129" s="114">
        <f t="shared" si="100"/>
        <v>0</v>
      </c>
      <c r="IUH129" s="114">
        <f t="shared" si="100"/>
        <v>0</v>
      </c>
      <c r="IUI129" s="114">
        <f t="shared" si="100"/>
        <v>0</v>
      </c>
      <c r="IUJ129" s="114">
        <f t="shared" si="100"/>
        <v>0</v>
      </c>
      <c r="IUK129" s="114">
        <f t="shared" si="100"/>
        <v>0</v>
      </c>
      <c r="IUL129" s="114">
        <f t="shared" si="100"/>
        <v>0</v>
      </c>
      <c r="IUM129" s="114">
        <f t="shared" si="100"/>
        <v>0</v>
      </c>
      <c r="IUN129" s="114">
        <f t="shared" si="100"/>
        <v>0</v>
      </c>
      <c r="IUO129" s="114">
        <f t="shared" si="100"/>
        <v>0</v>
      </c>
      <c r="IUP129" s="114">
        <f t="shared" si="100"/>
        <v>0</v>
      </c>
      <c r="IUQ129" s="114">
        <f t="shared" si="100"/>
        <v>0</v>
      </c>
      <c r="IUR129" s="114">
        <f t="shared" si="100"/>
        <v>0</v>
      </c>
      <c r="IUS129" s="114">
        <f t="shared" si="100"/>
        <v>0</v>
      </c>
      <c r="IUT129" s="114">
        <f t="shared" si="100"/>
        <v>0</v>
      </c>
      <c r="IUU129" s="114">
        <f t="shared" si="100"/>
        <v>0</v>
      </c>
      <c r="IUV129" s="114">
        <f t="shared" si="100"/>
        <v>0</v>
      </c>
      <c r="IUW129" s="114">
        <f t="shared" si="100"/>
        <v>0</v>
      </c>
      <c r="IUX129" s="114">
        <f t="shared" ref="IUX129:IXI129" si="101">IUX123</f>
        <v>0</v>
      </c>
      <c r="IUY129" s="114">
        <f t="shared" si="101"/>
        <v>0</v>
      </c>
      <c r="IUZ129" s="114">
        <f t="shared" si="101"/>
        <v>0</v>
      </c>
      <c r="IVA129" s="114">
        <f t="shared" si="101"/>
        <v>0</v>
      </c>
      <c r="IVB129" s="114">
        <f t="shared" si="101"/>
        <v>0</v>
      </c>
      <c r="IVC129" s="114">
        <f t="shared" si="101"/>
        <v>0</v>
      </c>
      <c r="IVD129" s="114">
        <f t="shared" si="101"/>
        <v>0</v>
      </c>
      <c r="IVE129" s="114">
        <f t="shared" si="101"/>
        <v>0</v>
      </c>
      <c r="IVF129" s="114">
        <f t="shared" si="101"/>
        <v>0</v>
      </c>
      <c r="IVG129" s="114">
        <f t="shared" si="101"/>
        <v>0</v>
      </c>
      <c r="IVH129" s="114">
        <f t="shared" si="101"/>
        <v>0</v>
      </c>
      <c r="IVI129" s="114">
        <f t="shared" si="101"/>
        <v>0</v>
      </c>
      <c r="IVJ129" s="114">
        <f t="shared" si="101"/>
        <v>0</v>
      </c>
      <c r="IVK129" s="114">
        <f t="shared" si="101"/>
        <v>0</v>
      </c>
      <c r="IVL129" s="114">
        <f t="shared" si="101"/>
        <v>0</v>
      </c>
      <c r="IVM129" s="114">
        <f t="shared" si="101"/>
        <v>0</v>
      </c>
      <c r="IVN129" s="114">
        <f t="shared" si="101"/>
        <v>0</v>
      </c>
      <c r="IVO129" s="114">
        <f t="shared" si="101"/>
        <v>0</v>
      </c>
      <c r="IVP129" s="114">
        <f t="shared" si="101"/>
        <v>0</v>
      </c>
      <c r="IVQ129" s="114">
        <f t="shared" si="101"/>
        <v>0</v>
      </c>
      <c r="IVR129" s="114">
        <f t="shared" si="101"/>
        <v>0</v>
      </c>
      <c r="IVS129" s="114">
        <f t="shared" si="101"/>
        <v>0</v>
      </c>
      <c r="IVT129" s="114">
        <f t="shared" si="101"/>
        <v>0</v>
      </c>
      <c r="IVU129" s="114">
        <f t="shared" si="101"/>
        <v>0</v>
      </c>
      <c r="IVV129" s="114">
        <f t="shared" si="101"/>
        <v>0</v>
      </c>
      <c r="IVW129" s="114">
        <f t="shared" si="101"/>
        <v>0</v>
      </c>
      <c r="IVX129" s="114">
        <f t="shared" si="101"/>
        <v>0</v>
      </c>
      <c r="IVY129" s="114">
        <f t="shared" si="101"/>
        <v>0</v>
      </c>
      <c r="IVZ129" s="114">
        <f t="shared" si="101"/>
        <v>0</v>
      </c>
      <c r="IWA129" s="114">
        <f t="shared" si="101"/>
        <v>0</v>
      </c>
      <c r="IWB129" s="114">
        <f t="shared" si="101"/>
        <v>0</v>
      </c>
      <c r="IWC129" s="114">
        <f t="shared" si="101"/>
        <v>0</v>
      </c>
      <c r="IWD129" s="114">
        <f t="shared" si="101"/>
        <v>0</v>
      </c>
      <c r="IWE129" s="114">
        <f t="shared" si="101"/>
        <v>0</v>
      </c>
      <c r="IWF129" s="114">
        <f t="shared" si="101"/>
        <v>0</v>
      </c>
      <c r="IWG129" s="114">
        <f t="shared" si="101"/>
        <v>0</v>
      </c>
      <c r="IWH129" s="114">
        <f t="shared" si="101"/>
        <v>0</v>
      </c>
      <c r="IWI129" s="114">
        <f t="shared" si="101"/>
        <v>0</v>
      </c>
      <c r="IWJ129" s="114">
        <f t="shared" si="101"/>
        <v>0</v>
      </c>
      <c r="IWK129" s="114">
        <f t="shared" si="101"/>
        <v>0</v>
      </c>
      <c r="IWL129" s="114">
        <f t="shared" si="101"/>
        <v>0</v>
      </c>
      <c r="IWM129" s="114">
        <f t="shared" si="101"/>
        <v>0</v>
      </c>
      <c r="IWN129" s="114">
        <f t="shared" si="101"/>
        <v>0</v>
      </c>
      <c r="IWO129" s="114">
        <f t="shared" si="101"/>
        <v>0</v>
      </c>
      <c r="IWP129" s="114">
        <f t="shared" si="101"/>
        <v>0</v>
      </c>
      <c r="IWQ129" s="114">
        <f t="shared" si="101"/>
        <v>0</v>
      </c>
      <c r="IWR129" s="114">
        <f t="shared" si="101"/>
        <v>0</v>
      </c>
      <c r="IWS129" s="114">
        <f t="shared" si="101"/>
        <v>0</v>
      </c>
      <c r="IWT129" s="114">
        <f t="shared" si="101"/>
        <v>0</v>
      </c>
      <c r="IWU129" s="114">
        <f t="shared" si="101"/>
        <v>0</v>
      </c>
      <c r="IWV129" s="114">
        <f t="shared" si="101"/>
        <v>0</v>
      </c>
      <c r="IWW129" s="114">
        <f t="shared" si="101"/>
        <v>0</v>
      </c>
      <c r="IWX129" s="114">
        <f t="shared" si="101"/>
        <v>0</v>
      </c>
      <c r="IWY129" s="114">
        <f t="shared" si="101"/>
        <v>0</v>
      </c>
      <c r="IWZ129" s="114">
        <f t="shared" si="101"/>
        <v>0</v>
      </c>
      <c r="IXA129" s="114">
        <f t="shared" si="101"/>
        <v>0</v>
      </c>
      <c r="IXB129" s="114">
        <f t="shared" si="101"/>
        <v>0</v>
      </c>
      <c r="IXC129" s="114">
        <f t="shared" si="101"/>
        <v>0</v>
      </c>
      <c r="IXD129" s="114">
        <f t="shared" si="101"/>
        <v>0</v>
      </c>
      <c r="IXE129" s="114">
        <f t="shared" si="101"/>
        <v>0</v>
      </c>
      <c r="IXF129" s="114">
        <f t="shared" si="101"/>
        <v>0</v>
      </c>
      <c r="IXG129" s="114">
        <f t="shared" si="101"/>
        <v>0</v>
      </c>
      <c r="IXH129" s="114">
        <f t="shared" si="101"/>
        <v>0</v>
      </c>
      <c r="IXI129" s="114">
        <f t="shared" si="101"/>
        <v>0</v>
      </c>
      <c r="IXJ129" s="114">
        <f t="shared" ref="IXJ129:IZU129" si="102">IXJ123</f>
        <v>0</v>
      </c>
      <c r="IXK129" s="114">
        <f t="shared" si="102"/>
        <v>0</v>
      </c>
      <c r="IXL129" s="114">
        <f t="shared" si="102"/>
        <v>0</v>
      </c>
      <c r="IXM129" s="114">
        <f t="shared" si="102"/>
        <v>0</v>
      </c>
      <c r="IXN129" s="114">
        <f t="shared" si="102"/>
        <v>0</v>
      </c>
      <c r="IXO129" s="114">
        <f t="shared" si="102"/>
        <v>0</v>
      </c>
      <c r="IXP129" s="114">
        <f t="shared" si="102"/>
        <v>0</v>
      </c>
      <c r="IXQ129" s="114">
        <f t="shared" si="102"/>
        <v>0</v>
      </c>
      <c r="IXR129" s="114">
        <f t="shared" si="102"/>
        <v>0</v>
      </c>
      <c r="IXS129" s="114">
        <f t="shared" si="102"/>
        <v>0</v>
      </c>
      <c r="IXT129" s="114">
        <f t="shared" si="102"/>
        <v>0</v>
      </c>
      <c r="IXU129" s="114">
        <f t="shared" si="102"/>
        <v>0</v>
      </c>
      <c r="IXV129" s="114">
        <f t="shared" si="102"/>
        <v>0</v>
      </c>
      <c r="IXW129" s="114">
        <f t="shared" si="102"/>
        <v>0</v>
      </c>
      <c r="IXX129" s="114">
        <f t="shared" si="102"/>
        <v>0</v>
      </c>
      <c r="IXY129" s="114">
        <f t="shared" si="102"/>
        <v>0</v>
      </c>
      <c r="IXZ129" s="114">
        <f t="shared" si="102"/>
        <v>0</v>
      </c>
      <c r="IYA129" s="114">
        <f t="shared" si="102"/>
        <v>0</v>
      </c>
      <c r="IYB129" s="114">
        <f t="shared" si="102"/>
        <v>0</v>
      </c>
      <c r="IYC129" s="114">
        <f t="shared" si="102"/>
        <v>0</v>
      </c>
      <c r="IYD129" s="114">
        <f t="shared" si="102"/>
        <v>0</v>
      </c>
      <c r="IYE129" s="114">
        <f t="shared" si="102"/>
        <v>0</v>
      </c>
      <c r="IYF129" s="114">
        <f t="shared" si="102"/>
        <v>0</v>
      </c>
      <c r="IYG129" s="114">
        <f t="shared" si="102"/>
        <v>0</v>
      </c>
      <c r="IYH129" s="114">
        <f t="shared" si="102"/>
        <v>0</v>
      </c>
      <c r="IYI129" s="114">
        <f t="shared" si="102"/>
        <v>0</v>
      </c>
      <c r="IYJ129" s="114">
        <f t="shared" si="102"/>
        <v>0</v>
      </c>
      <c r="IYK129" s="114">
        <f t="shared" si="102"/>
        <v>0</v>
      </c>
      <c r="IYL129" s="114">
        <f t="shared" si="102"/>
        <v>0</v>
      </c>
      <c r="IYM129" s="114">
        <f t="shared" si="102"/>
        <v>0</v>
      </c>
      <c r="IYN129" s="114">
        <f t="shared" si="102"/>
        <v>0</v>
      </c>
      <c r="IYO129" s="114">
        <f t="shared" si="102"/>
        <v>0</v>
      </c>
      <c r="IYP129" s="114">
        <f t="shared" si="102"/>
        <v>0</v>
      </c>
      <c r="IYQ129" s="114">
        <f t="shared" si="102"/>
        <v>0</v>
      </c>
      <c r="IYR129" s="114">
        <f t="shared" si="102"/>
        <v>0</v>
      </c>
      <c r="IYS129" s="114">
        <f t="shared" si="102"/>
        <v>0</v>
      </c>
      <c r="IYT129" s="114">
        <f t="shared" si="102"/>
        <v>0</v>
      </c>
      <c r="IYU129" s="114">
        <f t="shared" si="102"/>
        <v>0</v>
      </c>
      <c r="IYV129" s="114">
        <f t="shared" si="102"/>
        <v>0</v>
      </c>
      <c r="IYW129" s="114">
        <f t="shared" si="102"/>
        <v>0</v>
      </c>
      <c r="IYX129" s="114">
        <f t="shared" si="102"/>
        <v>0</v>
      </c>
      <c r="IYY129" s="114">
        <f t="shared" si="102"/>
        <v>0</v>
      </c>
      <c r="IYZ129" s="114">
        <f t="shared" si="102"/>
        <v>0</v>
      </c>
      <c r="IZA129" s="114">
        <f t="shared" si="102"/>
        <v>0</v>
      </c>
      <c r="IZB129" s="114">
        <f t="shared" si="102"/>
        <v>0</v>
      </c>
      <c r="IZC129" s="114">
        <f t="shared" si="102"/>
        <v>0</v>
      </c>
      <c r="IZD129" s="114">
        <f t="shared" si="102"/>
        <v>0</v>
      </c>
      <c r="IZE129" s="114">
        <f t="shared" si="102"/>
        <v>0</v>
      </c>
      <c r="IZF129" s="114">
        <f t="shared" si="102"/>
        <v>0</v>
      </c>
      <c r="IZG129" s="114">
        <f t="shared" si="102"/>
        <v>0</v>
      </c>
      <c r="IZH129" s="114">
        <f t="shared" si="102"/>
        <v>0</v>
      </c>
      <c r="IZI129" s="114">
        <f t="shared" si="102"/>
        <v>0</v>
      </c>
      <c r="IZJ129" s="114">
        <f t="shared" si="102"/>
        <v>0</v>
      </c>
      <c r="IZK129" s="114">
        <f t="shared" si="102"/>
        <v>0</v>
      </c>
      <c r="IZL129" s="114">
        <f t="shared" si="102"/>
        <v>0</v>
      </c>
      <c r="IZM129" s="114">
        <f t="shared" si="102"/>
        <v>0</v>
      </c>
      <c r="IZN129" s="114">
        <f t="shared" si="102"/>
        <v>0</v>
      </c>
      <c r="IZO129" s="114">
        <f t="shared" si="102"/>
        <v>0</v>
      </c>
      <c r="IZP129" s="114">
        <f t="shared" si="102"/>
        <v>0</v>
      </c>
      <c r="IZQ129" s="114">
        <f t="shared" si="102"/>
        <v>0</v>
      </c>
      <c r="IZR129" s="114">
        <f t="shared" si="102"/>
        <v>0</v>
      </c>
      <c r="IZS129" s="114">
        <f t="shared" si="102"/>
        <v>0</v>
      </c>
      <c r="IZT129" s="114">
        <f t="shared" si="102"/>
        <v>0</v>
      </c>
      <c r="IZU129" s="114">
        <f t="shared" si="102"/>
        <v>0</v>
      </c>
      <c r="IZV129" s="114">
        <f t="shared" ref="IZV129:JCG129" si="103">IZV123</f>
        <v>0</v>
      </c>
      <c r="IZW129" s="114">
        <f t="shared" si="103"/>
        <v>0</v>
      </c>
      <c r="IZX129" s="114">
        <f t="shared" si="103"/>
        <v>0</v>
      </c>
      <c r="IZY129" s="114">
        <f t="shared" si="103"/>
        <v>0</v>
      </c>
      <c r="IZZ129" s="114">
        <f t="shared" si="103"/>
        <v>0</v>
      </c>
      <c r="JAA129" s="114">
        <f t="shared" si="103"/>
        <v>0</v>
      </c>
      <c r="JAB129" s="114">
        <f t="shared" si="103"/>
        <v>0</v>
      </c>
      <c r="JAC129" s="114">
        <f t="shared" si="103"/>
        <v>0</v>
      </c>
      <c r="JAD129" s="114">
        <f t="shared" si="103"/>
        <v>0</v>
      </c>
      <c r="JAE129" s="114">
        <f t="shared" si="103"/>
        <v>0</v>
      </c>
      <c r="JAF129" s="114">
        <f t="shared" si="103"/>
        <v>0</v>
      </c>
      <c r="JAG129" s="114">
        <f t="shared" si="103"/>
        <v>0</v>
      </c>
      <c r="JAH129" s="114">
        <f t="shared" si="103"/>
        <v>0</v>
      </c>
      <c r="JAI129" s="114">
        <f t="shared" si="103"/>
        <v>0</v>
      </c>
      <c r="JAJ129" s="114">
        <f t="shared" si="103"/>
        <v>0</v>
      </c>
      <c r="JAK129" s="114">
        <f t="shared" si="103"/>
        <v>0</v>
      </c>
      <c r="JAL129" s="114">
        <f t="shared" si="103"/>
        <v>0</v>
      </c>
      <c r="JAM129" s="114">
        <f t="shared" si="103"/>
        <v>0</v>
      </c>
      <c r="JAN129" s="114">
        <f t="shared" si="103"/>
        <v>0</v>
      </c>
      <c r="JAO129" s="114">
        <f t="shared" si="103"/>
        <v>0</v>
      </c>
      <c r="JAP129" s="114">
        <f t="shared" si="103"/>
        <v>0</v>
      </c>
      <c r="JAQ129" s="114">
        <f t="shared" si="103"/>
        <v>0</v>
      </c>
      <c r="JAR129" s="114">
        <f t="shared" si="103"/>
        <v>0</v>
      </c>
      <c r="JAS129" s="114">
        <f t="shared" si="103"/>
        <v>0</v>
      </c>
      <c r="JAT129" s="114">
        <f t="shared" si="103"/>
        <v>0</v>
      </c>
      <c r="JAU129" s="114">
        <f t="shared" si="103"/>
        <v>0</v>
      </c>
      <c r="JAV129" s="114">
        <f t="shared" si="103"/>
        <v>0</v>
      </c>
      <c r="JAW129" s="114">
        <f t="shared" si="103"/>
        <v>0</v>
      </c>
      <c r="JAX129" s="114">
        <f t="shared" si="103"/>
        <v>0</v>
      </c>
      <c r="JAY129" s="114">
        <f t="shared" si="103"/>
        <v>0</v>
      </c>
      <c r="JAZ129" s="114">
        <f t="shared" si="103"/>
        <v>0</v>
      </c>
      <c r="JBA129" s="114">
        <f t="shared" si="103"/>
        <v>0</v>
      </c>
      <c r="JBB129" s="114">
        <f t="shared" si="103"/>
        <v>0</v>
      </c>
      <c r="JBC129" s="114">
        <f t="shared" si="103"/>
        <v>0</v>
      </c>
      <c r="JBD129" s="114">
        <f t="shared" si="103"/>
        <v>0</v>
      </c>
      <c r="JBE129" s="114">
        <f t="shared" si="103"/>
        <v>0</v>
      </c>
      <c r="JBF129" s="114">
        <f t="shared" si="103"/>
        <v>0</v>
      </c>
      <c r="JBG129" s="114">
        <f t="shared" si="103"/>
        <v>0</v>
      </c>
      <c r="JBH129" s="114">
        <f t="shared" si="103"/>
        <v>0</v>
      </c>
      <c r="JBI129" s="114">
        <f t="shared" si="103"/>
        <v>0</v>
      </c>
      <c r="JBJ129" s="114">
        <f t="shared" si="103"/>
        <v>0</v>
      </c>
      <c r="JBK129" s="114">
        <f t="shared" si="103"/>
        <v>0</v>
      </c>
      <c r="JBL129" s="114">
        <f t="shared" si="103"/>
        <v>0</v>
      </c>
      <c r="JBM129" s="114">
        <f t="shared" si="103"/>
        <v>0</v>
      </c>
      <c r="JBN129" s="114">
        <f t="shared" si="103"/>
        <v>0</v>
      </c>
      <c r="JBO129" s="114">
        <f t="shared" si="103"/>
        <v>0</v>
      </c>
      <c r="JBP129" s="114">
        <f t="shared" si="103"/>
        <v>0</v>
      </c>
      <c r="JBQ129" s="114">
        <f t="shared" si="103"/>
        <v>0</v>
      </c>
      <c r="JBR129" s="114">
        <f t="shared" si="103"/>
        <v>0</v>
      </c>
      <c r="JBS129" s="114">
        <f t="shared" si="103"/>
        <v>0</v>
      </c>
      <c r="JBT129" s="114">
        <f t="shared" si="103"/>
        <v>0</v>
      </c>
      <c r="JBU129" s="114">
        <f t="shared" si="103"/>
        <v>0</v>
      </c>
      <c r="JBV129" s="114">
        <f t="shared" si="103"/>
        <v>0</v>
      </c>
      <c r="JBW129" s="114">
        <f t="shared" si="103"/>
        <v>0</v>
      </c>
      <c r="JBX129" s="114">
        <f t="shared" si="103"/>
        <v>0</v>
      </c>
      <c r="JBY129" s="114">
        <f t="shared" si="103"/>
        <v>0</v>
      </c>
      <c r="JBZ129" s="114">
        <f t="shared" si="103"/>
        <v>0</v>
      </c>
      <c r="JCA129" s="114">
        <f t="shared" si="103"/>
        <v>0</v>
      </c>
      <c r="JCB129" s="114">
        <f t="shared" si="103"/>
        <v>0</v>
      </c>
      <c r="JCC129" s="114">
        <f t="shared" si="103"/>
        <v>0</v>
      </c>
      <c r="JCD129" s="114">
        <f t="shared" si="103"/>
        <v>0</v>
      </c>
      <c r="JCE129" s="114">
        <f t="shared" si="103"/>
        <v>0</v>
      </c>
      <c r="JCF129" s="114">
        <f t="shared" si="103"/>
        <v>0</v>
      </c>
      <c r="JCG129" s="114">
        <f t="shared" si="103"/>
        <v>0</v>
      </c>
      <c r="JCH129" s="114">
        <f t="shared" ref="JCH129:JES129" si="104">JCH123</f>
        <v>0</v>
      </c>
      <c r="JCI129" s="114">
        <f t="shared" si="104"/>
        <v>0</v>
      </c>
      <c r="JCJ129" s="114">
        <f t="shared" si="104"/>
        <v>0</v>
      </c>
      <c r="JCK129" s="114">
        <f t="shared" si="104"/>
        <v>0</v>
      </c>
      <c r="JCL129" s="114">
        <f t="shared" si="104"/>
        <v>0</v>
      </c>
      <c r="JCM129" s="114">
        <f t="shared" si="104"/>
        <v>0</v>
      </c>
      <c r="JCN129" s="114">
        <f t="shared" si="104"/>
        <v>0</v>
      </c>
      <c r="JCO129" s="114">
        <f t="shared" si="104"/>
        <v>0</v>
      </c>
      <c r="JCP129" s="114">
        <f t="shared" si="104"/>
        <v>0</v>
      </c>
      <c r="JCQ129" s="114">
        <f t="shared" si="104"/>
        <v>0</v>
      </c>
      <c r="JCR129" s="114">
        <f t="shared" si="104"/>
        <v>0</v>
      </c>
      <c r="JCS129" s="114">
        <f t="shared" si="104"/>
        <v>0</v>
      </c>
      <c r="JCT129" s="114">
        <f t="shared" si="104"/>
        <v>0</v>
      </c>
      <c r="JCU129" s="114">
        <f t="shared" si="104"/>
        <v>0</v>
      </c>
      <c r="JCV129" s="114">
        <f t="shared" si="104"/>
        <v>0</v>
      </c>
      <c r="JCW129" s="114">
        <f t="shared" si="104"/>
        <v>0</v>
      </c>
      <c r="JCX129" s="114">
        <f t="shared" si="104"/>
        <v>0</v>
      </c>
      <c r="JCY129" s="114">
        <f t="shared" si="104"/>
        <v>0</v>
      </c>
      <c r="JCZ129" s="114">
        <f t="shared" si="104"/>
        <v>0</v>
      </c>
      <c r="JDA129" s="114">
        <f t="shared" si="104"/>
        <v>0</v>
      </c>
      <c r="JDB129" s="114">
        <f t="shared" si="104"/>
        <v>0</v>
      </c>
      <c r="JDC129" s="114">
        <f t="shared" si="104"/>
        <v>0</v>
      </c>
      <c r="JDD129" s="114">
        <f t="shared" si="104"/>
        <v>0</v>
      </c>
      <c r="JDE129" s="114">
        <f t="shared" si="104"/>
        <v>0</v>
      </c>
      <c r="JDF129" s="114">
        <f t="shared" si="104"/>
        <v>0</v>
      </c>
      <c r="JDG129" s="114">
        <f t="shared" si="104"/>
        <v>0</v>
      </c>
      <c r="JDH129" s="114">
        <f t="shared" si="104"/>
        <v>0</v>
      </c>
      <c r="JDI129" s="114">
        <f t="shared" si="104"/>
        <v>0</v>
      </c>
      <c r="JDJ129" s="114">
        <f t="shared" si="104"/>
        <v>0</v>
      </c>
      <c r="JDK129" s="114">
        <f t="shared" si="104"/>
        <v>0</v>
      </c>
      <c r="JDL129" s="114">
        <f t="shared" si="104"/>
        <v>0</v>
      </c>
      <c r="JDM129" s="114">
        <f t="shared" si="104"/>
        <v>0</v>
      </c>
      <c r="JDN129" s="114">
        <f t="shared" si="104"/>
        <v>0</v>
      </c>
      <c r="JDO129" s="114">
        <f t="shared" si="104"/>
        <v>0</v>
      </c>
      <c r="JDP129" s="114">
        <f t="shared" si="104"/>
        <v>0</v>
      </c>
      <c r="JDQ129" s="114">
        <f t="shared" si="104"/>
        <v>0</v>
      </c>
      <c r="JDR129" s="114">
        <f t="shared" si="104"/>
        <v>0</v>
      </c>
      <c r="JDS129" s="114">
        <f t="shared" si="104"/>
        <v>0</v>
      </c>
      <c r="JDT129" s="114">
        <f t="shared" si="104"/>
        <v>0</v>
      </c>
      <c r="JDU129" s="114">
        <f t="shared" si="104"/>
        <v>0</v>
      </c>
      <c r="JDV129" s="114">
        <f t="shared" si="104"/>
        <v>0</v>
      </c>
      <c r="JDW129" s="114">
        <f t="shared" si="104"/>
        <v>0</v>
      </c>
      <c r="JDX129" s="114">
        <f t="shared" si="104"/>
        <v>0</v>
      </c>
      <c r="JDY129" s="114">
        <f t="shared" si="104"/>
        <v>0</v>
      </c>
      <c r="JDZ129" s="114">
        <f t="shared" si="104"/>
        <v>0</v>
      </c>
      <c r="JEA129" s="114">
        <f t="shared" si="104"/>
        <v>0</v>
      </c>
      <c r="JEB129" s="114">
        <f t="shared" si="104"/>
        <v>0</v>
      </c>
      <c r="JEC129" s="114">
        <f t="shared" si="104"/>
        <v>0</v>
      </c>
      <c r="JED129" s="114">
        <f t="shared" si="104"/>
        <v>0</v>
      </c>
      <c r="JEE129" s="114">
        <f t="shared" si="104"/>
        <v>0</v>
      </c>
      <c r="JEF129" s="114">
        <f t="shared" si="104"/>
        <v>0</v>
      </c>
      <c r="JEG129" s="114">
        <f t="shared" si="104"/>
        <v>0</v>
      </c>
      <c r="JEH129" s="114">
        <f t="shared" si="104"/>
        <v>0</v>
      </c>
      <c r="JEI129" s="114">
        <f t="shared" si="104"/>
        <v>0</v>
      </c>
      <c r="JEJ129" s="114">
        <f t="shared" si="104"/>
        <v>0</v>
      </c>
      <c r="JEK129" s="114">
        <f t="shared" si="104"/>
        <v>0</v>
      </c>
      <c r="JEL129" s="114">
        <f t="shared" si="104"/>
        <v>0</v>
      </c>
      <c r="JEM129" s="114">
        <f t="shared" si="104"/>
        <v>0</v>
      </c>
      <c r="JEN129" s="114">
        <f t="shared" si="104"/>
        <v>0</v>
      </c>
      <c r="JEO129" s="114">
        <f t="shared" si="104"/>
        <v>0</v>
      </c>
      <c r="JEP129" s="114">
        <f t="shared" si="104"/>
        <v>0</v>
      </c>
      <c r="JEQ129" s="114">
        <f t="shared" si="104"/>
        <v>0</v>
      </c>
      <c r="JER129" s="114">
        <f t="shared" si="104"/>
        <v>0</v>
      </c>
      <c r="JES129" s="114">
        <f t="shared" si="104"/>
        <v>0</v>
      </c>
      <c r="JET129" s="114">
        <f t="shared" ref="JET129:JHE129" si="105">JET123</f>
        <v>0</v>
      </c>
      <c r="JEU129" s="114">
        <f t="shared" si="105"/>
        <v>0</v>
      </c>
      <c r="JEV129" s="114">
        <f t="shared" si="105"/>
        <v>0</v>
      </c>
      <c r="JEW129" s="114">
        <f t="shared" si="105"/>
        <v>0</v>
      </c>
      <c r="JEX129" s="114">
        <f t="shared" si="105"/>
        <v>0</v>
      </c>
      <c r="JEY129" s="114">
        <f t="shared" si="105"/>
        <v>0</v>
      </c>
      <c r="JEZ129" s="114">
        <f t="shared" si="105"/>
        <v>0</v>
      </c>
      <c r="JFA129" s="114">
        <f t="shared" si="105"/>
        <v>0</v>
      </c>
      <c r="JFB129" s="114">
        <f t="shared" si="105"/>
        <v>0</v>
      </c>
      <c r="JFC129" s="114">
        <f t="shared" si="105"/>
        <v>0</v>
      </c>
      <c r="JFD129" s="114">
        <f t="shared" si="105"/>
        <v>0</v>
      </c>
      <c r="JFE129" s="114">
        <f t="shared" si="105"/>
        <v>0</v>
      </c>
      <c r="JFF129" s="114">
        <f t="shared" si="105"/>
        <v>0</v>
      </c>
      <c r="JFG129" s="114">
        <f t="shared" si="105"/>
        <v>0</v>
      </c>
      <c r="JFH129" s="114">
        <f t="shared" si="105"/>
        <v>0</v>
      </c>
      <c r="JFI129" s="114">
        <f t="shared" si="105"/>
        <v>0</v>
      </c>
      <c r="JFJ129" s="114">
        <f t="shared" si="105"/>
        <v>0</v>
      </c>
      <c r="JFK129" s="114">
        <f t="shared" si="105"/>
        <v>0</v>
      </c>
      <c r="JFL129" s="114">
        <f t="shared" si="105"/>
        <v>0</v>
      </c>
      <c r="JFM129" s="114">
        <f t="shared" si="105"/>
        <v>0</v>
      </c>
      <c r="JFN129" s="114">
        <f t="shared" si="105"/>
        <v>0</v>
      </c>
      <c r="JFO129" s="114">
        <f t="shared" si="105"/>
        <v>0</v>
      </c>
      <c r="JFP129" s="114">
        <f t="shared" si="105"/>
        <v>0</v>
      </c>
      <c r="JFQ129" s="114">
        <f t="shared" si="105"/>
        <v>0</v>
      </c>
      <c r="JFR129" s="114">
        <f t="shared" si="105"/>
        <v>0</v>
      </c>
      <c r="JFS129" s="114">
        <f t="shared" si="105"/>
        <v>0</v>
      </c>
      <c r="JFT129" s="114">
        <f t="shared" si="105"/>
        <v>0</v>
      </c>
      <c r="JFU129" s="114">
        <f t="shared" si="105"/>
        <v>0</v>
      </c>
      <c r="JFV129" s="114">
        <f t="shared" si="105"/>
        <v>0</v>
      </c>
      <c r="JFW129" s="114">
        <f t="shared" si="105"/>
        <v>0</v>
      </c>
      <c r="JFX129" s="114">
        <f t="shared" si="105"/>
        <v>0</v>
      </c>
      <c r="JFY129" s="114">
        <f t="shared" si="105"/>
        <v>0</v>
      </c>
      <c r="JFZ129" s="114">
        <f t="shared" si="105"/>
        <v>0</v>
      </c>
      <c r="JGA129" s="114">
        <f t="shared" si="105"/>
        <v>0</v>
      </c>
      <c r="JGB129" s="114">
        <f t="shared" si="105"/>
        <v>0</v>
      </c>
      <c r="JGC129" s="114">
        <f t="shared" si="105"/>
        <v>0</v>
      </c>
      <c r="JGD129" s="114">
        <f t="shared" si="105"/>
        <v>0</v>
      </c>
      <c r="JGE129" s="114">
        <f t="shared" si="105"/>
        <v>0</v>
      </c>
      <c r="JGF129" s="114">
        <f t="shared" si="105"/>
        <v>0</v>
      </c>
      <c r="JGG129" s="114">
        <f t="shared" si="105"/>
        <v>0</v>
      </c>
      <c r="JGH129" s="114">
        <f t="shared" si="105"/>
        <v>0</v>
      </c>
      <c r="JGI129" s="114">
        <f t="shared" si="105"/>
        <v>0</v>
      </c>
      <c r="JGJ129" s="114">
        <f t="shared" si="105"/>
        <v>0</v>
      </c>
      <c r="JGK129" s="114">
        <f t="shared" si="105"/>
        <v>0</v>
      </c>
      <c r="JGL129" s="114">
        <f t="shared" si="105"/>
        <v>0</v>
      </c>
      <c r="JGM129" s="114">
        <f t="shared" si="105"/>
        <v>0</v>
      </c>
      <c r="JGN129" s="114">
        <f t="shared" si="105"/>
        <v>0</v>
      </c>
      <c r="JGO129" s="114">
        <f t="shared" si="105"/>
        <v>0</v>
      </c>
      <c r="JGP129" s="114">
        <f t="shared" si="105"/>
        <v>0</v>
      </c>
      <c r="JGQ129" s="114">
        <f t="shared" si="105"/>
        <v>0</v>
      </c>
      <c r="JGR129" s="114">
        <f t="shared" si="105"/>
        <v>0</v>
      </c>
      <c r="JGS129" s="114">
        <f t="shared" si="105"/>
        <v>0</v>
      </c>
      <c r="JGT129" s="114">
        <f t="shared" si="105"/>
        <v>0</v>
      </c>
      <c r="JGU129" s="114">
        <f t="shared" si="105"/>
        <v>0</v>
      </c>
      <c r="JGV129" s="114">
        <f t="shared" si="105"/>
        <v>0</v>
      </c>
      <c r="JGW129" s="114">
        <f t="shared" si="105"/>
        <v>0</v>
      </c>
      <c r="JGX129" s="114">
        <f t="shared" si="105"/>
        <v>0</v>
      </c>
      <c r="JGY129" s="114">
        <f t="shared" si="105"/>
        <v>0</v>
      </c>
      <c r="JGZ129" s="114">
        <f t="shared" si="105"/>
        <v>0</v>
      </c>
      <c r="JHA129" s="114">
        <f t="shared" si="105"/>
        <v>0</v>
      </c>
      <c r="JHB129" s="114">
        <f t="shared" si="105"/>
        <v>0</v>
      </c>
      <c r="JHC129" s="114">
        <f t="shared" si="105"/>
        <v>0</v>
      </c>
      <c r="JHD129" s="114">
        <f t="shared" si="105"/>
        <v>0</v>
      </c>
      <c r="JHE129" s="114">
        <f t="shared" si="105"/>
        <v>0</v>
      </c>
      <c r="JHF129" s="114">
        <f t="shared" ref="JHF129:JJQ129" si="106">JHF123</f>
        <v>0</v>
      </c>
      <c r="JHG129" s="114">
        <f t="shared" si="106"/>
        <v>0</v>
      </c>
      <c r="JHH129" s="114">
        <f t="shared" si="106"/>
        <v>0</v>
      </c>
      <c r="JHI129" s="114">
        <f t="shared" si="106"/>
        <v>0</v>
      </c>
      <c r="JHJ129" s="114">
        <f t="shared" si="106"/>
        <v>0</v>
      </c>
      <c r="JHK129" s="114">
        <f t="shared" si="106"/>
        <v>0</v>
      </c>
      <c r="JHL129" s="114">
        <f t="shared" si="106"/>
        <v>0</v>
      </c>
      <c r="JHM129" s="114">
        <f t="shared" si="106"/>
        <v>0</v>
      </c>
      <c r="JHN129" s="114">
        <f t="shared" si="106"/>
        <v>0</v>
      </c>
      <c r="JHO129" s="114">
        <f t="shared" si="106"/>
        <v>0</v>
      </c>
      <c r="JHP129" s="114">
        <f t="shared" si="106"/>
        <v>0</v>
      </c>
      <c r="JHQ129" s="114">
        <f t="shared" si="106"/>
        <v>0</v>
      </c>
      <c r="JHR129" s="114">
        <f t="shared" si="106"/>
        <v>0</v>
      </c>
      <c r="JHS129" s="114">
        <f t="shared" si="106"/>
        <v>0</v>
      </c>
      <c r="JHT129" s="114">
        <f t="shared" si="106"/>
        <v>0</v>
      </c>
      <c r="JHU129" s="114">
        <f t="shared" si="106"/>
        <v>0</v>
      </c>
      <c r="JHV129" s="114">
        <f t="shared" si="106"/>
        <v>0</v>
      </c>
      <c r="JHW129" s="114">
        <f t="shared" si="106"/>
        <v>0</v>
      </c>
      <c r="JHX129" s="114">
        <f t="shared" si="106"/>
        <v>0</v>
      </c>
      <c r="JHY129" s="114">
        <f t="shared" si="106"/>
        <v>0</v>
      </c>
      <c r="JHZ129" s="114">
        <f t="shared" si="106"/>
        <v>0</v>
      </c>
      <c r="JIA129" s="114">
        <f t="shared" si="106"/>
        <v>0</v>
      </c>
      <c r="JIB129" s="114">
        <f t="shared" si="106"/>
        <v>0</v>
      </c>
      <c r="JIC129" s="114">
        <f t="shared" si="106"/>
        <v>0</v>
      </c>
      <c r="JID129" s="114">
        <f t="shared" si="106"/>
        <v>0</v>
      </c>
      <c r="JIE129" s="114">
        <f t="shared" si="106"/>
        <v>0</v>
      </c>
      <c r="JIF129" s="114">
        <f t="shared" si="106"/>
        <v>0</v>
      </c>
      <c r="JIG129" s="114">
        <f t="shared" si="106"/>
        <v>0</v>
      </c>
      <c r="JIH129" s="114">
        <f t="shared" si="106"/>
        <v>0</v>
      </c>
      <c r="JII129" s="114">
        <f t="shared" si="106"/>
        <v>0</v>
      </c>
      <c r="JIJ129" s="114">
        <f t="shared" si="106"/>
        <v>0</v>
      </c>
      <c r="JIK129" s="114">
        <f t="shared" si="106"/>
        <v>0</v>
      </c>
      <c r="JIL129" s="114">
        <f t="shared" si="106"/>
        <v>0</v>
      </c>
      <c r="JIM129" s="114">
        <f t="shared" si="106"/>
        <v>0</v>
      </c>
      <c r="JIN129" s="114">
        <f t="shared" si="106"/>
        <v>0</v>
      </c>
      <c r="JIO129" s="114">
        <f t="shared" si="106"/>
        <v>0</v>
      </c>
      <c r="JIP129" s="114">
        <f t="shared" si="106"/>
        <v>0</v>
      </c>
      <c r="JIQ129" s="114">
        <f t="shared" si="106"/>
        <v>0</v>
      </c>
      <c r="JIR129" s="114">
        <f t="shared" si="106"/>
        <v>0</v>
      </c>
      <c r="JIS129" s="114">
        <f t="shared" si="106"/>
        <v>0</v>
      </c>
      <c r="JIT129" s="114">
        <f t="shared" si="106"/>
        <v>0</v>
      </c>
      <c r="JIU129" s="114">
        <f t="shared" si="106"/>
        <v>0</v>
      </c>
      <c r="JIV129" s="114">
        <f t="shared" si="106"/>
        <v>0</v>
      </c>
      <c r="JIW129" s="114">
        <f t="shared" si="106"/>
        <v>0</v>
      </c>
      <c r="JIX129" s="114">
        <f t="shared" si="106"/>
        <v>0</v>
      </c>
      <c r="JIY129" s="114">
        <f t="shared" si="106"/>
        <v>0</v>
      </c>
      <c r="JIZ129" s="114">
        <f t="shared" si="106"/>
        <v>0</v>
      </c>
      <c r="JJA129" s="114">
        <f t="shared" si="106"/>
        <v>0</v>
      </c>
      <c r="JJB129" s="114">
        <f t="shared" si="106"/>
        <v>0</v>
      </c>
      <c r="JJC129" s="114">
        <f t="shared" si="106"/>
        <v>0</v>
      </c>
      <c r="JJD129" s="114">
        <f t="shared" si="106"/>
        <v>0</v>
      </c>
      <c r="JJE129" s="114">
        <f t="shared" si="106"/>
        <v>0</v>
      </c>
      <c r="JJF129" s="114">
        <f t="shared" si="106"/>
        <v>0</v>
      </c>
      <c r="JJG129" s="114">
        <f t="shared" si="106"/>
        <v>0</v>
      </c>
      <c r="JJH129" s="114">
        <f t="shared" si="106"/>
        <v>0</v>
      </c>
      <c r="JJI129" s="114">
        <f t="shared" si="106"/>
        <v>0</v>
      </c>
      <c r="JJJ129" s="114">
        <f t="shared" si="106"/>
        <v>0</v>
      </c>
      <c r="JJK129" s="114">
        <f t="shared" si="106"/>
        <v>0</v>
      </c>
      <c r="JJL129" s="114">
        <f t="shared" si="106"/>
        <v>0</v>
      </c>
      <c r="JJM129" s="114">
        <f t="shared" si="106"/>
        <v>0</v>
      </c>
      <c r="JJN129" s="114">
        <f t="shared" si="106"/>
        <v>0</v>
      </c>
      <c r="JJO129" s="114">
        <f t="shared" si="106"/>
        <v>0</v>
      </c>
      <c r="JJP129" s="114">
        <f t="shared" si="106"/>
        <v>0</v>
      </c>
      <c r="JJQ129" s="114">
        <f t="shared" si="106"/>
        <v>0</v>
      </c>
      <c r="JJR129" s="114">
        <f t="shared" ref="JJR129:JMC129" si="107">JJR123</f>
        <v>0</v>
      </c>
      <c r="JJS129" s="114">
        <f t="shared" si="107"/>
        <v>0</v>
      </c>
      <c r="JJT129" s="114">
        <f t="shared" si="107"/>
        <v>0</v>
      </c>
      <c r="JJU129" s="114">
        <f t="shared" si="107"/>
        <v>0</v>
      </c>
      <c r="JJV129" s="114">
        <f t="shared" si="107"/>
        <v>0</v>
      </c>
      <c r="JJW129" s="114">
        <f t="shared" si="107"/>
        <v>0</v>
      </c>
      <c r="JJX129" s="114">
        <f t="shared" si="107"/>
        <v>0</v>
      </c>
      <c r="JJY129" s="114">
        <f t="shared" si="107"/>
        <v>0</v>
      </c>
      <c r="JJZ129" s="114">
        <f t="shared" si="107"/>
        <v>0</v>
      </c>
      <c r="JKA129" s="114">
        <f t="shared" si="107"/>
        <v>0</v>
      </c>
      <c r="JKB129" s="114">
        <f t="shared" si="107"/>
        <v>0</v>
      </c>
      <c r="JKC129" s="114">
        <f t="shared" si="107"/>
        <v>0</v>
      </c>
      <c r="JKD129" s="114">
        <f t="shared" si="107"/>
        <v>0</v>
      </c>
      <c r="JKE129" s="114">
        <f t="shared" si="107"/>
        <v>0</v>
      </c>
      <c r="JKF129" s="114">
        <f t="shared" si="107"/>
        <v>0</v>
      </c>
      <c r="JKG129" s="114">
        <f t="shared" si="107"/>
        <v>0</v>
      </c>
      <c r="JKH129" s="114">
        <f t="shared" si="107"/>
        <v>0</v>
      </c>
      <c r="JKI129" s="114">
        <f t="shared" si="107"/>
        <v>0</v>
      </c>
      <c r="JKJ129" s="114">
        <f t="shared" si="107"/>
        <v>0</v>
      </c>
      <c r="JKK129" s="114">
        <f t="shared" si="107"/>
        <v>0</v>
      </c>
      <c r="JKL129" s="114">
        <f t="shared" si="107"/>
        <v>0</v>
      </c>
      <c r="JKM129" s="114">
        <f t="shared" si="107"/>
        <v>0</v>
      </c>
      <c r="JKN129" s="114">
        <f t="shared" si="107"/>
        <v>0</v>
      </c>
      <c r="JKO129" s="114">
        <f t="shared" si="107"/>
        <v>0</v>
      </c>
      <c r="JKP129" s="114">
        <f t="shared" si="107"/>
        <v>0</v>
      </c>
      <c r="JKQ129" s="114">
        <f t="shared" si="107"/>
        <v>0</v>
      </c>
      <c r="JKR129" s="114">
        <f t="shared" si="107"/>
        <v>0</v>
      </c>
      <c r="JKS129" s="114">
        <f t="shared" si="107"/>
        <v>0</v>
      </c>
      <c r="JKT129" s="114">
        <f t="shared" si="107"/>
        <v>0</v>
      </c>
      <c r="JKU129" s="114">
        <f t="shared" si="107"/>
        <v>0</v>
      </c>
      <c r="JKV129" s="114">
        <f t="shared" si="107"/>
        <v>0</v>
      </c>
      <c r="JKW129" s="114">
        <f t="shared" si="107"/>
        <v>0</v>
      </c>
      <c r="JKX129" s="114">
        <f t="shared" si="107"/>
        <v>0</v>
      </c>
      <c r="JKY129" s="114">
        <f t="shared" si="107"/>
        <v>0</v>
      </c>
      <c r="JKZ129" s="114">
        <f t="shared" si="107"/>
        <v>0</v>
      </c>
      <c r="JLA129" s="114">
        <f t="shared" si="107"/>
        <v>0</v>
      </c>
      <c r="JLB129" s="114">
        <f t="shared" si="107"/>
        <v>0</v>
      </c>
      <c r="JLC129" s="114">
        <f t="shared" si="107"/>
        <v>0</v>
      </c>
      <c r="JLD129" s="114">
        <f t="shared" si="107"/>
        <v>0</v>
      </c>
      <c r="JLE129" s="114">
        <f t="shared" si="107"/>
        <v>0</v>
      </c>
      <c r="JLF129" s="114">
        <f t="shared" si="107"/>
        <v>0</v>
      </c>
      <c r="JLG129" s="114">
        <f t="shared" si="107"/>
        <v>0</v>
      </c>
      <c r="JLH129" s="114">
        <f t="shared" si="107"/>
        <v>0</v>
      </c>
      <c r="JLI129" s="114">
        <f t="shared" si="107"/>
        <v>0</v>
      </c>
      <c r="JLJ129" s="114">
        <f t="shared" si="107"/>
        <v>0</v>
      </c>
      <c r="JLK129" s="114">
        <f t="shared" si="107"/>
        <v>0</v>
      </c>
      <c r="JLL129" s="114">
        <f t="shared" si="107"/>
        <v>0</v>
      </c>
      <c r="JLM129" s="114">
        <f t="shared" si="107"/>
        <v>0</v>
      </c>
      <c r="JLN129" s="114">
        <f t="shared" si="107"/>
        <v>0</v>
      </c>
      <c r="JLO129" s="114">
        <f t="shared" si="107"/>
        <v>0</v>
      </c>
      <c r="JLP129" s="114">
        <f t="shared" si="107"/>
        <v>0</v>
      </c>
      <c r="JLQ129" s="114">
        <f t="shared" si="107"/>
        <v>0</v>
      </c>
      <c r="JLR129" s="114">
        <f t="shared" si="107"/>
        <v>0</v>
      </c>
      <c r="JLS129" s="114">
        <f t="shared" si="107"/>
        <v>0</v>
      </c>
      <c r="JLT129" s="114">
        <f t="shared" si="107"/>
        <v>0</v>
      </c>
      <c r="JLU129" s="114">
        <f t="shared" si="107"/>
        <v>0</v>
      </c>
      <c r="JLV129" s="114">
        <f t="shared" si="107"/>
        <v>0</v>
      </c>
      <c r="JLW129" s="114">
        <f t="shared" si="107"/>
        <v>0</v>
      </c>
      <c r="JLX129" s="114">
        <f t="shared" si="107"/>
        <v>0</v>
      </c>
      <c r="JLY129" s="114">
        <f t="shared" si="107"/>
        <v>0</v>
      </c>
      <c r="JLZ129" s="114">
        <f t="shared" si="107"/>
        <v>0</v>
      </c>
      <c r="JMA129" s="114">
        <f t="shared" si="107"/>
        <v>0</v>
      </c>
      <c r="JMB129" s="114">
        <f t="shared" si="107"/>
        <v>0</v>
      </c>
      <c r="JMC129" s="114">
        <f t="shared" si="107"/>
        <v>0</v>
      </c>
      <c r="JMD129" s="114">
        <f t="shared" ref="JMD129:JOO129" si="108">JMD123</f>
        <v>0</v>
      </c>
      <c r="JME129" s="114">
        <f t="shared" si="108"/>
        <v>0</v>
      </c>
      <c r="JMF129" s="114">
        <f t="shared" si="108"/>
        <v>0</v>
      </c>
      <c r="JMG129" s="114">
        <f t="shared" si="108"/>
        <v>0</v>
      </c>
      <c r="JMH129" s="114">
        <f t="shared" si="108"/>
        <v>0</v>
      </c>
      <c r="JMI129" s="114">
        <f t="shared" si="108"/>
        <v>0</v>
      </c>
      <c r="JMJ129" s="114">
        <f t="shared" si="108"/>
        <v>0</v>
      </c>
      <c r="JMK129" s="114">
        <f t="shared" si="108"/>
        <v>0</v>
      </c>
      <c r="JML129" s="114">
        <f t="shared" si="108"/>
        <v>0</v>
      </c>
      <c r="JMM129" s="114">
        <f t="shared" si="108"/>
        <v>0</v>
      </c>
      <c r="JMN129" s="114">
        <f t="shared" si="108"/>
        <v>0</v>
      </c>
      <c r="JMO129" s="114">
        <f t="shared" si="108"/>
        <v>0</v>
      </c>
      <c r="JMP129" s="114">
        <f t="shared" si="108"/>
        <v>0</v>
      </c>
      <c r="JMQ129" s="114">
        <f t="shared" si="108"/>
        <v>0</v>
      </c>
      <c r="JMR129" s="114">
        <f t="shared" si="108"/>
        <v>0</v>
      </c>
      <c r="JMS129" s="114">
        <f t="shared" si="108"/>
        <v>0</v>
      </c>
      <c r="JMT129" s="114">
        <f t="shared" si="108"/>
        <v>0</v>
      </c>
      <c r="JMU129" s="114">
        <f t="shared" si="108"/>
        <v>0</v>
      </c>
      <c r="JMV129" s="114">
        <f t="shared" si="108"/>
        <v>0</v>
      </c>
      <c r="JMW129" s="114">
        <f t="shared" si="108"/>
        <v>0</v>
      </c>
      <c r="JMX129" s="114">
        <f t="shared" si="108"/>
        <v>0</v>
      </c>
      <c r="JMY129" s="114">
        <f t="shared" si="108"/>
        <v>0</v>
      </c>
      <c r="JMZ129" s="114">
        <f t="shared" si="108"/>
        <v>0</v>
      </c>
      <c r="JNA129" s="114">
        <f t="shared" si="108"/>
        <v>0</v>
      </c>
      <c r="JNB129" s="114">
        <f t="shared" si="108"/>
        <v>0</v>
      </c>
      <c r="JNC129" s="114">
        <f t="shared" si="108"/>
        <v>0</v>
      </c>
      <c r="JND129" s="114">
        <f t="shared" si="108"/>
        <v>0</v>
      </c>
      <c r="JNE129" s="114">
        <f t="shared" si="108"/>
        <v>0</v>
      </c>
      <c r="JNF129" s="114">
        <f t="shared" si="108"/>
        <v>0</v>
      </c>
      <c r="JNG129" s="114">
        <f t="shared" si="108"/>
        <v>0</v>
      </c>
      <c r="JNH129" s="114">
        <f t="shared" si="108"/>
        <v>0</v>
      </c>
      <c r="JNI129" s="114">
        <f t="shared" si="108"/>
        <v>0</v>
      </c>
      <c r="JNJ129" s="114">
        <f t="shared" si="108"/>
        <v>0</v>
      </c>
      <c r="JNK129" s="114">
        <f t="shared" si="108"/>
        <v>0</v>
      </c>
      <c r="JNL129" s="114">
        <f t="shared" si="108"/>
        <v>0</v>
      </c>
      <c r="JNM129" s="114">
        <f t="shared" si="108"/>
        <v>0</v>
      </c>
      <c r="JNN129" s="114">
        <f t="shared" si="108"/>
        <v>0</v>
      </c>
      <c r="JNO129" s="114">
        <f t="shared" si="108"/>
        <v>0</v>
      </c>
      <c r="JNP129" s="114">
        <f t="shared" si="108"/>
        <v>0</v>
      </c>
      <c r="JNQ129" s="114">
        <f t="shared" si="108"/>
        <v>0</v>
      </c>
      <c r="JNR129" s="114">
        <f t="shared" si="108"/>
        <v>0</v>
      </c>
      <c r="JNS129" s="114">
        <f t="shared" si="108"/>
        <v>0</v>
      </c>
      <c r="JNT129" s="114">
        <f t="shared" si="108"/>
        <v>0</v>
      </c>
      <c r="JNU129" s="114">
        <f t="shared" si="108"/>
        <v>0</v>
      </c>
      <c r="JNV129" s="114">
        <f t="shared" si="108"/>
        <v>0</v>
      </c>
      <c r="JNW129" s="114">
        <f t="shared" si="108"/>
        <v>0</v>
      </c>
      <c r="JNX129" s="114">
        <f t="shared" si="108"/>
        <v>0</v>
      </c>
      <c r="JNY129" s="114">
        <f t="shared" si="108"/>
        <v>0</v>
      </c>
      <c r="JNZ129" s="114">
        <f t="shared" si="108"/>
        <v>0</v>
      </c>
      <c r="JOA129" s="114">
        <f t="shared" si="108"/>
        <v>0</v>
      </c>
      <c r="JOB129" s="114">
        <f t="shared" si="108"/>
        <v>0</v>
      </c>
      <c r="JOC129" s="114">
        <f t="shared" si="108"/>
        <v>0</v>
      </c>
      <c r="JOD129" s="114">
        <f t="shared" si="108"/>
        <v>0</v>
      </c>
      <c r="JOE129" s="114">
        <f t="shared" si="108"/>
        <v>0</v>
      </c>
      <c r="JOF129" s="114">
        <f t="shared" si="108"/>
        <v>0</v>
      </c>
      <c r="JOG129" s="114">
        <f t="shared" si="108"/>
        <v>0</v>
      </c>
      <c r="JOH129" s="114">
        <f t="shared" si="108"/>
        <v>0</v>
      </c>
      <c r="JOI129" s="114">
        <f t="shared" si="108"/>
        <v>0</v>
      </c>
      <c r="JOJ129" s="114">
        <f t="shared" si="108"/>
        <v>0</v>
      </c>
      <c r="JOK129" s="114">
        <f t="shared" si="108"/>
        <v>0</v>
      </c>
      <c r="JOL129" s="114">
        <f t="shared" si="108"/>
        <v>0</v>
      </c>
      <c r="JOM129" s="114">
        <f t="shared" si="108"/>
        <v>0</v>
      </c>
      <c r="JON129" s="114">
        <f t="shared" si="108"/>
        <v>0</v>
      </c>
      <c r="JOO129" s="114">
        <f t="shared" si="108"/>
        <v>0</v>
      </c>
      <c r="JOP129" s="114">
        <f t="shared" ref="JOP129:JRA129" si="109">JOP123</f>
        <v>0</v>
      </c>
      <c r="JOQ129" s="114">
        <f t="shared" si="109"/>
        <v>0</v>
      </c>
      <c r="JOR129" s="114">
        <f t="shared" si="109"/>
        <v>0</v>
      </c>
      <c r="JOS129" s="114">
        <f t="shared" si="109"/>
        <v>0</v>
      </c>
      <c r="JOT129" s="114">
        <f t="shared" si="109"/>
        <v>0</v>
      </c>
      <c r="JOU129" s="114">
        <f t="shared" si="109"/>
        <v>0</v>
      </c>
      <c r="JOV129" s="114">
        <f t="shared" si="109"/>
        <v>0</v>
      </c>
      <c r="JOW129" s="114">
        <f t="shared" si="109"/>
        <v>0</v>
      </c>
      <c r="JOX129" s="114">
        <f t="shared" si="109"/>
        <v>0</v>
      </c>
      <c r="JOY129" s="114">
        <f t="shared" si="109"/>
        <v>0</v>
      </c>
      <c r="JOZ129" s="114">
        <f t="shared" si="109"/>
        <v>0</v>
      </c>
      <c r="JPA129" s="114">
        <f t="shared" si="109"/>
        <v>0</v>
      </c>
      <c r="JPB129" s="114">
        <f t="shared" si="109"/>
        <v>0</v>
      </c>
      <c r="JPC129" s="114">
        <f t="shared" si="109"/>
        <v>0</v>
      </c>
      <c r="JPD129" s="114">
        <f t="shared" si="109"/>
        <v>0</v>
      </c>
      <c r="JPE129" s="114">
        <f t="shared" si="109"/>
        <v>0</v>
      </c>
      <c r="JPF129" s="114">
        <f t="shared" si="109"/>
        <v>0</v>
      </c>
      <c r="JPG129" s="114">
        <f t="shared" si="109"/>
        <v>0</v>
      </c>
      <c r="JPH129" s="114">
        <f t="shared" si="109"/>
        <v>0</v>
      </c>
      <c r="JPI129" s="114">
        <f t="shared" si="109"/>
        <v>0</v>
      </c>
      <c r="JPJ129" s="114">
        <f t="shared" si="109"/>
        <v>0</v>
      </c>
      <c r="JPK129" s="114">
        <f t="shared" si="109"/>
        <v>0</v>
      </c>
      <c r="JPL129" s="114">
        <f t="shared" si="109"/>
        <v>0</v>
      </c>
      <c r="JPM129" s="114">
        <f t="shared" si="109"/>
        <v>0</v>
      </c>
      <c r="JPN129" s="114">
        <f t="shared" si="109"/>
        <v>0</v>
      </c>
      <c r="JPO129" s="114">
        <f t="shared" si="109"/>
        <v>0</v>
      </c>
      <c r="JPP129" s="114">
        <f t="shared" si="109"/>
        <v>0</v>
      </c>
      <c r="JPQ129" s="114">
        <f t="shared" si="109"/>
        <v>0</v>
      </c>
      <c r="JPR129" s="114">
        <f t="shared" si="109"/>
        <v>0</v>
      </c>
      <c r="JPS129" s="114">
        <f t="shared" si="109"/>
        <v>0</v>
      </c>
      <c r="JPT129" s="114">
        <f t="shared" si="109"/>
        <v>0</v>
      </c>
      <c r="JPU129" s="114">
        <f t="shared" si="109"/>
        <v>0</v>
      </c>
      <c r="JPV129" s="114">
        <f t="shared" si="109"/>
        <v>0</v>
      </c>
      <c r="JPW129" s="114">
        <f t="shared" si="109"/>
        <v>0</v>
      </c>
      <c r="JPX129" s="114">
        <f t="shared" si="109"/>
        <v>0</v>
      </c>
      <c r="JPY129" s="114">
        <f t="shared" si="109"/>
        <v>0</v>
      </c>
      <c r="JPZ129" s="114">
        <f t="shared" si="109"/>
        <v>0</v>
      </c>
      <c r="JQA129" s="114">
        <f t="shared" si="109"/>
        <v>0</v>
      </c>
      <c r="JQB129" s="114">
        <f t="shared" si="109"/>
        <v>0</v>
      </c>
      <c r="JQC129" s="114">
        <f t="shared" si="109"/>
        <v>0</v>
      </c>
      <c r="JQD129" s="114">
        <f t="shared" si="109"/>
        <v>0</v>
      </c>
      <c r="JQE129" s="114">
        <f t="shared" si="109"/>
        <v>0</v>
      </c>
      <c r="JQF129" s="114">
        <f t="shared" si="109"/>
        <v>0</v>
      </c>
      <c r="JQG129" s="114">
        <f t="shared" si="109"/>
        <v>0</v>
      </c>
      <c r="JQH129" s="114">
        <f t="shared" si="109"/>
        <v>0</v>
      </c>
      <c r="JQI129" s="114">
        <f t="shared" si="109"/>
        <v>0</v>
      </c>
      <c r="JQJ129" s="114">
        <f t="shared" si="109"/>
        <v>0</v>
      </c>
      <c r="JQK129" s="114">
        <f t="shared" si="109"/>
        <v>0</v>
      </c>
      <c r="JQL129" s="114">
        <f t="shared" si="109"/>
        <v>0</v>
      </c>
      <c r="JQM129" s="114">
        <f t="shared" si="109"/>
        <v>0</v>
      </c>
      <c r="JQN129" s="114">
        <f t="shared" si="109"/>
        <v>0</v>
      </c>
      <c r="JQO129" s="114">
        <f t="shared" si="109"/>
        <v>0</v>
      </c>
      <c r="JQP129" s="114">
        <f t="shared" si="109"/>
        <v>0</v>
      </c>
      <c r="JQQ129" s="114">
        <f t="shared" si="109"/>
        <v>0</v>
      </c>
      <c r="JQR129" s="114">
        <f t="shared" si="109"/>
        <v>0</v>
      </c>
      <c r="JQS129" s="114">
        <f t="shared" si="109"/>
        <v>0</v>
      </c>
      <c r="JQT129" s="114">
        <f t="shared" si="109"/>
        <v>0</v>
      </c>
      <c r="JQU129" s="114">
        <f t="shared" si="109"/>
        <v>0</v>
      </c>
      <c r="JQV129" s="114">
        <f t="shared" si="109"/>
        <v>0</v>
      </c>
      <c r="JQW129" s="114">
        <f t="shared" si="109"/>
        <v>0</v>
      </c>
      <c r="JQX129" s="114">
        <f t="shared" si="109"/>
        <v>0</v>
      </c>
      <c r="JQY129" s="114">
        <f t="shared" si="109"/>
        <v>0</v>
      </c>
      <c r="JQZ129" s="114">
        <f t="shared" si="109"/>
        <v>0</v>
      </c>
      <c r="JRA129" s="114">
        <f t="shared" si="109"/>
        <v>0</v>
      </c>
      <c r="JRB129" s="114">
        <f t="shared" ref="JRB129:JTM129" si="110">JRB123</f>
        <v>0</v>
      </c>
      <c r="JRC129" s="114">
        <f t="shared" si="110"/>
        <v>0</v>
      </c>
      <c r="JRD129" s="114">
        <f t="shared" si="110"/>
        <v>0</v>
      </c>
      <c r="JRE129" s="114">
        <f t="shared" si="110"/>
        <v>0</v>
      </c>
      <c r="JRF129" s="114">
        <f t="shared" si="110"/>
        <v>0</v>
      </c>
      <c r="JRG129" s="114">
        <f t="shared" si="110"/>
        <v>0</v>
      </c>
      <c r="JRH129" s="114">
        <f t="shared" si="110"/>
        <v>0</v>
      </c>
      <c r="JRI129" s="114">
        <f t="shared" si="110"/>
        <v>0</v>
      </c>
      <c r="JRJ129" s="114">
        <f t="shared" si="110"/>
        <v>0</v>
      </c>
      <c r="JRK129" s="114">
        <f t="shared" si="110"/>
        <v>0</v>
      </c>
      <c r="JRL129" s="114">
        <f t="shared" si="110"/>
        <v>0</v>
      </c>
      <c r="JRM129" s="114">
        <f t="shared" si="110"/>
        <v>0</v>
      </c>
      <c r="JRN129" s="114">
        <f t="shared" si="110"/>
        <v>0</v>
      </c>
      <c r="JRO129" s="114">
        <f t="shared" si="110"/>
        <v>0</v>
      </c>
      <c r="JRP129" s="114">
        <f t="shared" si="110"/>
        <v>0</v>
      </c>
      <c r="JRQ129" s="114">
        <f t="shared" si="110"/>
        <v>0</v>
      </c>
      <c r="JRR129" s="114">
        <f t="shared" si="110"/>
        <v>0</v>
      </c>
      <c r="JRS129" s="114">
        <f t="shared" si="110"/>
        <v>0</v>
      </c>
      <c r="JRT129" s="114">
        <f t="shared" si="110"/>
        <v>0</v>
      </c>
      <c r="JRU129" s="114">
        <f t="shared" si="110"/>
        <v>0</v>
      </c>
      <c r="JRV129" s="114">
        <f t="shared" si="110"/>
        <v>0</v>
      </c>
      <c r="JRW129" s="114">
        <f t="shared" si="110"/>
        <v>0</v>
      </c>
      <c r="JRX129" s="114">
        <f t="shared" si="110"/>
        <v>0</v>
      </c>
      <c r="JRY129" s="114">
        <f t="shared" si="110"/>
        <v>0</v>
      </c>
      <c r="JRZ129" s="114">
        <f t="shared" si="110"/>
        <v>0</v>
      </c>
      <c r="JSA129" s="114">
        <f t="shared" si="110"/>
        <v>0</v>
      </c>
      <c r="JSB129" s="114">
        <f t="shared" si="110"/>
        <v>0</v>
      </c>
      <c r="JSC129" s="114">
        <f t="shared" si="110"/>
        <v>0</v>
      </c>
      <c r="JSD129" s="114">
        <f t="shared" si="110"/>
        <v>0</v>
      </c>
      <c r="JSE129" s="114">
        <f t="shared" si="110"/>
        <v>0</v>
      </c>
      <c r="JSF129" s="114">
        <f t="shared" si="110"/>
        <v>0</v>
      </c>
      <c r="JSG129" s="114">
        <f t="shared" si="110"/>
        <v>0</v>
      </c>
      <c r="JSH129" s="114">
        <f t="shared" si="110"/>
        <v>0</v>
      </c>
      <c r="JSI129" s="114">
        <f t="shared" si="110"/>
        <v>0</v>
      </c>
      <c r="JSJ129" s="114">
        <f t="shared" si="110"/>
        <v>0</v>
      </c>
      <c r="JSK129" s="114">
        <f t="shared" si="110"/>
        <v>0</v>
      </c>
      <c r="JSL129" s="114">
        <f t="shared" si="110"/>
        <v>0</v>
      </c>
      <c r="JSM129" s="114">
        <f t="shared" si="110"/>
        <v>0</v>
      </c>
      <c r="JSN129" s="114">
        <f t="shared" si="110"/>
        <v>0</v>
      </c>
      <c r="JSO129" s="114">
        <f t="shared" si="110"/>
        <v>0</v>
      </c>
      <c r="JSP129" s="114">
        <f t="shared" si="110"/>
        <v>0</v>
      </c>
      <c r="JSQ129" s="114">
        <f t="shared" si="110"/>
        <v>0</v>
      </c>
      <c r="JSR129" s="114">
        <f t="shared" si="110"/>
        <v>0</v>
      </c>
      <c r="JSS129" s="114">
        <f t="shared" si="110"/>
        <v>0</v>
      </c>
      <c r="JST129" s="114">
        <f t="shared" si="110"/>
        <v>0</v>
      </c>
      <c r="JSU129" s="114">
        <f t="shared" si="110"/>
        <v>0</v>
      </c>
      <c r="JSV129" s="114">
        <f t="shared" si="110"/>
        <v>0</v>
      </c>
      <c r="JSW129" s="114">
        <f t="shared" si="110"/>
        <v>0</v>
      </c>
      <c r="JSX129" s="114">
        <f t="shared" si="110"/>
        <v>0</v>
      </c>
      <c r="JSY129" s="114">
        <f t="shared" si="110"/>
        <v>0</v>
      </c>
      <c r="JSZ129" s="114">
        <f t="shared" si="110"/>
        <v>0</v>
      </c>
      <c r="JTA129" s="114">
        <f t="shared" si="110"/>
        <v>0</v>
      </c>
      <c r="JTB129" s="114">
        <f t="shared" si="110"/>
        <v>0</v>
      </c>
      <c r="JTC129" s="114">
        <f t="shared" si="110"/>
        <v>0</v>
      </c>
      <c r="JTD129" s="114">
        <f t="shared" si="110"/>
        <v>0</v>
      </c>
      <c r="JTE129" s="114">
        <f t="shared" si="110"/>
        <v>0</v>
      </c>
      <c r="JTF129" s="114">
        <f t="shared" si="110"/>
        <v>0</v>
      </c>
      <c r="JTG129" s="114">
        <f t="shared" si="110"/>
        <v>0</v>
      </c>
      <c r="JTH129" s="114">
        <f t="shared" si="110"/>
        <v>0</v>
      </c>
      <c r="JTI129" s="114">
        <f t="shared" si="110"/>
        <v>0</v>
      </c>
      <c r="JTJ129" s="114">
        <f t="shared" si="110"/>
        <v>0</v>
      </c>
      <c r="JTK129" s="114">
        <f t="shared" si="110"/>
        <v>0</v>
      </c>
      <c r="JTL129" s="114">
        <f t="shared" si="110"/>
        <v>0</v>
      </c>
      <c r="JTM129" s="114">
        <f t="shared" si="110"/>
        <v>0</v>
      </c>
      <c r="JTN129" s="114">
        <f t="shared" ref="JTN129:JVY129" si="111">JTN123</f>
        <v>0</v>
      </c>
      <c r="JTO129" s="114">
        <f t="shared" si="111"/>
        <v>0</v>
      </c>
      <c r="JTP129" s="114">
        <f t="shared" si="111"/>
        <v>0</v>
      </c>
      <c r="JTQ129" s="114">
        <f t="shared" si="111"/>
        <v>0</v>
      </c>
      <c r="JTR129" s="114">
        <f t="shared" si="111"/>
        <v>0</v>
      </c>
      <c r="JTS129" s="114">
        <f t="shared" si="111"/>
        <v>0</v>
      </c>
      <c r="JTT129" s="114">
        <f t="shared" si="111"/>
        <v>0</v>
      </c>
      <c r="JTU129" s="114">
        <f t="shared" si="111"/>
        <v>0</v>
      </c>
      <c r="JTV129" s="114">
        <f t="shared" si="111"/>
        <v>0</v>
      </c>
      <c r="JTW129" s="114">
        <f t="shared" si="111"/>
        <v>0</v>
      </c>
      <c r="JTX129" s="114">
        <f t="shared" si="111"/>
        <v>0</v>
      </c>
      <c r="JTY129" s="114">
        <f t="shared" si="111"/>
        <v>0</v>
      </c>
      <c r="JTZ129" s="114">
        <f t="shared" si="111"/>
        <v>0</v>
      </c>
      <c r="JUA129" s="114">
        <f t="shared" si="111"/>
        <v>0</v>
      </c>
      <c r="JUB129" s="114">
        <f t="shared" si="111"/>
        <v>0</v>
      </c>
      <c r="JUC129" s="114">
        <f t="shared" si="111"/>
        <v>0</v>
      </c>
      <c r="JUD129" s="114">
        <f t="shared" si="111"/>
        <v>0</v>
      </c>
      <c r="JUE129" s="114">
        <f t="shared" si="111"/>
        <v>0</v>
      </c>
      <c r="JUF129" s="114">
        <f t="shared" si="111"/>
        <v>0</v>
      </c>
      <c r="JUG129" s="114">
        <f t="shared" si="111"/>
        <v>0</v>
      </c>
      <c r="JUH129" s="114">
        <f t="shared" si="111"/>
        <v>0</v>
      </c>
      <c r="JUI129" s="114">
        <f t="shared" si="111"/>
        <v>0</v>
      </c>
      <c r="JUJ129" s="114">
        <f t="shared" si="111"/>
        <v>0</v>
      </c>
      <c r="JUK129" s="114">
        <f t="shared" si="111"/>
        <v>0</v>
      </c>
      <c r="JUL129" s="114">
        <f t="shared" si="111"/>
        <v>0</v>
      </c>
      <c r="JUM129" s="114">
        <f t="shared" si="111"/>
        <v>0</v>
      </c>
      <c r="JUN129" s="114">
        <f t="shared" si="111"/>
        <v>0</v>
      </c>
      <c r="JUO129" s="114">
        <f t="shared" si="111"/>
        <v>0</v>
      </c>
      <c r="JUP129" s="114">
        <f t="shared" si="111"/>
        <v>0</v>
      </c>
      <c r="JUQ129" s="114">
        <f t="shared" si="111"/>
        <v>0</v>
      </c>
      <c r="JUR129" s="114">
        <f t="shared" si="111"/>
        <v>0</v>
      </c>
      <c r="JUS129" s="114">
        <f t="shared" si="111"/>
        <v>0</v>
      </c>
      <c r="JUT129" s="114">
        <f t="shared" si="111"/>
        <v>0</v>
      </c>
      <c r="JUU129" s="114">
        <f t="shared" si="111"/>
        <v>0</v>
      </c>
      <c r="JUV129" s="114">
        <f t="shared" si="111"/>
        <v>0</v>
      </c>
      <c r="JUW129" s="114">
        <f t="shared" si="111"/>
        <v>0</v>
      </c>
      <c r="JUX129" s="114">
        <f t="shared" si="111"/>
        <v>0</v>
      </c>
      <c r="JUY129" s="114">
        <f t="shared" si="111"/>
        <v>0</v>
      </c>
      <c r="JUZ129" s="114">
        <f t="shared" si="111"/>
        <v>0</v>
      </c>
      <c r="JVA129" s="114">
        <f t="shared" si="111"/>
        <v>0</v>
      </c>
      <c r="JVB129" s="114">
        <f t="shared" si="111"/>
        <v>0</v>
      </c>
      <c r="JVC129" s="114">
        <f t="shared" si="111"/>
        <v>0</v>
      </c>
      <c r="JVD129" s="114">
        <f t="shared" si="111"/>
        <v>0</v>
      </c>
      <c r="JVE129" s="114">
        <f t="shared" si="111"/>
        <v>0</v>
      </c>
      <c r="JVF129" s="114">
        <f t="shared" si="111"/>
        <v>0</v>
      </c>
      <c r="JVG129" s="114">
        <f t="shared" si="111"/>
        <v>0</v>
      </c>
      <c r="JVH129" s="114">
        <f t="shared" si="111"/>
        <v>0</v>
      </c>
      <c r="JVI129" s="114">
        <f t="shared" si="111"/>
        <v>0</v>
      </c>
      <c r="JVJ129" s="114">
        <f t="shared" si="111"/>
        <v>0</v>
      </c>
      <c r="JVK129" s="114">
        <f t="shared" si="111"/>
        <v>0</v>
      </c>
      <c r="JVL129" s="114">
        <f t="shared" si="111"/>
        <v>0</v>
      </c>
      <c r="JVM129" s="114">
        <f t="shared" si="111"/>
        <v>0</v>
      </c>
      <c r="JVN129" s="114">
        <f t="shared" si="111"/>
        <v>0</v>
      </c>
      <c r="JVO129" s="114">
        <f t="shared" si="111"/>
        <v>0</v>
      </c>
      <c r="JVP129" s="114">
        <f t="shared" si="111"/>
        <v>0</v>
      </c>
      <c r="JVQ129" s="114">
        <f t="shared" si="111"/>
        <v>0</v>
      </c>
      <c r="JVR129" s="114">
        <f t="shared" si="111"/>
        <v>0</v>
      </c>
      <c r="JVS129" s="114">
        <f t="shared" si="111"/>
        <v>0</v>
      </c>
      <c r="JVT129" s="114">
        <f t="shared" si="111"/>
        <v>0</v>
      </c>
      <c r="JVU129" s="114">
        <f t="shared" si="111"/>
        <v>0</v>
      </c>
      <c r="JVV129" s="114">
        <f t="shared" si="111"/>
        <v>0</v>
      </c>
      <c r="JVW129" s="114">
        <f t="shared" si="111"/>
        <v>0</v>
      </c>
      <c r="JVX129" s="114">
        <f t="shared" si="111"/>
        <v>0</v>
      </c>
      <c r="JVY129" s="114">
        <f t="shared" si="111"/>
        <v>0</v>
      </c>
      <c r="JVZ129" s="114">
        <f t="shared" ref="JVZ129:JYK129" si="112">JVZ123</f>
        <v>0</v>
      </c>
      <c r="JWA129" s="114">
        <f t="shared" si="112"/>
        <v>0</v>
      </c>
      <c r="JWB129" s="114">
        <f t="shared" si="112"/>
        <v>0</v>
      </c>
      <c r="JWC129" s="114">
        <f t="shared" si="112"/>
        <v>0</v>
      </c>
      <c r="JWD129" s="114">
        <f t="shared" si="112"/>
        <v>0</v>
      </c>
      <c r="JWE129" s="114">
        <f t="shared" si="112"/>
        <v>0</v>
      </c>
      <c r="JWF129" s="114">
        <f t="shared" si="112"/>
        <v>0</v>
      </c>
      <c r="JWG129" s="114">
        <f t="shared" si="112"/>
        <v>0</v>
      </c>
      <c r="JWH129" s="114">
        <f t="shared" si="112"/>
        <v>0</v>
      </c>
      <c r="JWI129" s="114">
        <f t="shared" si="112"/>
        <v>0</v>
      </c>
      <c r="JWJ129" s="114">
        <f t="shared" si="112"/>
        <v>0</v>
      </c>
      <c r="JWK129" s="114">
        <f t="shared" si="112"/>
        <v>0</v>
      </c>
      <c r="JWL129" s="114">
        <f t="shared" si="112"/>
        <v>0</v>
      </c>
      <c r="JWM129" s="114">
        <f t="shared" si="112"/>
        <v>0</v>
      </c>
      <c r="JWN129" s="114">
        <f t="shared" si="112"/>
        <v>0</v>
      </c>
      <c r="JWO129" s="114">
        <f t="shared" si="112"/>
        <v>0</v>
      </c>
      <c r="JWP129" s="114">
        <f t="shared" si="112"/>
        <v>0</v>
      </c>
      <c r="JWQ129" s="114">
        <f t="shared" si="112"/>
        <v>0</v>
      </c>
      <c r="JWR129" s="114">
        <f t="shared" si="112"/>
        <v>0</v>
      </c>
      <c r="JWS129" s="114">
        <f t="shared" si="112"/>
        <v>0</v>
      </c>
      <c r="JWT129" s="114">
        <f t="shared" si="112"/>
        <v>0</v>
      </c>
      <c r="JWU129" s="114">
        <f t="shared" si="112"/>
        <v>0</v>
      </c>
      <c r="JWV129" s="114">
        <f t="shared" si="112"/>
        <v>0</v>
      </c>
      <c r="JWW129" s="114">
        <f t="shared" si="112"/>
        <v>0</v>
      </c>
      <c r="JWX129" s="114">
        <f t="shared" si="112"/>
        <v>0</v>
      </c>
      <c r="JWY129" s="114">
        <f t="shared" si="112"/>
        <v>0</v>
      </c>
      <c r="JWZ129" s="114">
        <f t="shared" si="112"/>
        <v>0</v>
      </c>
      <c r="JXA129" s="114">
        <f t="shared" si="112"/>
        <v>0</v>
      </c>
      <c r="JXB129" s="114">
        <f t="shared" si="112"/>
        <v>0</v>
      </c>
      <c r="JXC129" s="114">
        <f t="shared" si="112"/>
        <v>0</v>
      </c>
      <c r="JXD129" s="114">
        <f t="shared" si="112"/>
        <v>0</v>
      </c>
      <c r="JXE129" s="114">
        <f t="shared" si="112"/>
        <v>0</v>
      </c>
      <c r="JXF129" s="114">
        <f t="shared" si="112"/>
        <v>0</v>
      </c>
      <c r="JXG129" s="114">
        <f t="shared" si="112"/>
        <v>0</v>
      </c>
      <c r="JXH129" s="114">
        <f t="shared" si="112"/>
        <v>0</v>
      </c>
      <c r="JXI129" s="114">
        <f t="shared" si="112"/>
        <v>0</v>
      </c>
      <c r="JXJ129" s="114">
        <f t="shared" si="112"/>
        <v>0</v>
      </c>
      <c r="JXK129" s="114">
        <f t="shared" si="112"/>
        <v>0</v>
      </c>
      <c r="JXL129" s="114">
        <f t="shared" si="112"/>
        <v>0</v>
      </c>
      <c r="JXM129" s="114">
        <f t="shared" si="112"/>
        <v>0</v>
      </c>
      <c r="JXN129" s="114">
        <f t="shared" si="112"/>
        <v>0</v>
      </c>
      <c r="JXO129" s="114">
        <f t="shared" si="112"/>
        <v>0</v>
      </c>
      <c r="JXP129" s="114">
        <f t="shared" si="112"/>
        <v>0</v>
      </c>
      <c r="JXQ129" s="114">
        <f t="shared" si="112"/>
        <v>0</v>
      </c>
      <c r="JXR129" s="114">
        <f t="shared" si="112"/>
        <v>0</v>
      </c>
      <c r="JXS129" s="114">
        <f t="shared" si="112"/>
        <v>0</v>
      </c>
      <c r="JXT129" s="114">
        <f t="shared" si="112"/>
        <v>0</v>
      </c>
      <c r="JXU129" s="114">
        <f t="shared" si="112"/>
        <v>0</v>
      </c>
      <c r="JXV129" s="114">
        <f t="shared" si="112"/>
        <v>0</v>
      </c>
      <c r="JXW129" s="114">
        <f t="shared" si="112"/>
        <v>0</v>
      </c>
      <c r="JXX129" s="114">
        <f t="shared" si="112"/>
        <v>0</v>
      </c>
      <c r="JXY129" s="114">
        <f t="shared" si="112"/>
        <v>0</v>
      </c>
      <c r="JXZ129" s="114">
        <f t="shared" si="112"/>
        <v>0</v>
      </c>
      <c r="JYA129" s="114">
        <f t="shared" si="112"/>
        <v>0</v>
      </c>
      <c r="JYB129" s="114">
        <f t="shared" si="112"/>
        <v>0</v>
      </c>
      <c r="JYC129" s="114">
        <f t="shared" si="112"/>
        <v>0</v>
      </c>
      <c r="JYD129" s="114">
        <f t="shared" si="112"/>
        <v>0</v>
      </c>
      <c r="JYE129" s="114">
        <f t="shared" si="112"/>
        <v>0</v>
      </c>
      <c r="JYF129" s="114">
        <f t="shared" si="112"/>
        <v>0</v>
      </c>
      <c r="JYG129" s="114">
        <f t="shared" si="112"/>
        <v>0</v>
      </c>
      <c r="JYH129" s="114">
        <f t="shared" si="112"/>
        <v>0</v>
      </c>
      <c r="JYI129" s="114">
        <f t="shared" si="112"/>
        <v>0</v>
      </c>
      <c r="JYJ129" s="114">
        <f t="shared" si="112"/>
        <v>0</v>
      </c>
      <c r="JYK129" s="114">
        <f t="shared" si="112"/>
        <v>0</v>
      </c>
      <c r="JYL129" s="114">
        <f t="shared" ref="JYL129:KAW129" si="113">JYL123</f>
        <v>0</v>
      </c>
      <c r="JYM129" s="114">
        <f t="shared" si="113"/>
        <v>0</v>
      </c>
      <c r="JYN129" s="114">
        <f t="shared" si="113"/>
        <v>0</v>
      </c>
      <c r="JYO129" s="114">
        <f t="shared" si="113"/>
        <v>0</v>
      </c>
      <c r="JYP129" s="114">
        <f t="shared" si="113"/>
        <v>0</v>
      </c>
      <c r="JYQ129" s="114">
        <f t="shared" si="113"/>
        <v>0</v>
      </c>
      <c r="JYR129" s="114">
        <f t="shared" si="113"/>
        <v>0</v>
      </c>
      <c r="JYS129" s="114">
        <f t="shared" si="113"/>
        <v>0</v>
      </c>
      <c r="JYT129" s="114">
        <f t="shared" si="113"/>
        <v>0</v>
      </c>
      <c r="JYU129" s="114">
        <f t="shared" si="113"/>
        <v>0</v>
      </c>
      <c r="JYV129" s="114">
        <f t="shared" si="113"/>
        <v>0</v>
      </c>
      <c r="JYW129" s="114">
        <f t="shared" si="113"/>
        <v>0</v>
      </c>
      <c r="JYX129" s="114">
        <f t="shared" si="113"/>
        <v>0</v>
      </c>
      <c r="JYY129" s="114">
        <f t="shared" si="113"/>
        <v>0</v>
      </c>
      <c r="JYZ129" s="114">
        <f t="shared" si="113"/>
        <v>0</v>
      </c>
      <c r="JZA129" s="114">
        <f t="shared" si="113"/>
        <v>0</v>
      </c>
      <c r="JZB129" s="114">
        <f t="shared" si="113"/>
        <v>0</v>
      </c>
      <c r="JZC129" s="114">
        <f t="shared" si="113"/>
        <v>0</v>
      </c>
      <c r="JZD129" s="114">
        <f t="shared" si="113"/>
        <v>0</v>
      </c>
      <c r="JZE129" s="114">
        <f t="shared" si="113"/>
        <v>0</v>
      </c>
      <c r="JZF129" s="114">
        <f t="shared" si="113"/>
        <v>0</v>
      </c>
      <c r="JZG129" s="114">
        <f t="shared" si="113"/>
        <v>0</v>
      </c>
      <c r="JZH129" s="114">
        <f t="shared" si="113"/>
        <v>0</v>
      </c>
      <c r="JZI129" s="114">
        <f t="shared" si="113"/>
        <v>0</v>
      </c>
      <c r="JZJ129" s="114">
        <f t="shared" si="113"/>
        <v>0</v>
      </c>
      <c r="JZK129" s="114">
        <f t="shared" si="113"/>
        <v>0</v>
      </c>
      <c r="JZL129" s="114">
        <f t="shared" si="113"/>
        <v>0</v>
      </c>
      <c r="JZM129" s="114">
        <f t="shared" si="113"/>
        <v>0</v>
      </c>
      <c r="JZN129" s="114">
        <f t="shared" si="113"/>
        <v>0</v>
      </c>
      <c r="JZO129" s="114">
        <f t="shared" si="113"/>
        <v>0</v>
      </c>
      <c r="JZP129" s="114">
        <f t="shared" si="113"/>
        <v>0</v>
      </c>
      <c r="JZQ129" s="114">
        <f t="shared" si="113"/>
        <v>0</v>
      </c>
      <c r="JZR129" s="114">
        <f t="shared" si="113"/>
        <v>0</v>
      </c>
      <c r="JZS129" s="114">
        <f t="shared" si="113"/>
        <v>0</v>
      </c>
      <c r="JZT129" s="114">
        <f t="shared" si="113"/>
        <v>0</v>
      </c>
      <c r="JZU129" s="114">
        <f t="shared" si="113"/>
        <v>0</v>
      </c>
      <c r="JZV129" s="114">
        <f t="shared" si="113"/>
        <v>0</v>
      </c>
      <c r="JZW129" s="114">
        <f t="shared" si="113"/>
        <v>0</v>
      </c>
      <c r="JZX129" s="114">
        <f t="shared" si="113"/>
        <v>0</v>
      </c>
      <c r="JZY129" s="114">
        <f t="shared" si="113"/>
        <v>0</v>
      </c>
      <c r="JZZ129" s="114">
        <f t="shared" si="113"/>
        <v>0</v>
      </c>
      <c r="KAA129" s="114">
        <f t="shared" si="113"/>
        <v>0</v>
      </c>
      <c r="KAB129" s="114">
        <f t="shared" si="113"/>
        <v>0</v>
      </c>
      <c r="KAC129" s="114">
        <f t="shared" si="113"/>
        <v>0</v>
      </c>
      <c r="KAD129" s="114">
        <f t="shared" si="113"/>
        <v>0</v>
      </c>
      <c r="KAE129" s="114">
        <f t="shared" si="113"/>
        <v>0</v>
      </c>
      <c r="KAF129" s="114">
        <f t="shared" si="113"/>
        <v>0</v>
      </c>
      <c r="KAG129" s="114">
        <f t="shared" si="113"/>
        <v>0</v>
      </c>
      <c r="KAH129" s="114">
        <f t="shared" si="113"/>
        <v>0</v>
      </c>
      <c r="KAI129" s="114">
        <f t="shared" si="113"/>
        <v>0</v>
      </c>
      <c r="KAJ129" s="114">
        <f t="shared" si="113"/>
        <v>0</v>
      </c>
      <c r="KAK129" s="114">
        <f t="shared" si="113"/>
        <v>0</v>
      </c>
      <c r="KAL129" s="114">
        <f t="shared" si="113"/>
        <v>0</v>
      </c>
      <c r="KAM129" s="114">
        <f t="shared" si="113"/>
        <v>0</v>
      </c>
      <c r="KAN129" s="114">
        <f t="shared" si="113"/>
        <v>0</v>
      </c>
      <c r="KAO129" s="114">
        <f t="shared" si="113"/>
        <v>0</v>
      </c>
      <c r="KAP129" s="114">
        <f t="shared" si="113"/>
        <v>0</v>
      </c>
      <c r="KAQ129" s="114">
        <f t="shared" si="113"/>
        <v>0</v>
      </c>
      <c r="KAR129" s="114">
        <f t="shared" si="113"/>
        <v>0</v>
      </c>
      <c r="KAS129" s="114">
        <f t="shared" si="113"/>
        <v>0</v>
      </c>
      <c r="KAT129" s="114">
        <f t="shared" si="113"/>
        <v>0</v>
      </c>
      <c r="KAU129" s="114">
        <f t="shared" si="113"/>
        <v>0</v>
      </c>
      <c r="KAV129" s="114">
        <f t="shared" si="113"/>
        <v>0</v>
      </c>
      <c r="KAW129" s="114">
        <f t="shared" si="113"/>
        <v>0</v>
      </c>
      <c r="KAX129" s="114">
        <f t="shared" ref="KAX129:KDI129" si="114">KAX123</f>
        <v>0</v>
      </c>
      <c r="KAY129" s="114">
        <f t="shared" si="114"/>
        <v>0</v>
      </c>
      <c r="KAZ129" s="114">
        <f t="shared" si="114"/>
        <v>0</v>
      </c>
      <c r="KBA129" s="114">
        <f t="shared" si="114"/>
        <v>0</v>
      </c>
      <c r="KBB129" s="114">
        <f t="shared" si="114"/>
        <v>0</v>
      </c>
      <c r="KBC129" s="114">
        <f t="shared" si="114"/>
        <v>0</v>
      </c>
      <c r="KBD129" s="114">
        <f t="shared" si="114"/>
        <v>0</v>
      </c>
      <c r="KBE129" s="114">
        <f t="shared" si="114"/>
        <v>0</v>
      </c>
      <c r="KBF129" s="114">
        <f t="shared" si="114"/>
        <v>0</v>
      </c>
      <c r="KBG129" s="114">
        <f t="shared" si="114"/>
        <v>0</v>
      </c>
      <c r="KBH129" s="114">
        <f t="shared" si="114"/>
        <v>0</v>
      </c>
      <c r="KBI129" s="114">
        <f t="shared" si="114"/>
        <v>0</v>
      </c>
      <c r="KBJ129" s="114">
        <f t="shared" si="114"/>
        <v>0</v>
      </c>
      <c r="KBK129" s="114">
        <f t="shared" si="114"/>
        <v>0</v>
      </c>
      <c r="KBL129" s="114">
        <f t="shared" si="114"/>
        <v>0</v>
      </c>
      <c r="KBM129" s="114">
        <f t="shared" si="114"/>
        <v>0</v>
      </c>
      <c r="KBN129" s="114">
        <f t="shared" si="114"/>
        <v>0</v>
      </c>
      <c r="KBO129" s="114">
        <f t="shared" si="114"/>
        <v>0</v>
      </c>
      <c r="KBP129" s="114">
        <f t="shared" si="114"/>
        <v>0</v>
      </c>
      <c r="KBQ129" s="114">
        <f t="shared" si="114"/>
        <v>0</v>
      </c>
      <c r="KBR129" s="114">
        <f t="shared" si="114"/>
        <v>0</v>
      </c>
      <c r="KBS129" s="114">
        <f t="shared" si="114"/>
        <v>0</v>
      </c>
      <c r="KBT129" s="114">
        <f t="shared" si="114"/>
        <v>0</v>
      </c>
      <c r="KBU129" s="114">
        <f t="shared" si="114"/>
        <v>0</v>
      </c>
      <c r="KBV129" s="114">
        <f t="shared" si="114"/>
        <v>0</v>
      </c>
      <c r="KBW129" s="114">
        <f t="shared" si="114"/>
        <v>0</v>
      </c>
      <c r="KBX129" s="114">
        <f t="shared" si="114"/>
        <v>0</v>
      </c>
      <c r="KBY129" s="114">
        <f t="shared" si="114"/>
        <v>0</v>
      </c>
      <c r="KBZ129" s="114">
        <f t="shared" si="114"/>
        <v>0</v>
      </c>
      <c r="KCA129" s="114">
        <f t="shared" si="114"/>
        <v>0</v>
      </c>
      <c r="KCB129" s="114">
        <f t="shared" si="114"/>
        <v>0</v>
      </c>
      <c r="KCC129" s="114">
        <f t="shared" si="114"/>
        <v>0</v>
      </c>
      <c r="KCD129" s="114">
        <f t="shared" si="114"/>
        <v>0</v>
      </c>
      <c r="KCE129" s="114">
        <f t="shared" si="114"/>
        <v>0</v>
      </c>
      <c r="KCF129" s="114">
        <f t="shared" si="114"/>
        <v>0</v>
      </c>
      <c r="KCG129" s="114">
        <f t="shared" si="114"/>
        <v>0</v>
      </c>
      <c r="KCH129" s="114">
        <f t="shared" si="114"/>
        <v>0</v>
      </c>
      <c r="KCI129" s="114">
        <f t="shared" si="114"/>
        <v>0</v>
      </c>
      <c r="KCJ129" s="114">
        <f t="shared" si="114"/>
        <v>0</v>
      </c>
      <c r="KCK129" s="114">
        <f t="shared" si="114"/>
        <v>0</v>
      </c>
      <c r="KCL129" s="114">
        <f t="shared" si="114"/>
        <v>0</v>
      </c>
      <c r="KCM129" s="114">
        <f t="shared" si="114"/>
        <v>0</v>
      </c>
      <c r="KCN129" s="114">
        <f t="shared" si="114"/>
        <v>0</v>
      </c>
      <c r="KCO129" s="114">
        <f t="shared" si="114"/>
        <v>0</v>
      </c>
      <c r="KCP129" s="114">
        <f t="shared" si="114"/>
        <v>0</v>
      </c>
      <c r="KCQ129" s="114">
        <f t="shared" si="114"/>
        <v>0</v>
      </c>
      <c r="KCR129" s="114">
        <f t="shared" si="114"/>
        <v>0</v>
      </c>
      <c r="KCS129" s="114">
        <f t="shared" si="114"/>
        <v>0</v>
      </c>
      <c r="KCT129" s="114">
        <f t="shared" si="114"/>
        <v>0</v>
      </c>
      <c r="KCU129" s="114">
        <f t="shared" si="114"/>
        <v>0</v>
      </c>
      <c r="KCV129" s="114">
        <f t="shared" si="114"/>
        <v>0</v>
      </c>
      <c r="KCW129" s="114">
        <f t="shared" si="114"/>
        <v>0</v>
      </c>
      <c r="KCX129" s="114">
        <f t="shared" si="114"/>
        <v>0</v>
      </c>
      <c r="KCY129" s="114">
        <f t="shared" si="114"/>
        <v>0</v>
      </c>
      <c r="KCZ129" s="114">
        <f t="shared" si="114"/>
        <v>0</v>
      </c>
      <c r="KDA129" s="114">
        <f t="shared" si="114"/>
        <v>0</v>
      </c>
      <c r="KDB129" s="114">
        <f t="shared" si="114"/>
        <v>0</v>
      </c>
      <c r="KDC129" s="114">
        <f t="shared" si="114"/>
        <v>0</v>
      </c>
      <c r="KDD129" s="114">
        <f t="shared" si="114"/>
        <v>0</v>
      </c>
      <c r="KDE129" s="114">
        <f t="shared" si="114"/>
        <v>0</v>
      </c>
      <c r="KDF129" s="114">
        <f t="shared" si="114"/>
        <v>0</v>
      </c>
      <c r="KDG129" s="114">
        <f t="shared" si="114"/>
        <v>0</v>
      </c>
      <c r="KDH129" s="114">
        <f t="shared" si="114"/>
        <v>0</v>
      </c>
      <c r="KDI129" s="114">
        <f t="shared" si="114"/>
        <v>0</v>
      </c>
      <c r="KDJ129" s="114">
        <f t="shared" ref="KDJ129:KFU129" si="115">KDJ123</f>
        <v>0</v>
      </c>
      <c r="KDK129" s="114">
        <f t="shared" si="115"/>
        <v>0</v>
      </c>
      <c r="KDL129" s="114">
        <f t="shared" si="115"/>
        <v>0</v>
      </c>
      <c r="KDM129" s="114">
        <f t="shared" si="115"/>
        <v>0</v>
      </c>
      <c r="KDN129" s="114">
        <f t="shared" si="115"/>
        <v>0</v>
      </c>
      <c r="KDO129" s="114">
        <f t="shared" si="115"/>
        <v>0</v>
      </c>
      <c r="KDP129" s="114">
        <f t="shared" si="115"/>
        <v>0</v>
      </c>
      <c r="KDQ129" s="114">
        <f t="shared" si="115"/>
        <v>0</v>
      </c>
      <c r="KDR129" s="114">
        <f t="shared" si="115"/>
        <v>0</v>
      </c>
      <c r="KDS129" s="114">
        <f t="shared" si="115"/>
        <v>0</v>
      </c>
      <c r="KDT129" s="114">
        <f t="shared" si="115"/>
        <v>0</v>
      </c>
      <c r="KDU129" s="114">
        <f t="shared" si="115"/>
        <v>0</v>
      </c>
      <c r="KDV129" s="114">
        <f t="shared" si="115"/>
        <v>0</v>
      </c>
      <c r="KDW129" s="114">
        <f t="shared" si="115"/>
        <v>0</v>
      </c>
      <c r="KDX129" s="114">
        <f t="shared" si="115"/>
        <v>0</v>
      </c>
      <c r="KDY129" s="114">
        <f t="shared" si="115"/>
        <v>0</v>
      </c>
      <c r="KDZ129" s="114">
        <f t="shared" si="115"/>
        <v>0</v>
      </c>
      <c r="KEA129" s="114">
        <f t="shared" si="115"/>
        <v>0</v>
      </c>
      <c r="KEB129" s="114">
        <f t="shared" si="115"/>
        <v>0</v>
      </c>
      <c r="KEC129" s="114">
        <f t="shared" si="115"/>
        <v>0</v>
      </c>
      <c r="KED129" s="114">
        <f t="shared" si="115"/>
        <v>0</v>
      </c>
      <c r="KEE129" s="114">
        <f t="shared" si="115"/>
        <v>0</v>
      </c>
      <c r="KEF129" s="114">
        <f t="shared" si="115"/>
        <v>0</v>
      </c>
      <c r="KEG129" s="114">
        <f t="shared" si="115"/>
        <v>0</v>
      </c>
      <c r="KEH129" s="114">
        <f t="shared" si="115"/>
        <v>0</v>
      </c>
      <c r="KEI129" s="114">
        <f t="shared" si="115"/>
        <v>0</v>
      </c>
      <c r="KEJ129" s="114">
        <f t="shared" si="115"/>
        <v>0</v>
      </c>
      <c r="KEK129" s="114">
        <f t="shared" si="115"/>
        <v>0</v>
      </c>
      <c r="KEL129" s="114">
        <f t="shared" si="115"/>
        <v>0</v>
      </c>
      <c r="KEM129" s="114">
        <f t="shared" si="115"/>
        <v>0</v>
      </c>
      <c r="KEN129" s="114">
        <f t="shared" si="115"/>
        <v>0</v>
      </c>
      <c r="KEO129" s="114">
        <f t="shared" si="115"/>
        <v>0</v>
      </c>
      <c r="KEP129" s="114">
        <f t="shared" si="115"/>
        <v>0</v>
      </c>
      <c r="KEQ129" s="114">
        <f t="shared" si="115"/>
        <v>0</v>
      </c>
      <c r="KER129" s="114">
        <f t="shared" si="115"/>
        <v>0</v>
      </c>
      <c r="KES129" s="114">
        <f t="shared" si="115"/>
        <v>0</v>
      </c>
      <c r="KET129" s="114">
        <f t="shared" si="115"/>
        <v>0</v>
      </c>
      <c r="KEU129" s="114">
        <f t="shared" si="115"/>
        <v>0</v>
      </c>
      <c r="KEV129" s="114">
        <f t="shared" si="115"/>
        <v>0</v>
      </c>
      <c r="KEW129" s="114">
        <f t="shared" si="115"/>
        <v>0</v>
      </c>
      <c r="KEX129" s="114">
        <f t="shared" si="115"/>
        <v>0</v>
      </c>
      <c r="KEY129" s="114">
        <f t="shared" si="115"/>
        <v>0</v>
      </c>
      <c r="KEZ129" s="114">
        <f t="shared" si="115"/>
        <v>0</v>
      </c>
      <c r="KFA129" s="114">
        <f t="shared" si="115"/>
        <v>0</v>
      </c>
      <c r="KFB129" s="114">
        <f t="shared" si="115"/>
        <v>0</v>
      </c>
      <c r="KFC129" s="114">
        <f t="shared" si="115"/>
        <v>0</v>
      </c>
      <c r="KFD129" s="114">
        <f t="shared" si="115"/>
        <v>0</v>
      </c>
      <c r="KFE129" s="114">
        <f t="shared" si="115"/>
        <v>0</v>
      </c>
      <c r="KFF129" s="114">
        <f t="shared" si="115"/>
        <v>0</v>
      </c>
      <c r="KFG129" s="114">
        <f t="shared" si="115"/>
        <v>0</v>
      </c>
      <c r="KFH129" s="114">
        <f t="shared" si="115"/>
        <v>0</v>
      </c>
      <c r="KFI129" s="114">
        <f t="shared" si="115"/>
        <v>0</v>
      </c>
      <c r="KFJ129" s="114">
        <f t="shared" si="115"/>
        <v>0</v>
      </c>
      <c r="KFK129" s="114">
        <f t="shared" si="115"/>
        <v>0</v>
      </c>
      <c r="KFL129" s="114">
        <f t="shared" si="115"/>
        <v>0</v>
      </c>
      <c r="KFM129" s="114">
        <f t="shared" si="115"/>
        <v>0</v>
      </c>
      <c r="KFN129" s="114">
        <f t="shared" si="115"/>
        <v>0</v>
      </c>
      <c r="KFO129" s="114">
        <f t="shared" si="115"/>
        <v>0</v>
      </c>
      <c r="KFP129" s="114">
        <f t="shared" si="115"/>
        <v>0</v>
      </c>
      <c r="KFQ129" s="114">
        <f t="shared" si="115"/>
        <v>0</v>
      </c>
      <c r="KFR129" s="114">
        <f t="shared" si="115"/>
        <v>0</v>
      </c>
      <c r="KFS129" s="114">
        <f t="shared" si="115"/>
        <v>0</v>
      </c>
      <c r="KFT129" s="114">
        <f t="shared" si="115"/>
        <v>0</v>
      </c>
      <c r="KFU129" s="114">
        <f t="shared" si="115"/>
        <v>0</v>
      </c>
      <c r="KFV129" s="114">
        <f t="shared" ref="KFV129:KIG129" si="116">KFV123</f>
        <v>0</v>
      </c>
      <c r="KFW129" s="114">
        <f t="shared" si="116"/>
        <v>0</v>
      </c>
      <c r="KFX129" s="114">
        <f t="shared" si="116"/>
        <v>0</v>
      </c>
      <c r="KFY129" s="114">
        <f t="shared" si="116"/>
        <v>0</v>
      </c>
      <c r="KFZ129" s="114">
        <f t="shared" si="116"/>
        <v>0</v>
      </c>
      <c r="KGA129" s="114">
        <f t="shared" si="116"/>
        <v>0</v>
      </c>
      <c r="KGB129" s="114">
        <f t="shared" si="116"/>
        <v>0</v>
      </c>
      <c r="KGC129" s="114">
        <f t="shared" si="116"/>
        <v>0</v>
      </c>
      <c r="KGD129" s="114">
        <f t="shared" si="116"/>
        <v>0</v>
      </c>
      <c r="KGE129" s="114">
        <f t="shared" si="116"/>
        <v>0</v>
      </c>
      <c r="KGF129" s="114">
        <f t="shared" si="116"/>
        <v>0</v>
      </c>
      <c r="KGG129" s="114">
        <f t="shared" si="116"/>
        <v>0</v>
      </c>
      <c r="KGH129" s="114">
        <f t="shared" si="116"/>
        <v>0</v>
      </c>
      <c r="KGI129" s="114">
        <f t="shared" si="116"/>
        <v>0</v>
      </c>
      <c r="KGJ129" s="114">
        <f t="shared" si="116"/>
        <v>0</v>
      </c>
      <c r="KGK129" s="114">
        <f t="shared" si="116"/>
        <v>0</v>
      </c>
      <c r="KGL129" s="114">
        <f t="shared" si="116"/>
        <v>0</v>
      </c>
      <c r="KGM129" s="114">
        <f t="shared" si="116"/>
        <v>0</v>
      </c>
      <c r="KGN129" s="114">
        <f t="shared" si="116"/>
        <v>0</v>
      </c>
      <c r="KGO129" s="114">
        <f t="shared" si="116"/>
        <v>0</v>
      </c>
      <c r="KGP129" s="114">
        <f t="shared" si="116"/>
        <v>0</v>
      </c>
      <c r="KGQ129" s="114">
        <f t="shared" si="116"/>
        <v>0</v>
      </c>
      <c r="KGR129" s="114">
        <f t="shared" si="116"/>
        <v>0</v>
      </c>
      <c r="KGS129" s="114">
        <f t="shared" si="116"/>
        <v>0</v>
      </c>
      <c r="KGT129" s="114">
        <f t="shared" si="116"/>
        <v>0</v>
      </c>
      <c r="KGU129" s="114">
        <f t="shared" si="116"/>
        <v>0</v>
      </c>
      <c r="KGV129" s="114">
        <f t="shared" si="116"/>
        <v>0</v>
      </c>
      <c r="KGW129" s="114">
        <f t="shared" si="116"/>
        <v>0</v>
      </c>
      <c r="KGX129" s="114">
        <f t="shared" si="116"/>
        <v>0</v>
      </c>
      <c r="KGY129" s="114">
        <f t="shared" si="116"/>
        <v>0</v>
      </c>
      <c r="KGZ129" s="114">
        <f t="shared" si="116"/>
        <v>0</v>
      </c>
      <c r="KHA129" s="114">
        <f t="shared" si="116"/>
        <v>0</v>
      </c>
      <c r="KHB129" s="114">
        <f t="shared" si="116"/>
        <v>0</v>
      </c>
      <c r="KHC129" s="114">
        <f t="shared" si="116"/>
        <v>0</v>
      </c>
      <c r="KHD129" s="114">
        <f t="shared" si="116"/>
        <v>0</v>
      </c>
      <c r="KHE129" s="114">
        <f t="shared" si="116"/>
        <v>0</v>
      </c>
      <c r="KHF129" s="114">
        <f t="shared" si="116"/>
        <v>0</v>
      </c>
      <c r="KHG129" s="114">
        <f t="shared" si="116"/>
        <v>0</v>
      </c>
      <c r="KHH129" s="114">
        <f t="shared" si="116"/>
        <v>0</v>
      </c>
      <c r="KHI129" s="114">
        <f t="shared" si="116"/>
        <v>0</v>
      </c>
      <c r="KHJ129" s="114">
        <f t="shared" si="116"/>
        <v>0</v>
      </c>
      <c r="KHK129" s="114">
        <f t="shared" si="116"/>
        <v>0</v>
      </c>
      <c r="KHL129" s="114">
        <f t="shared" si="116"/>
        <v>0</v>
      </c>
      <c r="KHM129" s="114">
        <f t="shared" si="116"/>
        <v>0</v>
      </c>
      <c r="KHN129" s="114">
        <f t="shared" si="116"/>
        <v>0</v>
      </c>
      <c r="KHO129" s="114">
        <f t="shared" si="116"/>
        <v>0</v>
      </c>
      <c r="KHP129" s="114">
        <f t="shared" si="116"/>
        <v>0</v>
      </c>
      <c r="KHQ129" s="114">
        <f t="shared" si="116"/>
        <v>0</v>
      </c>
      <c r="KHR129" s="114">
        <f t="shared" si="116"/>
        <v>0</v>
      </c>
      <c r="KHS129" s="114">
        <f t="shared" si="116"/>
        <v>0</v>
      </c>
      <c r="KHT129" s="114">
        <f t="shared" si="116"/>
        <v>0</v>
      </c>
      <c r="KHU129" s="114">
        <f t="shared" si="116"/>
        <v>0</v>
      </c>
      <c r="KHV129" s="114">
        <f t="shared" si="116"/>
        <v>0</v>
      </c>
      <c r="KHW129" s="114">
        <f t="shared" si="116"/>
        <v>0</v>
      </c>
      <c r="KHX129" s="114">
        <f t="shared" si="116"/>
        <v>0</v>
      </c>
      <c r="KHY129" s="114">
        <f t="shared" si="116"/>
        <v>0</v>
      </c>
      <c r="KHZ129" s="114">
        <f t="shared" si="116"/>
        <v>0</v>
      </c>
      <c r="KIA129" s="114">
        <f t="shared" si="116"/>
        <v>0</v>
      </c>
      <c r="KIB129" s="114">
        <f t="shared" si="116"/>
        <v>0</v>
      </c>
      <c r="KIC129" s="114">
        <f t="shared" si="116"/>
        <v>0</v>
      </c>
      <c r="KID129" s="114">
        <f t="shared" si="116"/>
        <v>0</v>
      </c>
      <c r="KIE129" s="114">
        <f t="shared" si="116"/>
        <v>0</v>
      </c>
      <c r="KIF129" s="114">
        <f t="shared" si="116"/>
        <v>0</v>
      </c>
      <c r="KIG129" s="114">
        <f t="shared" si="116"/>
        <v>0</v>
      </c>
      <c r="KIH129" s="114">
        <f t="shared" ref="KIH129:KKS129" si="117">KIH123</f>
        <v>0</v>
      </c>
      <c r="KII129" s="114">
        <f t="shared" si="117"/>
        <v>0</v>
      </c>
      <c r="KIJ129" s="114">
        <f t="shared" si="117"/>
        <v>0</v>
      </c>
      <c r="KIK129" s="114">
        <f t="shared" si="117"/>
        <v>0</v>
      </c>
      <c r="KIL129" s="114">
        <f t="shared" si="117"/>
        <v>0</v>
      </c>
      <c r="KIM129" s="114">
        <f t="shared" si="117"/>
        <v>0</v>
      </c>
      <c r="KIN129" s="114">
        <f t="shared" si="117"/>
        <v>0</v>
      </c>
      <c r="KIO129" s="114">
        <f t="shared" si="117"/>
        <v>0</v>
      </c>
      <c r="KIP129" s="114">
        <f t="shared" si="117"/>
        <v>0</v>
      </c>
      <c r="KIQ129" s="114">
        <f t="shared" si="117"/>
        <v>0</v>
      </c>
      <c r="KIR129" s="114">
        <f t="shared" si="117"/>
        <v>0</v>
      </c>
      <c r="KIS129" s="114">
        <f t="shared" si="117"/>
        <v>0</v>
      </c>
      <c r="KIT129" s="114">
        <f t="shared" si="117"/>
        <v>0</v>
      </c>
      <c r="KIU129" s="114">
        <f t="shared" si="117"/>
        <v>0</v>
      </c>
      <c r="KIV129" s="114">
        <f t="shared" si="117"/>
        <v>0</v>
      </c>
      <c r="KIW129" s="114">
        <f t="shared" si="117"/>
        <v>0</v>
      </c>
      <c r="KIX129" s="114">
        <f t="shared" si="117"/>
        <v>0</v>
      </c>
      <c r="KIY129" s="114">
        <f t="shared" si="117"/>
        <v>0</v>
      </c>
      <c r="KIZ129" s="114">
        <f t="shared" si="117"/>
        <v>0</v>
      </c>
      <c r="KJA129" s="114">
        <f t="shared" si="117"/>
        <v>0</v>
      </c>
      <c r="KJB129" s="114">
        <f t="shared" si="117"/>
        <v>0</v>
      </c>
      <c r="KJC129" s="114">
        <f t="shared" si="117"/>
        <v>0</v>
      </c>
      <c r="KJD129" s="114">
        <f t="shared" si="117"/>
        <v>0</v>
      </c>
      <c r="KJE129" s="114">
        <f t="shared" si="117"/>
        <v>0</v>
      </c>
      <c r="KJF129" s="114">
        <f t="shared" si="117"/>
        <v>0</v>
      </c>
      <c r="KJG129" s="114">
        <f t="shared" si="117"/>
        <v>0</v>
      </c>
      <c r="KJH129" s="114">
        <f t="shared" si="117"/>
        <v>0</v>
      </c>
      <c r="KJI129" s="114">
        <f t="shared" si="117"/>
        <v>0</v>
      </c>
      <c r="KJJ129" s="114">
        <f t="shared" si="117"/>
        <v>0</v>
      </c>
      <c r="KJK129" s="114">
        <f t="shared" si="117"/>
        <v>0</v>
      </c>
      <c r="KJL129" s="114">
        <f t="shared" si="117"/>
        <v>0</v>
      </c>
      <c r="KJM129" s="114">
        <f t="shared" si="117"/>
        <v>0</v>
      </c>
      <c r="KJN129" s="114">
        <f t="shared" si="117"/>
        <v>0</v>
      </c>
      <c r="KJO129" s="114">
        <f t="shared" si="117"/>
        <v>0</v>
      </c>
      <c r="KJP129" s="114">
        <f t="shared" si="117"/>
        <v>0</v>
      </c>
      <c r="KJQ129" s="114">
        <f t="shared" si="117"/>
        <v>0</v>
      </c>
      <c r="KJR129" s="114">
        <f t="shared" si="117"/>
        <v>0</v>
      </c>
      <c r="KJS129" s="114">
        <f t="shared" si="117"/>
        <v>0</v>
      </c>
      <c r="KJT129" s="114">
        <f t="shared" si="117"/>
        <v>0</v>
      </c>
      <c r="KJU129" s="114">
        <f t="shared" si="117"/>
        <v>0</v>
      </c>
      <c r="KJV129" s="114">
        <f t="shared" si="117"/>
        <v>0</v>
      </c>
      <c r="KJW129" s="114">
        <f t="shared" si="117"/>
        <v>0</v>
      </c>
      <c r="KJX129" s="114">
        <f t="shared" si="117"/>
        <v>0</v>
      </c>
      <c r="KJY129" s="114">
        <f t="shared" si="117"/>
        <v>0</v>
      </c>
      <c r="KJZ129" s="114">
        <f t="shared" si="117"/>
        <v>0</v>
      </c>
      <c r="KKA129" s="114">
        <f t="shared" si="117"/>
        <v>0</v>
      </c>
      <c r="KKB129" s="114">
        <f t="shared" si="117"/>
        <v>0</v>
      </c>
      <c r="KKC129" s="114">
        <f t="shared" si="117"/>
        <v>0</v>
      </c>
      <c r="KKD129" s="114">
        <f t="shared" si="117"/>
        <v>0</v>
      </c>
      <c r="KKE129" s="114">
        <f t="shared" si="117"/>
        <v>0</v>
      </c>
      <c r="KKF129" s="114">
        <f t="shared" si="117"/>
        <v>0</v>
      </c>
      <c r="KKG129" s="114">
        <f t="shared" si="117"/>
        <v>0</v>
      </c>
      <c r="KKH129" s="114">
        <f t="shared" si="117"/>
        <v>0</v>
      </c>
      <c r="KKI129" s="114">
        <f t="shared" si="117"/>
        <v>0</v>
      </c>
      <c r="KKJ129" s="114">
        <f t="shared" si="117"/>
        <v>0</v>
      </c>
      <c r="KKK129" s="114">
        <f t="shared" si="117"/>
        <v>0</v>
      </c>
      <c r="KKL129" s="114">
        <f t="shared" si="117"/>
        <v>0</v>
      </c>
      <c r="KKM129" s="114">
        <f t="shared" si="117"/>
        <v>0</v>
      </c>
      <c r="KKN129" s="114">
        <f t="shared" si="117"/>
        <v>0</v>
      </c>
      <c r="KKO129" s="114">
        <f t="shared" si="117"/>
        <v>0</v>
      </c>
      <c r="KKP129" s="114">
        <f t="shared" si="117"/>
        <v>0</v>
      </c>
      <c r="KKQ129" s="114">
        <f t="shared" si="117"/>
        <v>0</v>
      </c>
      <c r="KKR129" s="114">
        <f t="shared" si="117"/>
        <v>0</v>
      </c>
      <c r="KKS129" s="114">
        <f t="shared" si="117"/>
        <v>0</v>
      </c>
      <c r="KKT129" s="114">
        <f t="shared" ref="KKT129:KNE129" si="118">KKT123</f>
        <v>0</v>
      </c>
      <c r="KKU129" s="114">
        <f t="shared" si="118"/>
        <v>0</v>
      </c>
      <c r="KKV129" s="114">
        <f t="shared" si="118"/>
        <v>0</v>
      </c>
      <c r="KKW129" s="114">
        <f t="shared" si="118"/>
        <v>0</v>
      </c>
      <c r="KKX129" s="114">
        <f t="shared" si="118"/>
        <v>0</v>
      </c>
      <c r="KKY129" s="114">
        <f t="shared" si="118"/>
        <v>0</v>
      </c>
      <c r="KKZ129" s="114">
        <f t="shared" si="118"/>
        <v>0</v>
      </c>
      <c r="KLA129" s="114">
        <f t="shared" si="118"/>
        <v>0</v>
      </c>
      <c r="KLB129" s="114">
        <f t="shared" si="118"/>
        <v>0</v>
      </c>
      <c r="KLC129" s="114">
        <f t="shared" si="118"/>
        <v>0</v>
      </c>
      <c r="KLD129" s="114">
        <f t="shared" si="118"/>
        <v>0</v>
      </c>
      <c r="KLE129" s="114">
        <f t="shared" si="118"/>
        <v>0</v>
      </c>
      <c r="KLF129" s="114">
        <f t="shared" si="118"/>
        <v>0</v>
      </c>
      <c r="KLG129" s="114">
        <f t="shared" si="118"/>
        <v>0</v>
      </c>
      <c r="KLH129" s="114">
        <f t="shared" si="118"/>
        <v>0</v>
      </c>
      <c r="KLI129" s="114">
        <f t="shared" si="118"/>
        <v>0</v>
      </c>
      <c r="KLJ129" s="114">
        <f t="shared" si="118"/>
        <v>0</v>
      </c>
      <c r="KLK129" s="114">
        <f t="shared" si="118"/>
        <v>0</v>
      </c>
      <c r="KLL129" s="114">
        <f t="shared" si="118"/>
        <v>0</v>
      </c>
      <c r="KLM129" s="114">
        <f t="shared" si="118"/>
        <v>0</v>
      </c>
      <c r="KLN129" s="114">
        <f t="shared" si="118"/>
        <v>0</v>
      </c>
      <c r="KLO129" s="114">
        <f t="shared" si="118"/>
        <v>0</v>
      </c>
      <c r="KLP129" s="114">
        <f t="shared" si="118"/>
        <v>0</v>
      </c>
      <c r="KLQ129" s="114">
        <f t="shared" si="118"/>
        <v>0</v>
      </c>
      <c r="KLR129" s="114">
        <f t="shared" si="118"/>
        <v>0</v>
      </c>
      <c r="KLS129" s="114">
        <f t="shared" si="118"/>
        <v>0</v>
      </c>
      <c r="KLT129" s="114">
        <f t="shared" si="118"/>
        <v>0</v>
      </c>
      <c r="KLU129" s="114">
        <f t="shared" si="118"/>
        <v>0</v>
      </c>
      <c r="KLV129" s="114">
        <f t="shared" si="118"/>
        <v>0</v>
      </c>
      <c r="KLW129" s="114">
        <f t="shared" si="118"/>
        <v>0</v>
      </c>
      <c r="KLX129" s="114">
        <f t="shared" si="118"/>
        <v>0</v>
      </c>
      <c r="KLY129" s="114">
        <f t="shared" si="118"/>
        <v>0</v>
      </c>
      <c r="KLZ129" s="114">
        <f t="shared" si="118"/>
        <v>0</v>
      </c>
      <c r="KMA129" s="114">
        <f t="shared" si="118"/>
        <v>0</v>
      </c>
      <c r="KMB129" s="114">
        <f t="shared" si="118"/>
        <v>0</v>
      </c>
      <c r="KMC129" s="114">
        <f t="shared" si="118"/>
        <v>0</v>
      </c>
      <c r="KMD129" s="114">
        <f t="shared" si="118"/>
        <v>0</v>
      </c>
      <c r="KME129" s="114">
        <f t="shared" si="118"/>
        <v>0</v>
      </c>
      <c r="KMF129" s="114">
        <f t="shared" si="118"/>
        <v>0</v>
      </c>
      <c r="KMG129" s="114">
        <f t="shared" si="118"/>
        <v>0</v>
      </c>
      <c r="KMH129" s="114">
        <f t="shared" si="118"/>
        <v>0</v>
      </c>
      <c r="KMI129" s="114">
        <f t="shared" si="118"/>
        <v>0</v>
      </c>
      <c r="KMJ129" s="114">
        <f t="shared" si="118"/>
        <v>0</v>
      </c>
      <c r="KMK129" s="114">
        <f t="shared" si="118"/>
        <v>0</v>
      </c>
      <c r="KML129" s="114">
        <f t="shared" si="118"/>
        <v>0</v>
      </c>
      <c r="KMM129" s="114">
        <f t="shared" si="118"/>
        <v>0</v>
      </c>
      <c r="KMN129" s="114">
        <f t="shared" si="118"/>
        <v>0</v>
      </c>
      <c r="KMO129" s="114">
        <f t="shared" si="118"/>
        <v>0</v>
      </c>
      <c r="KMP129" s="114">
        <f t="shared" si="118"/>
        <v>0</v>
      </c>
      <c r="KMQ129" s="114">
        <f t="shared" si="118"/>
        <v>0</v>
      </c>
      <c r="KMR129" s="114">
        <f t="shared" si="118"/>
        <v>0</v>
      </c>
      <c r="KMS129" s="114">
        <f t="shared" si="118"/>
        <v>0</v>
      </c>
      <c r="KMT129" s="114">
        <f t="shared" si="118"/>
        <v>0</v>
      </c>
      <c r="KMU129" s="114">
        <f t="shared" si="118"/>
        <v>0</v>
      </c>
      <c r="KMV129" s="114">
        <f t="shared" si="118"/>
        <v>0</v>
      </c>
      <c r="KMW129" s="114">
        <f t="shared" si="118"/>
        <v>0</v>
      </c>
      <c r="KMX129" s="114">
        <f t="shared" si="118"/>
        <v>0</v>
      </c>
      <c r="KMY129" s="114">
        <f t="shared" si="118"/>
        <v>0</v>
      </c>
      <c r="KMZ129" s="114">
        <f t="shared" si="118"/>
        <v>0</v>
      </c>
      <c r="KNA129" s="114">
        <f t="shared" si="118"/>
        <v>0</v>
      </c>
      <c r="KNB129" s="114">
        <f t="shared" si="118"/>
        <v>0</v>
      </c>
      <c r="KNC129" s="114">
        <f t="shared" si="118"/>
        <v>0</v>
      </c>
      <c r="KND129" s="114">
        <f t="shared" si="118"/>
        <v>0</v>
      </c>
      <c r="KNE129" s="114">
        <f t="shared" si="118"/>
        <v>0</v>
      </c>
      <c r="KNF129" s="114">
        <f t="shared" ref="KNF129:KPQ129" si="119">KNF123</f>
        <v>0</v>
      </c>
      <c r="KNG129" s="114">
        <f t="shared" si="119"/>
        <v>0</v>
      </c>
      <c r="KNH129" s="114">
        <f t="shared" si="119"/>
        <v>0</v>
      </c>
      <c r="KNI129" s="114">
        <f t="shared" si="119"/>
        <v>0</v>
      </c>
      <c r="KNJ129" s="114">
        <f t="shared" si="119"/>
        <v>0</v>
      </c>
      <c r="KNK129" s="114">
        <f t="shared" si="119"/>
        <v>0</v>
      </c>
      <c r="KNL129" s="114">
        <f t="shared" si="119"/>
        <v>0</v>
      </c>
      <c r="KNM129" s="114">
        <f t="shared" si="119"/>
        <v>0</v>
      </c>
      <c r="KNN129" s="114">
        <f t="shared" si="119"/>
        <v>0</v>
      </c>
      <c r="KNO129" s="114">
        <f t="shared" si="119"/>
        <v>0</v>
      </c>
      <c r="KNP129" s="114">
        <f t="shared" si="119"/>
        <v>0</v>
      </c>
      <c r="KNQ129" s="114">
        <f t="shared" si="119"/>
        <v>0</v>
      </c>
      <c r="KNR129" s="114">
        <f t="shared" si="119"/>
        <v>0</v>
      </c>
      <c r="KNS129" s="114">
        <f t="shared" si="119"/>
        <v>0</v>
      </c>
      <c r="KNT129" s="114">
        <f t="shared" si="119"/>
        <v>0</v>
      </c>
      <c r="KNU129" s="114">
        <f t="shared" si="119"/>
        <v>0</v>
      </c>
      <c r="KNV129" s="114">
        <f t="shared" si="119"/>
        <v>0</v>
      </c>
      <c r="KNW129" s="114">
        <f t="shared" si="119"/>
        <v>0</v>
      </c>
      <c r="KNX129" s="114">
        <f t="shared" si="119"/>
        <v>0</v>
      </c>
      <c r="KNY129" s="114">
        <f t="shared" si="119"/>
        <v>0</v>
      </c>
      <c r="KNZ129" s="114">
        <f t="shared" si="119"/>
        <v>0</v>
      </c>
      <c r="KOA129" s="114">
        <f t="shared" si="119"/>
        <v>0</v>
      </c>
      <c r="KOB129" s="114">
        <f t="shared" si="119"/>
        <v>0</v>
      </c>
      <c r="KOC129" s="114">
        <f t="shared" si="119"/>
        <v>0</v>
      </c>
      <c r="KOD129" s="114">
        <f t="shared" si="119"/>
        <v>0</v>
      </c>
      <c r="KOE129" s="114">
        <f t="shared" si="119"/>
        <v>0</v>
      </c>
      <c r="KOF129" s="114">
        <f t="shared" si="119"/>
        <v>0</v>
      </c>
      <c r="KOG129" s="114">
        <f t="shared" si="119"/>
        <v>0</v>
      </c>
      <c r="KOH129" s="114">
        <f t="shared" si="119"/>
        <v>0</v>
      </c>
      <c r="KOI129" s="114">
        <f t="shared" si="119"/>
        <v>0</v>
      </c>
      <c r="KOJ129" s="114">
        <f t="shared" si="119"/>
        <v>0</v>
      </c>
      <c r="KOK129" s="114">
        <f t="shared" si="119"/>
        <v>0</v>
      </c>
      <c r="KOL129" s="114">
        <f t="shared" si="119"/>
        <v>0</v>
      </c>
      <c r="KOM129" s="114">
        <f t="shared" si="119"/>
        <v>0</v>
      </c>
      <c r="KON129" s="114">
        <f t="shared" si="119"/>
        <v>0</v>
      </c>
      <c r="KOO129" s="114">
        <f t="shared" si="119"/>
        <v>0</v>
      </c>
      <c r="KOP129" s="114">
        <f t="shared" si="119"/>
        <v>0</v>
      </c>
      <c r="KOQ129" s="114">
        <f t="shared" si="119"/>
        <v>0</v>
      </c>
      <c r="KOR129" s="114">
        <f t="shared" si="119"/>
        <v>0</v>
      </c>
      <c r="KOS129" s="114">
        <f t="shared" si="119"/>
        <v>0</v>
      </c>
      <c r="KOT129" s="114">
        <f t="shared" si="119"/>
        <v>0</v>
      </c>
      <c r="KOU129" s="114">
        <f t="shared" si="119"/>
        <v>0</v>
      </c>
      <c r="KOV129" s="114">
        <f t="shared" si="119"/>
        <v>0</v>
      </c>
      <c r="KOW129" s="114">
        <f t="shared" si="119"/>
        <v>0</v>
      </c>
      <c r="KOX129" s="114">
        <f t="shared" si="119"/>
        <v>0</v>
      </c>
      <c r="KOY129" s="114">
        <f t="shared" si="119"/>
        <v>0</v>
      </c>
      <c r="KOZ129" s="114">
        <f t="shared" si="119"/>
        <v>0</v>
      </c>
      <c r="KPA129" s="114">
        <f t="shared" si="119"/>
        <v>0</v>
      </c>
      <c r="KPB129" s="114">
        <f t="shared" si="119"/>
        <v>0</v>
      </c>
      <c r="KPC129" s="114">
        <f t="shared" si="119"/>
        <v>0</v>
      </c>
      <c r="KPD129" s="114">
        <f t="shared" si="119"/>
        <v>0</v>
      </c>
      <c r="KPE129" s="114">
        <f t="shared" si="119"/>
        <v>0</v>
      </c>
      <c r="KPF129" s="114">
        <f t="shared" si="119"/>
        <v>0</v>
      </c>
      <c r="KPG129" s="114">
        <f t="shared" si="119"/>
        <v>0</v>
      </c>
      <c r="KPH129" s="114">
        <f t="shared" si="119"/>
        <v>0</v>
      </c>
      <c r="KPI129" s="114">
        <f t="shared" si="119"/>
        <v>0</v>
      </c>
      <c r="KPJ129" s="114">
        <f t="shared" si="119"/>
        <v>0</v>
      </c>
      <c r="KPK129" s="114">
        <f t="shared" si="119"/>
        <v>0</v>
      </c>
      <c r="KPL129" s="114">
        <f t="shared" si="119"/>
        <v>0</v>
      </c>
      <c r="KPM129" s="114">
        <f t="shared" si="119"/>
        <v>0</v>
      </c>
      <c r="KPN129" s="114">
        <f t="shared" si="119"/>
        <v>0</v>
      </c>
      <c r="KPO129" s="114">
        <f t="shared" si="119"/>
        <v>0</v>
      </c>
      <c r="KPP129" s="114">
        <f t="shared" si="119"/>
        <v>0</v>
      </c>
      <c r="KPQ129" s="114">
        <f t="shared" si="119"/>
        <v>0</v>
      </c>
      <c r="KPR129" s="114">
        <f t="shared" ref="KPR129:KSC129" si="120">KPR123</f>
        <v>0</v>
      </c>
      <c r="KPS129" s="114">
        <f t="shared" si="120"/>
        <v>0</v>
      </c>
      <c r="KPT129" s="114">
        <f t="shared" si="120"/>
        <v>0</v>
      </c>
      <c r="KPU129" s="114">
        <f t="shared" si="120"/>
        <v>0</v>
      </c>
      <c r="KPV129" s="114">
        <f t="shared" si="120"/>
        <v>0</v>
      </c>
      <c r="KPW129" s="114">
        <f t="shared" si="120"/>
        <v>0</v>
      </c>
      <c r="KPX129" s="114">
        <f t="shared" si="120"/>
        <v>0</v>
      </c>
      <c r="KPY129" s="114">
        <f t="shared" si="120"/>
        <v>0</v>
      </c>
      <c r="KPZ129" s="114">
        <f t="shared" si="120"/>
        <v>0</v>
      </c>
      <c r="KQA129" s="114">
        <f t="shared" si="120"/>
        <v>0</v>
      </c>
      <c r="KQB129" s="114">
        <f t="shared" si="120"/>
        <v>0</v>
      </c>
      <c r="KQC129" s="114">
        <f t="shared" si="120"/>
        <v>0</v>
      </c>
      <c r="KQD129" s="114">
        <f t="shared" si="120"/>
        <v>0</v>
      </c>
      <c r="KQE129" s="114">
        <f t="shared" si="120"/>
        <v>0</v>
      </c>
      <c r="KQF129" s="114">
        <f t="shared" si="120"/>
        <v>0</v>
      </c>
      <c r="KQG129" s="114">
        <f t="shared" si="120"/>
        <v>0</v>
      </c>
      <c r="KQH129" s="114">
        <f t="shared" si="120"/>
        <v>0</v>
      </c>
      <c r="KQI129" s="114">
        <f t="shared" si="120"/>
        <v>0</v>
      </c>
      <c r="KQJ129" s="114">
        <f t="shared" si="120"/>
        <v>0</v>
      </c>
      <c r="KQK129" s="114">
        <f t="shared" si="120"/>
        <v>0</v>
      </c>
      <c r="KQL129" s="114">
        <f t="shared" si="120"/>
        <v>0</v>
      </c>
      <c r="KQM129" s="114">
        <f t="shared" si="120"/>
        <v>0</v>
      </c>
      <c r="KQN129" s="114">
        <f t="shared" si="120"/>
        <v>0</v>
      </c>
      <c r="KQO129" s="114">
        <f t="shared" si="120"/>
        <v>0</v>
      </c>
      <c r="KQP129" s="114">
        <f t="shared" si="120"/>
        <v>0</v>
      </c>
      <c r="KQQ129" s="114">
        <f t="shared" si="120"/>
        <v>0</v>
      </c>
      <c r="KQR129" s="114">
        <f t="shared" si="120"/>
        <v>0</v>
      </c>
      <c r="KQS129" s="114">
        <f t="shared" si="120"/>
        <v>0</v>
      </c>
      <c r="KQT129" s="114">
        <f t="shared" si="120"/>
        <v>0</v>
      </c>
      <c r="KQU129" s="114">
        <f t="shared" si="120"/>
        <v>0</v>
      </c>
      <c r="KQV129" s="114">
        <f t="shared" si="120"/>
        <v>0</v>
      </c>
      <c r="KQW129" s="114">
        <f t="shared" si="120"/>
        <v>0</v>
      </c>
      <c r="KQX129" s="114">
        <f t="shared" si="120"/>
        <v>0</v>
      </c>
      <c r="KQY129" s="114">
        <f t="shared" si="120"/>
        <v>0</v>
      </c>
      <c r="KQZ129" s="114">
        <f t="shared" si="120"/>
        <v>0</v>
      </c>
      <c r="KRA129" s="114">
        <f t="shared" si="120"/>
        <v>0</v>
      </c>
      <c r="KRB129" s="114">
        <f t="shared" si="120"/>
        <v>0</v>
      </c>
      <c r="KRC129" s="114">
        <f t="shared" si="120"/>
        <v>0</v>
      </c>
      <c r="KRD129" s="114">
        <f t="shared" si="120"/>
        <v>0</v>
      </c>
      <c r="KRE129" s="114">
        <f t="shared" si="120"/>
        <v>0</v>
      </c>
      <c r="KRF129" s="114">
        <f t="shared" si="120"/>
        <v>0</v>
      </c>
      <c r="KRG129" s="114">
        <f t="shared" si="120"/>
        <v>0</v>
      </c>
      <c r="KRH129" s="114">
        <f t="shared" si="120"/>
        <v>0</v>
      </c>
      <c r="KRI129" s="114">
        <f t="shared" si="120"/>
        <v>0</v>
      </c>
      <c r="KRJ129" s="114">
        <f t="shared" si="120"/>
        <v>0</v>
      </c>
      <c r="KRK129" s="114">
        <f t="shared" si="120"/>
        <v>0</v>
      </c>
      <c r="KRL129" s="114">
        <f t="shared" si="120"/>
        <v>0</v>
      </c>
      <c r="KRM129" s="114">
        <f t="shared" si="120"/>
        <v>0</v>
      </c>
      <c r="KRN129" s="114">
        <f t="shared" si="120"/>
        <v>0</v>
      </c>
      <c r="KRO129" s="114">
        <f t="shared" si="120"/>
        <v>0</v>
      </c>
      <c r="KRP129" s="114">
        <f t="shared" si="120"/>
        <v>0</v>
      </c>
      <c r="KRQ129" s="114">
        <f t="shared" si="120"/>
        <v>0</v>
      </c>
      <c r="KRR129" s="114">
        <f t="shared" si="120"/>
        <v>0</v>
      </c>
      <c r="KRS129" s="114">
        <f t="shared" si="120"/>
        <v>0</v>
      </c>
      <c r="KRT129" s="114">
        <f t="shared" si="120"/>
        <v>0</v>
      </c>
      <c r="KRU129" s="114">
        <f t="shared" si="120"/>
        <v>0</v>
      </c>
      <c r="KRV129" s="114">
        <f t="shared" si="120"/>
        <v>0</v>
      </c>
      <c r="KRW129" s="114">
        <f t="shared" si="120"/>
        <v>0</v>
      </c>
      <c r="KRX129" s="114">
        <f t="shared" si="120"/>
        <v>0</v>
      </c>
      <c r="KRY129" s="114">
        <f t="shared" si="120"/>
        <v>0</v>
      </c>
      <c r="KRZ129" s="114">
        <f t="shared" si="120"/>
        <v>0</v>
      </c>
      <c r="KSA129" s="114">
        <f t="shared" si="120"/>
        <v>0</v>
      </c>
      <c r="KSB129" s="114">
        <f t="shared" si="120"/>
        <v>0</v>
      </c>
      <c r="KSC129" s="114">
        <f t="shared" si="120"/>
        <v>0</v>
      </c>
      <c r="KSD129" s="114">
        <f t="shared" ref="KSD129:KUO129" si="121">KSD123</f>
        <v>0</v>
      </c>
      <c r="KSE129" s="114">
        <f t="shared" si="121"/>
        <v>0</v>
      </c>
      <c r="KSF129" s="114">
        <f t="shared" si="121"/>
        <v>0</v>
      </c>
      <c r="KSG129" s="114">
        <f t="shared" si="121"/>
        <v>0</v>
      </c>
      <c r="KSH129" s="114">
        <f t="shared" si="121"/>
        <v>0</v>
      </c>
      <c r="KSI129" s="114">
        <f t="shared" si="121"/>
        <v>0</v>
      </c>
      <c r="KSJ129" s="114">
        <f t="shared" si="121"/>
        <v>0</v>
      </c>
      <c r="KSK129" s="114">
        <f t="shared" si="121"/>
        <v>0</v>
      </c>
      <c r="KSL129" s="114">
        <f t="shared" si="121"/>
        <v>0</v>
      </c>
      <c r="KSM129" s="114">
        <f t="shared" si="121"/>
        <v>0</v>
      </c>
      <c r="KSN129" s="114">
        <f t="shared" si="121"/>
        <v>0</v>
      </c>
      <c r="KSO129" s="114">
        <f t="shared" si="121"/>
        <v>0</v>
      </c>
      <c r="KSP129" s="114">
        <f t="shared" si="121"/>
        <v>0</v>
      </c>
      <c r="KSQ129" s="114">
        <f t="shared" si="121"/>
        <v>0</v>
      </c>
      <c r="KSR129" s="114">
        <f t="shared" si="121"/>
        <v>0</v>
      </c>
      <c r="KSS129" s="114">
        <f t="shared" si="121"/>
        <v>0</v>
      </c>
      <c r="KST129" s="114">
        <f t="shared" si="121"/>
        <v>0</v>
      </c>
      <c r="KSU129" s="114">
        <f t="shared" si="121"/>
        <v>0</v>
      </c>
      <c r="KSV129" s="114">
        <f t="shared" si="121"/>
        <v>0</v>
      </c>
      <c r="KSW129" s="114">
        <f t="shared" si="121"/>
        <v>0</v>
      </c>
      <c r="KSX129" s="114">
        <f t="shared" si="121"/>
        <v>0</v>
      </c>
      <c r="KSY129" s="114">
        <f t="shared" si="121"/>
        <v>0</v>
      </c>
      <c r="KSZ129" s="114">
        <f t="shared" si="121"/>
        <v>0</v>
      </c>
      <c r="KTA129" s="114">
        <f t="shared" si="121"/>
        <v>0</v>
      </c>
      <c r="KTB129" s="114">
        <f t="shared" si="121"/>
        <v>0</v>
      </c>
      <c r="KTC129" s="114">
        <f t="shared" si="121"/>
        <v>0</v>
      </c>
      <c r="KTD129" s="114">
        <f t="shared" si="121"/>
        <v>0</v>
      </c>
      <c r="KTE129" s="114">
        <f t="shared" si="121"/>
        <v>0</v>
      </c>
      <c r="KTF129" s="114">
        <f t="shared" si="121"/>
        <v>0</v>
      </c>
      <c r="KTG129" s="114">
        <f t="shared" si="121"/>
        <v>0</v>
      </c>
      <c r="KTH129" s="114">
        <f t="shared" si="121"/>
        <v>0</v>
      </c>
      <c r="KTI129" s="114">
        <f t="shared" si="121"/>
        <v>0</v>
      </c>
      <c r="KTJ129" s="114">
        <f t="shared" si="121"/>
        <v>0</v>
      </c>
      <c r="KTK129" s="114">
        <f t="shared" si="121"/>
        <v>0</v>
      </c>
      <c r="KTL129" s="114">
        <f t="shared" si="121"/>
        <v>0</v>
      </c>
      <c r="KTM129" s="114">
        <f t="shared" si="121"/>
        <v>0</v>
      </c>
      <c r="KTN129" s="114">
        <f t="shared" si="121"/>
        <v>0</v>
      </c>
      <c r="KTO129" s="114">
        <f t="shared" si="121"/>
        <v>0</v>
      </c>
      <c r="KTP129" s="114">
        <f t="shared" si="121"/>
        <v>0</v>
      </c>
      <c r="KTQ129" s="114">
        <f t="shared" si="121"/>
        <v>0</v>
      </c>
      <c r="KTR129" s="114">
        <f t="shared" si="121"/>
        <v>0</v>
      </c>
      <c r="KTS129" s="114">
        <f t="shared" si="121"/>
        <v>0</v>
      </c>
      <c r="KTT129" s="114">
        <f t="shared" si="121"/>
        <v>0</v>
      </c>
      <c r="KTU129" s="114">
        <f t="shared" si="121"/>
        <v>0</v>
      </c>
      <c r="KTV129" s="114">
        <f t="shared" si="121"/>
        <v>0</v>
      </c>
      <c r="KTW129" s="114">
        <f t="shared" si="121"/>
        <v>0</v>
      </c>
      <c r="KTX129" s="114">
        <f t="shared" si="121"/>
        <v>0</v>
      </c>
      <c r="KTY129" s="114">
        <f t="shared" si="121"/>
        <v>0</v>
      </c>
      <c r="KTZ129" s="114">
        <f t="shared" si="121"/>
        <v>0</v>
      </c>
      <c r="KUA129" s="114">
        <f t="shared" si="121"/>
        <v>0</v>
      </c>
      <c r="KUB129" s="114">
        <f t="shared" si="121"/>
        <v>0</v>
      </c>
      <c r="KUC129" s="114">
        <f t="shared" si="121"/>
        <v>0</v>
      </c>
      <c r="KUD129" s="114">
        <f t="shared" si="121"/>
        <v>0</v>
      </c>
      <c r="KUE129" s="114">
        <f t="shared" si="121"/>
        <v>0</v>
      </c>
      <c r="KUF129" s="114">
        <f t="shared" si="121"/>
        <v>0</v>
      </c>
      <c r="KUG129" s="114">
        <f t="shared" si="121"/>
        <v>0</v>
      </c>
      <c r="KUH129" s="114">
        <f t="shared" si="121"/>
        <v>0</v>
      </c>
      <c r="KUI129" s="114">
        <f t="shared" si="121"/>
        <v>0</v>
      </c>
      <c r="KUJ129" s="114">
        <f t="shared" si="121"/>
        <v>0</v>
      </c>
      <c r="KUK129" s="114">
        <f t="shared" si="121"/>
        <v>0</v>
      </c>
      <c r="KUL129" s="114">
        <f t="shared" si="121"/>
        <v>0</v>
      </c>
      <c r="KUM129" s="114">
        <f t="shared" si="121"/>
        <v>0</v>
      </c>
      <c r="KUN129" s="114">
        <f t="shared" si="121"/>
        <v>0</v>
      </c>
      <c r="KUO129" s="114">
        <f t="shared" si="121"/>
        <v>0</v>
      </c>
      <c r="KUP129" s="114">
        <f t="shared" ref="KUP129:KXA129" si="122">KUP123</f>
        <v>0</v>
      </c>
      <c r="KUQ129" s="114">
        <f t="shared" si="122"/>
        <v>0</v>
      </c>
      <c r="KUR129" s="114">
        <f t="shared" si="122"/>
        <v>0</v>
      </c>
      <c r="KUS129" s="114">
        <f t="shared" si="122"/>
        <v>0</v>
      </c>
      <c r="KUT129" s="114">
        <f t="shared" si="122"/>
        <v>0</v>
      </c>
      <c r="KUU129" s="114">
        <f t="shared" si="122"/>
        <v>0</v>
      </c>
      <c r="KUV129" s="114">
        <f t="shared" si="122"/>
        <v>0</v>
      </c>
      <c r="KUW129" s="114">
        <f t="shared" si="122"/>
        <v>0</v>
      </c>
      <c r="KUX129" s="114">
        <f t="shared" si="122"/>
        <v>0</v>
      </c>
      <c r="KUY129" s="114">
        <f t="shared" si="122"/>
        <v>0</v>
      </c>
      <c r="KUZ129" s="114">
        <f t="shared" si="122"/>
        <v>0</v>
      </c>
      <c r="KVA129" s="114">
        <f t="shared" si="122"/>
        <v>0</v>
      </c>
      <c r="KVB129" s="114">
        <f t="shared" si="122"/>
        <v>0</v>
      </c>
      <c r="KVC129" s="114">
        <f t="shared" si="122"/>
        <v>0</v>
      </c>
      <c r="KVD129" s="114">
        <f t="shared" si="122"/>
        <v>0</v>
      </c>
      <c r="KVE129" s="114">
        <f t="shared" si="122"/>
        <v>0</v>
      </c>
      <c r="KVF129" s="114">
        <f t="shared" si="122"/>
        <v>0</v>
      </c>
      <c r="KVG129" s="114">
        <f t="shared" si="122"/>
        <v>0</v>
      </c>
      <c r="KVH129" s="114">
        <f t="shared" si="122"/>
        <v>0</v>
      </c>
      <c r="KVI129" s="114">
        <f t="shared" si="122"/>
        <v>0</v>
      </c>
      <c r="KVJ129" s="114">
        <f t="shared" si="122"/>
        <v>0</v>
      </c>
      <c r="KVK129" s="114">
        <f t="shared" si="122"/>
        <v>0</v>
      </c>
      <c r="KVL129" s="114">
        <f t="shared" si="122"/>
        <v>0</v>
      </c>
      <c r="KVM129" s="114">
        <f t="shared" si="122"/>
        <v>0</v>
      </c>
      <c r="KVN129" s="114">
        <f t="shared" si="122"/>
        <v>0</v>
      </c>
      <c r="KVO129" s="114">
        <f t="shared" si="122"/>
        <v>0</v>
      </c>
      <c r="KVP129" s="114">
        <f t="shared" si="122"/>
        <v>0</v>
      </c>
      <c r="KVQ129" s="114">
        <f t="shared" si="122"/>
        <v>0</v>
      </c>
      <c r="KVR129" s="114">
        <f t="shared" si="122"/>
        <v>0</v>
      </c>
      <c r="KVS129" s="114">
        <f t="shared" si="122"/>
        <v>0</v>
      </c>
      <c r="KVT129" s="114">
        <f t="shared" si="122"/>
        <v>0</v>
      </c>
      <c r="KVU129" s="114">
        <f t="shared" si="122"/>
        <v>0</v>
      </c>
      <c r="KVV129" s="114">
        <f t="shared" si="122"/>
        <v>0</v>
      </c>
      <c r="KVW129" s="114">
        <f t="shared" si="122"/>
        <v>0</v>
      </c>
      <c r="KVX129" s="114">
        <f t="shared" si="122"/>
        <v>0</v>
      </c>
      <c r="KVY129" s="114">
        <f t="shared" si="122"/>
        <v>0</v>
      </c>
      <c r="KVZ129" s="114">
        <f t="shared" si="122"/>
        <v>0</v>
      </c>
      <c r="KWA129" s="114">
        <f t="shared" si="122"/>
        <v>0</v>
      </c>
      <c r="KWB129" s="114">
        <f t="shared" si="122"/>
        <v>0</v>
      </c>
      <c r="KWC129" s="114">
        <f t="shared" si="122"/>
        <v>0</v>
      </c>
      <c r="KWD129" s="114">
        <f t="shared" si="122"/>
        <v>0</v>
      </c>
      <c r="KWE129" s="114">
        <f t="shared" si="122"/>
        <v>0</v>
      </c>
      <c r="KWF129" s="114">
        <f t="shared" si="122"/>
        <v>0</v>
      </c>
      <c r="KWG129" s="114">
        <f t="shared" si="122"/>
        <v>0</v>
      </c>
      <c r="KWH129" s="114">
        <f t="shared" si="122"/>
        <v>0</v>
      </c>
      <c r="KWI129" s="114">
        <f t="shared" si="122"/>
        <v>0</v>
      </c>
      <c r="KWJ129" s="114">
        <f t="shared" si="122"/>
        <v>0</v>
      </c>
      <c r="KWK129" s="114">
        <f t="shared" si="122"/>
        <v>0</v>
      </c>
      <c r="KWL129" s="114">
        <f t="shared" si="122"/>
        <v>0</v>
      </c>
      <c r="KWM129" s="114">
        <f t="shared" si="122"/>
        <v>0</v>
      </c>
      <c r="KWN129" s="114">
        <f t="shared" si="122"/>
        <v>0</v>
      </c>
      <c r="KWO129" s="114">
        <f t="shared" si="122"/>
        <v>0</v>
      </c>
      <c r="KWP129" s="114">
        <f t="shared" si="122"/>
        <v>0</v>
      </c>
      <c r="KWQ129" s="114">
        <f t="shared" si="122"/>
        <v>0</v>
      </c>
      <c r="KWR129" s="114">
        <f t="shared" si="122"/>
        <v>0</v>
      </c>
      <c r="KWS129" s="114">
        <f t="shared" si="122"/>
        <v>0</v>
      </c>
      <c r="KWT129" s="114">
        <f t="shared" si="122"/>
        <v>0</v>
      </c>
      <c r="KWU129" s="114">
        <f t="shared" si="122"/>
        <v>0</v>
      </c>
      <c r="KWV129" s="114">
        <f t="shared" si="122"/>
        <v>0</v>
      </c>
      <c r="KWW129" s="114">
        <f t="shared" si="122"/>
        <v>0</v>
      </c>
      <c r="KWX129" s="114">
        <f t="shared" si="122"/>
        <v>0</v>
      </c>
      <c r="KWY129" s="114">
        <f t="shared" si="122"/>
        <v>0</v>
      </c>
      <c r="KWZ129" s="114">
        <f t="shared" si="122"/>
        <v>0</v>
      </c>
      <c r="KXA129" s="114">
        <f t="shared" si="122"/>
        <v>0</v>
      </c>
      <c r="KXB129" s="114">
        <f t="shared" ref="KXB129:KZM129" si="123">KXB123</f>
        <v>0</v>
      </c>
      <c r="KXC129" s="114">
        <f t="shared" si="123"/>
        <v>0</v>
      </c>
      <c r="KXD129" s="114">
        <f t="shared" si="123"/>
        <v>0</v>
      </c>
      <c r="KXE129" s="114">
        <f t="shared" si="123"/>
        <v>0</v>
      </c>
      <c r="KXF129" s="114">
        <f t="shared" si="123"/>
        <v>0</v>
      </c>
      <c r="KXG129" s="114">
        <f t="shared" si="123"/>
        <v>0</v>
      </c>
      <c r="KXH129" s="114">
        <f t="shared" si="123"/>
        <v>0</v>
      </c>
      <c r="KXI129" s="114">
        <f t="shared" si="123"/>
        <v>0</v>
      </c>
      <c r="KXJ129" s="114">
        <f t="shared" si="123"/>
        <v>0</v>
      </c>
      <c r="KXK129" s="114">
        <f t="shared" si="123"/>
        <v>0</v>
      </c>
      <c r="KXL129" s="114">
        <f t="shared" si="123"/>
        <v>0</v>
      </c>
      <c r="KXM129" s="114">
        <f t="shared" si="123"/>
        <v>0</v>
      </c>
      <c r="KXN129" s="114">
        <f t="shared" si="123"/>
        <v>0</v>
      </c>
      <c r="KXO129" s="114">
        <f t="shared" si="123"/>
        <v>0</v>
      </c>
      <c r="KXP129" s="114">
        <f t="shared" si="123"/>
        <v>0</v>
      </c>
      <c r="KXQ129" s="114">
        <f t="shared" si="123"/>
        <v>0</v>
      </c>
      <c r="KXR129" s="114">
        <f t="shared" si="123"/>
        <v>0</v>
      </c>
      <c r="KXS129" s="114">
        <f t="shared" si="123"/>
        <v>0</v>
      </c>
      <c r="KXT129" s="114">
        <f t="shared" si="123"/>
        <v>0</v>
      </c>
      <c r="KXU129" s="114">
        <f t="shared" si="123"/>
        <v>0</v>
      </c>
      <c r="KXV129" s="114">
        <f t="shared" si="123"/>
        <v>0</v>
      </c>
      <c r="KXW129" s="114">
        <f t="shared" si="123"/>
        <v>0</v>
      </c>
      <c r="KXX129" s="114">
        <f t="shared" si="123"/>
        <v>0</v>
      </c>
      <c r="KXY129" s="114">
        <f t="shared" si="123"/>
        <v>0</v>
      </c>
      <c r="KXZ129" s="114">
        <f t="shared" si="123"/>
        <v>0</v>
      </c>
      <c r="KYA129" s="114">
        <f t="shared" si="123"/>
        <v>0</v>
      </c>
      <c r="KYB129" s="114">
        <f t="shared" si="123"/>
        <v>0</v>
      </c>
      <c r="KYC129" s="114">
        <f t="shared" si="123"/>
        <v>0</v>
      </c>
      <c r="KYD129" s="114">
        <f t="shared" si="123"/>
        <v>0</v>
      </c>
      <c r="KYE129" s="114">
        <f t="shared" si="123"/>
        <v>0</v>
      </c>
      <c r="KYF129" s="114">
        <f t="shared" si="123"/>
        <v>0</v>
      </c>
      <c r="KYG129" s="114">
        <f t="shared" si="123"/>
        <v>0</v>
      </c>
      <c r="KYH129" s="114">
        <f t="shared" si="123"/>
        <v>0</v>
      </c>
      <c r="KYI129" s="114">
        <f t="shared" si="123"/>
        <v>0</v>
      </c>
      <c r="KYJ129" s="114">
        <f t="shared" si="123"/>
        <v>0</v>
      </c>
      <c r="KYK129" s="114">
        <f t="shared" si="123"/>
        <v>0</v>
      </c>
      <c r="KYL129" s="114">
        <f t="shared" si="123"/>
        <v>0</v>
      </c>
      <c r="KYM129" s="114">
        <f t="shared" si="123"/>
        <v>0</v>
      </c>
      <c r="KYN129" s="114">
        <f t="shared" si="123"/>
        <v>0</v>
      </c>
      <c r="KYO129" s="114">
        <f t="shared" si="123"/>
        <v>0</v>
      </c>
      <c r="KYP129" s="114">
        <f t="shared" si="123"/>
        <v>0</v>
      </c>
      <c r="KYQ129" s="114">
        <f t="shared" si="123"/>
        <v>0</v>
      </c>
      <c r="KYR129" s="114">
        <f t="shared" si="123"/>
        <v>0</v>
      </c>
      <c r="KYS129" s="114">
        <f t="shared" si="123"/>
        <v>0</v>
      </c>
      <c r="KYT129" s="114">
        <f t="shared" si="123"/>
        <v>0</v>
      </c>
      <c r="KYU129" s="114">
        <f t="shared" si="123"/>
        <v>0</v>
      </c>
      <c r="KYV129" s="114">
        <f t="shared" si="123"/>
        <v>0</v>
      </c>
      <c r="KYW129" s="114">
        <f t="shared" si="123"/>
        <v>0</v>
      </c>
      <c r="KYX129" s="114">
        <f t="shared" si="123"/>
        <v>0</v>
      </c>
      <c r="KYY129" s="114">
        <f t="shared" si="123"/>
        <v>0</v>
      </c>
      <c r="KYZ129" s="114">
        <f t="shared" si="123"/>
        <v>0</v>
      </c>
      <c r="KZA129" s="114">
        <f t="shared" si="123"/>
        <v>0</v>
      </c>
      <c r="KZB129" s="114">
        <f t="shared" si="123"/>
        <v>0</v>
      </c>
      <c r="KZC129" s="114">
        <f t="shared" si="123"/>
        <v>0</v>
      </c>
      <c r="KZD129" s="114">
        <f t="shared" si="123"/>
        <v>0</v>
      </c>
      <c r="KZE129" s="114">
        <f t="shared" si="123"/>
        <v>0</v>
      </c>
      <c r="KZF129" s="114">
        <f t="shared" si="123"/>
        <v>0</v>
      </c>
      <c r="KZG129" s="114">
        <f t="shared" si="123"/>
        <v>0</v>
      </c>
      <c r="KZH129" s="114">
        <f t="shared" si="123"/>
        <v>0</v>
      </c>
      <c r="KZI129" s="114">
        <f t="shared" si="123"/>
        <v>0</v>
      </c>
      <c r="KZJ129" s="114">
        <f t="shared" si="123"/>
        <v>0</v>
      </c>
      <c r="KZK129" s="114">
        <f t="shared" si="123"/>
        <v>0</v>
      </c>
      <c r="KZL129" s="114">
        <f t="shared" si="123"/>
        <v>0</v>
      </c>
      <c r="KZM129" s="114">
        <f t="shared" si="123"/>
        <v>0</v>
      </c>
      <c r="KZN129" s="114">
        <f t="shared" ref="KZN129:LBY129" si="124">KZN123</f>
        <v>0</v>
      </c>
      <c r="KZO129" s="114">
        <f t="shared" si="124"/>
        <v>0</v>
      </c>
      <c r="KZP129" s="114">
        <f t="shared" si="124"/>
        <v>0</v>
      </c>
      <c r="KZQ129" s="114">
        <f t="shared" si="124"/>
        <v>0</v>
      </c>
      <c r="KZR129" s="114">
        <f t="shared" si="124"/>
        <v>0</v>
      </c>
      <c r="KZS129" s="114">
        <f t="shared" si="124"/>
        <v>0</v>
      </c>
      <c r="KZT129" s="114">
        <f t="shared" si="124"/>
        <v>0</v>
      </c>
      <c r="KZU129" s="114">
        <f t="shared" si="124"/>
        <v>0</v>
      </c>
      <c r="KZV129" s="114">
        <f t="shared" si="124"/>
        <v>0</v>
      </c>
      <c r="KZW129" s="114">
        <f t="shared" si="124"/>
        <v>0</v>
      </c>
      <c r="KZX129" s="114">
        <f t="shared" si="124"/>
        <v>0</v>
      </c>
      <c r="KZY129" s="114">
        <f t="shared" si="124"/>
        <v>0</v>
      </c>
      <c r="KZZ129" s="114">
        <f t="shared" si="124"/>
        <v>0</v>
      </c>
      <c r="LAA129" s="114">
        <f t="shared" si="124"/>
        <v>0</v>
      </c>
      <c r="LAB129" s="114">
        <f t="shared" si="124"/>
        <v>0</v>
      </c>
      <c r="LAC129" s="114">
        <f t="shared" si="124"/>
        <v>0</v>
      </c>
      <c r="LAD129" s="114">
        <f t="shared" si="124"/>
        <v>0</v>
      </c>
      <c r="LAE129" s="114">
        <f t="shared" si="124"/>
        <v>0</v>
      </c>
      <c r="LAF129" s="114">
        <f t="shared" si="124"/>
        <v>0</v>
      </c>
      <c r="LAG129" s="114">
        <f t="shared" si="124"/>
        <v>0</v>
      </c>
      <c r="LAH129" s="114">
        <f t="shared" si="124"/>
        <v>0</v>
      </c>
      <c r="LAI129" s="114">
        <f t="shared" si="124"/>
        <v>0</v>
      </c>
      <c r="LAJ129" s="114">
        <f t="shared" si="124"/>
        <v>0</v>
      </c>
      <c r="LAK129" s="114">
        <f t="shared" si="124"/>
        <v>0</v>
      </c>
      <c r="LAL129" s="114">
        <f t="shared" si="124"/>
        <v>0</v>
      </c>
      <c r="LAM129" s="114">
        <f t="shared" si="124"/>
        <v>0</v>
      </c>
      <c r="LAN129" s="114">
        <f t="shared" si="124"/>
        <v>0</v>
      </c>
      <c r="LAO129" s="114">
        <f t="shared" si="124"/>
        <v>0</v>
      </c>
      <c r="LAP129" s="114">
        <f t="shared" si="124"/>
        <v>0</v>
      </c>
      <c r="LAQ129" s="114">
        <f t="shared" si="124"/>
        <v>0</v>
      </c>
      <c r="LAR129" s="114">
        <f t="shared" si="124"/>
        <v>0</v>
      </c>
      <c r="LAS129" s="114">
        <f t="shared" si="124"/>
        <v>0</v>
      </c>
      <c r="LAT129" s="114">
        <f t="shared" si="124"/>
        <v>0</v>
      </c>
      <c r="LAU129" s="114">
        <f t="shared" si="124"/>
        <v>0</v>
      </c>
      <c r="LAV129" s="114">
        <f t="shared" si="124"/>
        <v>0</v>
      </c>
      <c r="LAW129" s="114">
        <f t="shared" si="124"/>
        <v>0</v>
      </c>
      <c r="LAX129" s="114">
        <f t="shared" si="124"/>
        <v>0</v>
      </c>
      <c r="LAY129" s="114">
        <f t="shared" si="124"/>
        <v>0</v>
      </c>
      <c r="LAZ129" s="114">
        <f t="shared" si="124"/>
        <v>0</v>
      </c>
      <c r="LBA129" s="114">
        <f t="shared" si="124"/>
        <v>0</v>
      </c>
      <c r="LBB129" s="114">
        <f t="shared" si="124"/>
        <v>0</v>
      </c>
      <c r="LBC129" s="114">
        <f t="shared" si="124"/>
        <v>0</v>
      </c>
      <c r="LBD129" s="114">
        <f t="shared" si="124"/>
        <v>0</v>
      </c>
      <c r="LBE129" s="114">
        <f t="shared" si="124"/>
        <v>0</v>
      </c>
      <c r="LBF129" s="114">
        <f t="shared" si="124"/>
        <v>0</v>
      </c>
      <c r="LBG129" s="114">
        <f t="shared" si="124"/>
        <v>0</v>
      </c>
      <c r="LBH129" s="114">
        <f t="shared" si="124"/>
        <v>0</v>
      </c>
      <c r="LBI129" s="114">
        <f t="shared" si="124"/>
        <v>0</v>
      </c>
      <c r="LBJ129" s="114">
        <f t="shared" si="124"/>
        <v>0</v>
      </c>
      <c r="LBK129" s="114">
        <f t="shared" si="124"/>
        <v>0</v>
      </c>
      <c r="LBL129" s="114">
        <f t="shared" si="124"/>
        <v>0</v>
      </c>
      <c r="LBM129" s="114">
        <f t="shared" si="124"/>
        <v>0</v>
      </c>
      <c r="LBN129" s="114">
        <f t="shared" si="124"/>
        <v>0</v>
      </c>
      <c r="LBO129" s="114">
        <f t="shared" si="124"/>
        <v>0</v>
      </c>
      <c r="LBP129" s="114">
        <f t="shared" si="124"/>
        <v>0</v>
      </c>
      <c r="LBQ129" s="114">
        <f t="shared" si="124"/>
        <v>0</v>
      </c>
      <c r="LBR129" s="114">
        <f t="shared" si="124"/>
        <v>0</v>
      </c>
      <c r="LBS129" s="114">
        <f t="shared" si="124"/>
        <v>0</v>
      </c>
      <c r="LBT129" s="114">
        <f t="shared" si="124"/>
        <v>0</v>
      </c>
      <c r="LBU129" s="114">
        <f t="shared" si="124"/>
        <v>0</v>
      </c>
      <c r="LBV129" s="114">
        <f t="shared" si="124"/>
        <v>0</v>
      </c>
      <c r="LBW129" s="114">
        <f t="shared" si="124"/>
        <v>0</v>
      </c>
      <c r="LBX129" s="114">
        <f t="shared" si="124"/>
        <v>0</v>
      </c>
      <c r="LBY129" s="114">
        <f t="shared" si="124"/>
        <v>0</v>
      </c>
      <c r="LBZ129" s="114">
        <f t="shared" ref="LBZ129:LEK129" si="125">LBZ123</f>
        <v>0</v>
      </c>
      <c r="LCA129" s="114">
        <f t="shared" si="125"/>
        <v>0</v>
      </c>
      <c r="LCB129" s="114">
        <f t="shared" si="125"/>
        <v>0</v>
      </c>
      <c r="LCC129" s="114">
        <f t="shared" si="125"/>
        <v>0</v>
      </c>
      <c r="LCD129" s="114">
        <f t="shared" si="125"/>
        <v>0</v>
      </c>
      <c r="LCE129" s="114">
        <f t="shared" si="125"/>
        <v>0</v>
      </c>
      <c r="LCF129" s="114">
        <f t="shared" si="125"/>
        <v>0</v>
      </c>
      <c r="LCG129" s="114">
        <f t="shared" si="125"/>
        <v>0</v>
      </c>
      <c r="LCH129" s="114">
        <f t="shared" si="125"/>
        <v>0</v>
      </c>
      <c r="LCI129" s="114">
        <f t="shared" si="125"/>
        <v>0</v>
      </c>
      <c r="LCJ129" s="114">
        <f t="shared" si="125"/>
        <v>0</v>
      </c>
      <c r="LCK129" s="114">
        <f t="shared" si="125"/>
        <v>0</v>
      </c>
      <c r="LCL129" s="114">
        <f t="shared" si="125"/>
        <v>0</v>
      </c>
      <c r="LCM129" s="114">
        <f t="shared" si="125"/>
        <v>0</v>
      </c>
      <c r="LCN129" s="114">
        <f t="shared" si="125"/>
        <v>0</v>
      </c>
      <c r="LCO129" s="114">
        <f t="shared" si="125"/>
        <v>0</v>
      </c>
      <c r="LCP129" s="114">
        <f t="shared" si="125"/>
        <v>0</v>
      </c>
      <c r="LCQ129" s="114">
        <f t="shared" si="125"/>
        <v>0</v>
      </c>
      <c r="LCR129" s="114">
        <f t="shared" si="125"/>
        <v>0</v>
      </c>
      <c r="LCS129" s="114">
        <f t="shared" si="125"/>
        <v>0</v>
      </c>
      <c r="LCT129" s="114">
        <f t="shared" si="125"/>
        <v>0</v>
      </c>
      <c r="LCU129" s="114">
        <f t="shared" si="125"/>
        <v>0</v>
      </c>
      <c r="LCV129" s="114">
        <f t="shared" si="125"/>
        <v>0</v>
      </c>
      <c r="LCW129" s="114">
        <f t="shared" si="125"/>
        <v>0</v>
      </c>
      <c r="LCX129" s="114">
        <f t="shared" si="125"/>
        <v>0</v>
      </c>
      <c r="LCY129" s="114">
        <f t="shared" si="125"/>
        <v>0</v>
      </c>
      <c r="LCZ129" s="114">
        <f t="shared" si="125"/>
        <v>0</v>
      </c>
      <c r="LDA129" s="114">
        <f t="shared" si="125"/>
        <v>0</v>
      </c>
      <c r="LDB129" s="114">
        <f t="shared" si="125"/>
        <v>0</v>
      </c>
      <c r="LDC129" s="114">
        <f t="shared" si="125"/>
        <v>0</v>
      </c>
      <c r="LDD129" s="114">
        <f t="shared" si="125"/>
        <v>0</v>
      </c>
      <c r="LDE129" s="114">
        <f t="shared" si="125"/>
        <v>0</v>
      </c>
      <c r="LDF129" s="114">
        <f t="shared" si="125"/>
        <v>0</v>
      </c>
      <c r="LDG129" s="114">
        <f t="shared" si="125"/>
        <v>0</v>
      </c>
      <c r="LDH129" s="114">
        <f t="shared" si="125"/>
        <v>0</v>
      </c>
      <c r="LDI129" s="114">
        <f t="shared" si="125"/>
        <v>0</v>
      </c>
      <c r="LDJ129" s="114">
        <f t="shared" si="125"/>
        <v>0</v>
      </c>
      <c r="LDK129" s="114">
        <f t="shared" si="125"/>
        <v>0</v>
      </c>
      <c r="LDL129" s="114">
        <f t="shared" si="125"/>
        <v>0</v>
      </c>
      <c r="LDM129" s="114">
        <f t="shared" si="125"/>
        <v>0</v>
      </c>
      <c r="LDN129" s="114">
        <f t="shared" si="125"/>
        <v>0</v>
      </c>
      <c r="LDO129" s="114">
        <f t="shared" si="125"/>
        <v>0</v>
      </c>
      <c r="LDP129" s="114">
        <f t="shared" si="125"/>
        <v>0</v>
      </c>
      <c r="LDQ129" s="114">
        <f t="shared" si="125"/>
        <v>0</v>
      </c>
      <c r="LDR129" s="114">
        <f t="shared" si="125"/>
        <v>0</v>
      </c>
      <c r="LDS129" s="114">
        <f t="shared" si="125"/>
        <v>0</v>
      </c>
      <c r="LDT129" s="114">
        <f t="shared" si="125"/>
        <v>0</v>
      </c>
      <c r="LDU129" s="114">
        <f t="shared" si="125"/>
        <v>0</v>
      </c>
      <c r="LDV129" s="114">
        <f t="shared" si="125"/>
        <v>0</v>
      </c>
      <c r="LDW129" s="114">
        <f t="shared" si="125"/>
        <v>0</v>
      </c>
      <c r="LDX129" s="114">
        <f t="shared" si="125"/>
        <v>0</v>
      </c>
      <c r="LDY129" s="114">
        <f t="shared" si="125"/>
        <v>0</v>
      </c>
      <c r="LDZ129" s="114">
        <f t="shared" si="125"/>
        <v>0</v>
      </c>
      <c r="LEA129" s="114">
        <f t="shared" si="125"/>
        <v>0</v>
      </c>
      <c r="LEB129" s="114">
        <f t="shared" si="125"/>
        <v>0</v>
      </c>
      <c r="LEC129" s="114">
        <f t="shared" si="125"/>
        <v>0</v>
      </c>
      <c r="LED129" s="114">
        <f t="shared" si="125"/>
        <v>0</v>
      </c>
      <c r="LEE129" s="114">
        <f t="shared" si="125"/>
        <v>0</v>
      </c>
      <c r="LEF129" s="114">
        <f t="shared" si="125"/>
        <v>0</v>
      </c>
      <c r="LEG129" s="114">
        <f t="shared" si="125"/>
        <v>0</v>
      </c>
      <c r="LEH129" s="114">
        <f t="shared" si="125"/>
        <v>0</v>
      </c>
      <c r="LEI129" s="114">
        <f t="shared" si="125"/>
        <v>0</v>
      </c>
      <c r="LEJ129" s="114">
        <f t="shared" si="125"/>
        <v>0</v>
      </c>
      <c r="LEK129" s="114">
        <f t="shared" si="125"/>
        <v>0</v>
      </c>
      <c r="LEL129" s="114">
        <f t="shared" ref="LEL129:LGW129" si="126">LEL123</f>
        <v>0</v>
      </c>
      <c r="LEM129" s="114">
        <f t="shared" si="126"/>
        <v>0</v>
      </c>
      <c r="LEN129" s="114">
        <f t="shared" si="126"/>
        <v>0</v>
      </c>
      <c r="LEO129" s="114">
        <f t="shared" si="126"/>
        <v>0</v>
      </c>
      <c r="LEP129" s="114">
        <f t="shared" si="126"/>
        <v>0</v>
      </c>
      <c r="LEQ129" s="114">
        <f t="shared" si="126"/>
        <v>0</v>
      </c>
      <c r="LER129" s="114">
        <f t="shared" si="126"/>
        <v>0</v>
      </c>
      <c r="LES129" s="114">
        <f t="shared" si="126"/>
        <v>0</v>
      </c>
      <c r="LET129" s="114">
        <f t="shared" si="126"/>
        <v>0</v>
      </c>
      <c r="LEU129" s="114">
        <f t="shared" si="126"/>
        <v>0</v>
      </c>
      <c r="LEV129" s="114">
        <f t="shared" si="126"/>
        <v>0</v>
      </c>
      <c r="LEW129" s="114">
        <f t="shared" si="126"/>
        <v>0</v>
      </c>
      <c r="LEX129" s="114">
        <f t="shared" si="126"/>
        <v>0</v>
      </c>
      <c r="LEY129" s="114">
        <f t="shared" si="126"/>
        <v>0</v>
      </c>
      <c r="LEZ129" s="114">
        <f t="shared" si="126"/>
        <v>0</v>
      </c>
      <c r="LFA129" s="114">
        <f t="shared" si="126"/>
        <v>0</v>
      </c>
      <c r="LFB129" s="114">
        <f t="shared" si="126"/>
        <v>0</v>
      </c>
      <c r="LFC129" s="114">
        <f t="shared" si="126"/>
        <v>0</v>
      </c>
      <c r="LFD129" s="114">
        <f t="shared" si="126"/>
        <v>0</v>
      </c>
      <c r="LFE129" s="114">
        <f t="shared" si="126"/>
        <v>0</v>
      </c>
      <c r="LFF129" s="114">
        <f t="shared" si="126"/>
        <v>0</v>
      </c>
      <c r="LFG129" s="114">
        <f t="shared" si="126"/>
        <v>0</v>
      </c>
      <c r="LFH129" s="114">
        <f t="shared" si="126"/>
        <v>0</v>
      </c>
      <c r="LFI129" s="114">
        <f t="shared" si="126"/>
        <v>0</v>
      </c>
      <c r="LFJ129" s="114">
        <f t="shared" si="126"/>
        <v>0</v>
      </c>
      <c r="LFK129" s="114">
        <f t="shared" si="126"/>
        <v>0</v>
      </c>
      <c r="LFL129" s="114">
        <f t="shared" si="126"/>
        <v>0</v>
      </c>
      <c r="LFM129" s="114">
        <f t="shared" si="126"/>
        <v>0</v>
      </c>
      <c r="LFN129" s="114">
        <f t="shared" si="126"/>
        <v>0</v>
      </c>
      <c r="LFO129" s="114">
        <f t="shared" si="126"/>
        <v>0</v>
      </c>
      <c r="LFP129" s="114">
        <f t="shared" si="126"/>
        <v>0</v>
      </c>
      <c r="LFQ129" s="114">
        <f t="shared" si="126"/>
        <v>0</v>
      </c>
      <c r="LFR129" s="114">
        <f t="shared" si="126"/>
        <v>0</v>
      </c>
      <c r="LFS129" s="114">
        <f t="shared" si="126"/>
        <v>0</v>
      </c>
      <c r="LFT129" s="114">
        <f t="shared" si="126"/>
        <v>0</v>
      </c>
      <c r="LFU129" s="114">
        <f t="shared" si="126"/>
        <v>0</v>
      </c>
      <c r="LFV129" s="114">
        <f t="shared" si="126"/>
        <v>0</v>
      </c>
      <c r="LFW129" s="114">
        <f t="shared" si="126"/>
        <v>0</v>
      </c>
      <c r="LFX129" s="114">
        <f t="shared" si="126"/>
        <v>0</v>
      </c>
      <c r="LFY129" s="114">
        <f t="shared" si="126"/>
        <v>0</v>
      </c>
      <c r="LFZ129" s="114">
        <f t="shared" si="126"/>
        <v>0</v>
      </c>
      <c r="LGA129" s="114">
        <f t="shared" si="126"/>
        <v>0</v>
      </c>
      <c r="LGB129" s="114">
        <f t="shared" si="126"/>
        <v>0</v>
      </c>
      <c r="LGC129" s="114">
        <f t="shared" si="126"/>
        <v>0</v>
      </c>
      <c r="LGD129" s="114">
        <f t="shared" si="126"/>
        <v>0</v>
      </c>
      <c r="LGE129" s="114">
        <f t="shared" si="126"/>
        <v>0</v>
      </c>
      <c r="LGF129" s="114">
        <f t="shared" si="126"/>
        <v>0</v>
      </c>
      <c r="LGG129" s="114">
        <f t="shared" si="126"/>
        <v>0</v>
      </c>
      <c r="LGH129" s="114">
        <f t="shared" si="126"/>
        <v>0</v>
      </c>
      <c r="LGI129" s="114">
        <f t="shared" si="126"/>
        <v>0</v>
      </c>
      <c r="LGJ129" s="114">
        <f t="shared" si="126"/>
        <v>0</v>
      </c>
      <c r="LGK129" s="114">
        <f t="shared" si="126"/>
        <v>0</v>
      </c>
      <c r="LGL129" s="114">
        <f t="shared" si="126"/>
        <v>0</v>
      </c>
      <c r="LGM129" s="114">
        <f t="shared" si="126"/>
        <v>0</v>
      </c>
      <c r="LGN129" s="114">
        <f t="shared" si="126"/>
        <v>0</v>
      </c>
      <c r="LGO129" s="114">
        <f t="shared" si="126"/>
        <v>0</v>
      </c>
      <c r="LGP129" s="114">
        <f t="shared" si="126"/>
        <v>0</v>
      </c>
      <c r="LGQ129" s="114">
        <f t="shared" si="126"/>
        <v>0</v>
      </c>
      <c r="LGR129" s="114">
        <f t="shared" si="126"/>
        <v>0</v>
      </c>
      <c r="LGS129" s="114">
        <f t="shared" si="126"/>
        <v>0</v>
      </c>
      <c r="LGT129" s="114">
        <f t="shared" si="126"/>
        <v>0</v>
      </c>
      <c r="LGU129" s="114">
        <f t="shared" si="126"/>
        <v>0</v>
      </c>
      <c r="LGV129" s="114">
        <f t="shared" si="126"/>
        <v>0</v>
      </c>
      <c r="LGW129" s="114">
        <f t="shared" si="126"/>
        <v>0</v>
      </c>
      <c r="LGX129" s="114">
        <f t="shared" ref="LGX129:LJI129" si="127">LGX123</f>
        <v>0</v>
      </c>
      <c r="LGY129" s="114">
        <f t="shared" si="127"/>
        <v>0</v>
      </c>
      <c r="LGZ129" s="114">
        <f t="shared" si="127"/>
        <v>0</v>
      </c>
      <c r="LHA129" s="114">
        <f t="shared" si="127"/>
        <v>0</v>
      </c>
      <c r="LHB129" s="114">
        <f t="shared" si="127"/>
        <v>0</v>
      </c>
      <c r="LHC129" s="114">
        <f t="shared" si="127"/>
        <v>0</v>
      </c>
      <c r="LHD129" s="114">
        <f t="shared" si="127"/>
        <v>0</v>
      </c>
      <c r="LHE129" s="114">
        <f t="shared" si="127"/>
        <v>0</v>
      </c>
      <c r="LHF129" s="114">
        <f t="shared" si="127"/>
        <v>0</v>
      </c>
      <c r="LHG129" s="114">
        <f t="shared" si="127"/>
        <v>0</v>
      </c>
      <c r="LHH129" s="114">
        <f t="shared" si="127"/>
        <v>0</v>
      </c>
      <c r="LHI129" s="114">
        <f t="shared" si="127"/>
        <v>0</v>
      </c>
      <c r="LHJ129" s="114">
        <f t="shared" si="127"/>
        <v>0</v>
      </c>
      <c r="LHK129" s="114">
        <f t="shared" si="127"/>
        <v>0</v>
      </c>
      <c r="LHL129" s="114">
        <f t="shared" si="127"/>
        <v>0</v>
      </c>
      <c r="LHM129" s="114">
        <f t="shared" si="127"/>
        <v>0</v>
      </c>
      <c r="LHN129" s="114">
        <f t="shared" si="127"/>
        <v>0</v>
      </c>
      <c r="LHO129" s="114">
        <f t="shared" si="127"/>
        <v>0</v>
      </c>
      <c r="LHP129" s="114">
        <f t="shared" si="127"/>
        <v>0</v>
      </c>
      <c r="LHQ129" s="114">
        <f t="shared" si="127"/>
        <v>0</v>
      </c>
      <c r="LHR129" s="114">
        <f t="shared" si="127"/>
        <v>0</v>
      </c>
      <c r="LHS129" s="114">
        <f t="shared" si="127"/>
        <v>0</v>
      </c>
      <c r="LHT129" s="114">
        <f t="shared" si="127"/>
        <v>0</v>
      </c>
      <c r="LHU129" s="114">
        <f t="shared" si="127"/>
        <v>0</v>
      </c>
      <c r="LHV129" s="114">
        <f t="shared" si="127"/>
        <v>0</v>
      </c>
      <c r="LHW129" s="114">
        <f t="shared" si="127"/>
        <v>0</v>
      </c>
      <c r="LHX129" s="114">
        <f t="shared" si="127"/>
        <v>0</v>
      </c>
      <c r="LHY129" s="114">
        <f t="shared" si="127"/>
        <v>0</v>
      </c>
      <c r="LHZ129" s="114">
        <f t="shared" si="127"/>
        <v>0</v>
      </c>
      <c r="LIA129" s="114">
        <f t="shared" si="127"/>
        <v>0</v>
      </c>
      <c r="LIB129" s="114">
        <f t="shared" si="127"/>
        <v>0</v>
      </c>
      <c r="LIC129" s="114">
        <f t="shared" si="127"/>
        <v>0</v>
      </c>
      <c r="LID129" s="114">
        <f t="shared" si="127"/>
        <v>0</v>
      </c>
      <c r="LIE129" s="114">
        <f t="shared" si="127"/>
        <v>0</v>
      </c>
      <c r="LIF129" s="114">
        <f t="shared" si="127"/>
        <v>0</v>
      </c>
      <c r="LIG129" s="114">
        <f t="shared" si="127"/>
        <v>0</v>
      </c>
      <c r="LIH129" s="114">
        <f t="shared" si="127"/>
        <v>0</v>
      </c>
      <c r="LII129" s="114">
        <f t="shared" si="127"/>
        <v>0</v>
      </c>
      <c r="LIJ129" s="114">
        <f t="shared" si="127"/>
        <v>0</v>
      </c>
      <c r="LIK129" s="114">
        <f t="shared" si="127"/>
        <v>0</v>
      </c>
      <c r="LIL129" s="114">
        <f t="shared" si="127"/>
        <v>0</v>
      </c>
      <c r="LIM129" s="114">
        <f t="shared" si="127"/>
        <v>0</v>
      </c>
      <c r="LIN129" s="114">
        <f t="shared" si="127"/>
        <v>0</v>
      </c>
      <c r="LIO129" s="114">
        <f t="shared" si="127"/>
        <v>0</v>
      </c>
      <c r="LIP129" s="114">
        <f t="shared" si="127"/>
        <v>0</v>
      </c>
      <c r="LIQ129" s="114">
        <f t="shared" si="127"/>
        <v>0</v>
      </c>
      <c r="LIR129" s="114">
        <f t="shared" si="127"/>
        <v>0</v>
      </c>
      <c r="LIS129" s="114">
        <f t="shared" si="127"/>
        <v>0</v>
      </c>
      <c r="LIT129" s="114">
        <f t="shared" si="127"/>
        <v>0</v>
      </c>
      <c r="LIU129" s="114">
        <f t="shared" si="127"/>
        <v>0</v>
      </c>
      <c r="LIV129" s="114">
        <f t="shared" si="127"/>
        <v>0</v>
      </c>
      <c r="LIW129" s="114">
        <f t="shared" si="127"/>
        <v>0</v>
      </c>
      <c r="LIX129" s="114">
        <f t="shared" si="127"/>
        <v>0</v>
      </c>
      <c r="LIY129" s="114">
        <f t="shared" si="127"/>
        <v>0</v>
      </c>
      <c r="LIZ129" s="114">
        <f t="shared" si="127"/>
        <v>0</v>
      </c>
      <c r="LJA129" s="114">
        <f t="shared" si="127"/>
        <v>0</v>
      </c>
      <c r="LJB129" s="114">
        <f t="shared" si="127"/>
        <v>0</v>
      </c>
      <c r="LJC129" s="114">
        <f t="shared" si="127"/>
        <v>0</v>
      </c>
      <c r="LJD129" s="114">
        <f t="shared" si="127"/>
        <v>0</v>
      </c>
      <c r="LJE129" s="114">
        <f t="shared" si="127"/>
        <v>0</v>
      </c>
      <c r="LJF129" s="114">
        <f t="shared" si="127"/>
        <v>0</v>
      </c>
      <c r="LJG129" s="114">
        <f t="shared" si="127"/>
        <v>0</v>
      </c>
      <c r="LJH129" s="114">
        <f t="shared" si="127"/>
        <v>0</v>
      </c>
      <c r="LJI129" s="114">
        <f t="shared" si="127"/>
        <v>0</v>
      </c>
      <c r="LJJ129" s="114">
        <f t="shared" ref="LJJ129:LLU129" si="128">LJJ123</f>
        <v>0</v>
      </c>
      <c r="LJK129" s="114">
        <f t="shared" si="128"/>
        <v>0</v>
      </c>
      <c r="LJL129" s="114">
        <f t="shared" si="128"/>
        <v>0</v>
      </c>
      <c r="LJM129" s="114">
        <f t="shared" si="128"/>
        <v>0</v>
      </c>
      <c r="LJN129" s="114">
        <f t="shared" si="128"/>
        <v>0</v>
      </c>
      <c r="LJO129" s="114">
        <f t="shared" si="128"/>
        <v>0</v>
      </c>
      <c r="LJP129" s="114">
        <f t="shared" si="128"/>
        <v>0</v>
      </c>
      <c r="LJQ129" s="114">
        <f t="shared" si="128"/>
        <v>0</v>
      </c>
      <c r="LJR129" s="114">
        <f t="shared" si="128"/>
        <v>0</v>
      </c>
      <c r="LJS129" s="114">
        <f t="shared" si="128"/>
        <v>0</v>
      </c>
      <c r="LJT129" s="114">
        <f t="shared" si="128"/>
        <v>0</v>
      </c>
      <c r="LJU129" s="114">
        <f t="shared" si="128"/>
        <v>0</v>
      </c>
      <c r="LJV129" s="114">
        <f t="shared" si="128"/>
        <v>0</v>
      </c>
      <c r="LJW129" s="114">
        <f t="shared" si="128"/>
        <v>0</v>
      </c>
      <c r="LJX129" s="114">
        <f t="shared" si="128"/>
        <v>0</v>
      </c>
      <c r="LJY129" s="114">
        <f t="shared" si="128"/>
        <v>0</v>
      </c>
      <c r="LJZ129" s="114">
        <f t="shared" si="128"/>
        <v>0</v>
      </c>
      <c r="LKA129" s="114">
        <f t="shared" si="128"/>
        <v>0</v>
      </c>
      <c r="LKB129" s="114">
        <f t="shared" si="128"/>
        <v>0</v>
      </c>
      <c r="LKC129" s="114">
        <f t="shared" si="128"/>
        <v>0</v>
      </c>
      <c r="LKD129" s="114">
        <f t="shared" si="128"/>
        <v>0</v>
      </c>
      <c r="LKE129" s="114">
        <f t="shared" si="128"/>
        <v>0</v>
      </c>
      <c r="LKF129" s="114">
        <f t="shared" si="128"/>
        <v>0</v>
      </c>
      <c r="LKG129" s="114">
        <f t="shared" si="128"/>
        <v>0</v>
      </c>
      <c r="LKH129" s="114">
        <f t="shared" si="128"/>
        <v>0</v>
      </c>
      <c r="LKI129" s="114">
        <f t="shared" si="128"/>
        <v>0</v>
      </c>
      <c r="LKJ129" s="114">
        <f t="shared" si="128"/>
        <v>0</v>
      </c>
      <c r="LKK129" s="114">
        <f t="shared" si="128"/>
        <v>0</v>
      </c>
      <c r="LKL129" s="114">
        <f t="shared" si="128"/>
        <v>0</v>
      </c>
      <c r="LKM129" s="114">
        <f t="shared" si="128"/>
        <v>0</v>
      </c>
      <c r="LKN129" s="114">
        <f t="shared" si="128"/>
        <v>0</v>
      </c>
      <c r="LKO129" s="114">
        <f t="shared" si="128"/>
        <v>0</v>
      </c>
      <c r="LKP129" s="114">
        <f t="shared" si="128"/>
        <v>0</v>
      </c>
      <c r="LKQ129" s="114">
        <f t="shared" si="128"/>
        <v>0</v>
      </c>
      <c r="LKR129" s="114">
        <f t="shared" si="128"/>
        <v>0</v>
      </c>
      <c r="LKS129" s="114">
        <f t="shared" si="128"/>
        <v>0</v>
      </c>
      <c r="LKT129" s="114">
        <f t="shared" si="128"/>
        <v>0</v>
      </c>
      <c r="LKU129" s="114">
        <f t="shared" si="128"/>
        <v>0</v>
      </c>
      <c r="LKV129" s="114">
        <f t="shared" si="128"/>
        <v>0</v>
      </c>
      <c r="LKW129" s="114">
        <f t="shared" si="128"/>
        <v>0</v>
      </c>
      <c r="LKX129" s="114">
        <f t="shared" si="128"/>
        <v>0</v>
      </c>
      <c r="LKY129" s="114">
        <f t="shared" si="128"/>
        <v>0</v>
      </c>
      <c r="LKZ129" s="114">
        <f t="shared" si="128"/>
        <v>0</v>
      </c>
      <c r="LLA129" s="114">
        <f t="shared" si="128"/>
        <v>0</v>
      </c>
      <c r="LLB129" s="114">
        <f t="shared" si="128"/>
        <v>0</v>
      </c>
      <c r="LLC129" s="114">
        <f t="shared" si="128"/>
        <v>0</v>
      </c>
      <c r="LLD129" s="114">
        <f t="shared" si="128"/>
        <v>0</v>
      </c>
      <c r="LLE129" s="114">
        <f t="shared" si="128"/>
        <v>0</v>
      </c>
      <c r="LLF129" s="114">
        <f t="shared" si="128"/>
        <v>0</v>
      </c>
      <c r="LLG129" s="114">
        <f t="shared" si="128"/>
        <v>0</v>
      </c>
      <c r="LLH129" s="114">
        <f t="shared" si="128"/>
        <v>0</v>
      </c>
      <c r="LLI129" s="114">
        <f t="shared" si="128"/>
        <v>0</v>
      </c>
      <c r="LLJ129" s="114">
        <f t="shared" si="128"/>
        <v>0</v>
      </c>
      <c r="LLK129" s="114">
        <f t="shared" si="128"/>
        <v>0</v>
      </c>
      <c r="LLL129" s="114">
        <f t="shared" si="128"/>
        <v>0</v>
      </c>
      <c r="LLM129" s="114">
        <f t="shared" si="128"/>
        <v>0</v>
      </c>
      <c r="LLN129" s="114">
        <f t="shared" si="128"/>
        <v>0</v>
      </c>
      <c r="LLO129" s="114">
        <f t="shared" si="128"/>
        <v>0</v>
      </c>
      <c r="LLP129" s="114">
        <f t="shared" si="128"/>
        <v>0</v>
      </c>
      <c r="LLQ129" s="114">
        <f t="shared" si="128"/>
        <v>0</v>
      </c>
      <c r="LLR129" s="114">
        <f t="shared" si="128"/>
        <v>0</v>
      </c>
      <c r="LLS129" s="114">
        <f t="shared" si="128"/>
        <v>0</v>
      </c>
      <c r="LLT129" s="114">
        <f t="shared" si="128"/>
        <v>0</v>
      </c>
      <c r="LLU129" s="114">
        <f t="shared" si="128"/>
        <v>0</v>
      </c>
      <c r="LLV129" s="114">
        <f t="shared" ref="LLV129:LOG129" si="129">LLV123</f>
        <v>0</v>
      </c>
      <c r="LLW129" s="114">
        <f t="shared" si="129"/>
        <v>0</v>
      </c>
      <c r="LLX129" s="114">
        <f t="shared" si="129"/>
        <v>0</v>
      </c>
      <c r="LLY129" s="114">
        <f t="shared" si="129"/>
        <v>0</v>
      </c>
      <c r="LLZ129" s="114">
        <f t="shared" si="129"/>
        <v>0</v>
      </c>
      <c r="LMA129" s="114">
        <f t="shared" si="129"/>
        <v>0</v>
      </c>
      <c r="LMB129" s="114">
        <f t="shared" si="129"/>
        <v>0</v>
      </c>
      <c r="LMC129" s="114">
        <f t="shared" si="129"/>
        <v>0</v>
      </c>
      <c r="LMD129" s="114">
        <f t="shared" si="129"/>
        <v>0</v>
      </c>
      <c r="LME129" s="114">
        <f t="shared" si="129"/>
        <v>0</v>
      </c>
      <c r="LMF129" s="114">
        <f t="shared" si="129"/>
        <v>0</v>
      </c>
      <c r="LMG129" s="114">
        <f t="shared" si="129"/>
        <v>0</v>
      </c>
      <c r="LMH129" s="114">
        <f t="shared" si="129"/>
        <v>0</v>
      </c>
      <c r="LMI129" s="114">
        <f t="shared" si="129"/>
        <v>0</v>
      </c>
      <c r="LMJ129" s="114">
        <f t="shared" si="129"/>
        <v>0</v>
      </c>
      <c r="LMK129" s="114">
        <f t="shared" si="129"/>
        <v>0</v>
      </c>
      <c r="LML129" s="114">
        <f t="shared" si="129"/>
        <v>0</v>
      </c>
      <c r="LMM129" s="114">
        <f t="shared" si="129"/>
        <v>0</v>
      </c>
      <c r="LMN129" s="114">
        <f t="shared" si="129"/>
        <v>0</v>
      </c>
      <c r="LMO129" s="114">
        <f t="shared" si="129"/>
        <v>0</v>
      </c>
      <c r="LMP129" s="114">
        <f t="shared" si="129"/>
        <v>0</v>
      </c>
      <c r="LMQ129" s="114">
        <f t="shared" si="129"/>
        <v>0</v>
      </c>
      <c r="LMR129" s="114">
        <f t="shared" si="129"/>
        <v>0</v>
      </c>
      <c r="LMS129" s="114">
        <f t="shared" si="129"/>
        <v>0</v>
      </c>
      <c r="LMT129" s="114">
        <f t="shared" si="129"/>
        <v>0</v>
      </c>
      <c r="LMU129" s="114">
        <f t="shared" si="129"/>
        <v>0</v>
      </c>
      <c r="LMV129" s="114">
        <f t="shared" si="129"/>
        <v>0</v>
      </c>
      <c r="LMW129" s="114">
        <f t="shared" si="129"/>
        <v>0</v>
      </c>
      <c r="LMX129" s="114">
        <f t="shared" si="129"/>
        <v>0</v>
      </c>
      <c r="LMY129" s="114">
        <f t="shared" si="129"/>
        <v>0</v>
      </c>
      <c r="LMZ129" s="114">
        <f t="shared" si="129"/>
        <v>0</v>
      </c>
      <c r="LNA129" s="114">
        <f t="shared" si="129"/>
        <v>0</v>
      </c>
      <c r="LNB129" s="114">
        <f t="shared" si="129"/>
        <v>0</v>
      </c>
      <c r="LNC129" s="114">
        <f t="shared" si="129"/>
        <v>0</v>
      </c>
      <c r="LND129" s="114">
        <f t="shared" si="129"/>
        <v>0</v>
      </c>
      <c r="LNE129" s="114">
        <f t="shared" si="129"/>
        <v>0</v>
      </c>
      <c r="LNF129" s="114">
        <f t="shared" si="129"/>
        <v>0</v>
      </c>
      <c r="LNG129" s="114">
        <f t="shared" si="129"/>
        <v>0</v>
      </c>
      <c r="LNH129" s="114">
        <f t="shared" si="129"/>
        <v>0</v>
      </c>
      <c r="LNI129" s="114">
        <f t="shared" si="129"/>
        <v>0</v>
      </c>
      <c r="LNJ129" s="114">
        <f t="shared" si="129"/>
        <v>0</v>
      </c>
      <c r="LNK129" s="114">
        <f t="shared" si="129"/>
        <v>0</v>
      </c>
      <c r="LNL129" s="114">
        <f t="shared" si="129"/>
        <v>0</v>
      </c>
      <c r="LNM129" s="114">
        <f t="shared" si="129"/>
        <v>0</v>
      </c>
      <c r="LNN129" s="114">
        <f t="shared" si="129"/>
        <v>0</v>
      </c>
      <c r="LNO129" s="114">
        <f t="shared" si="129"/>
        <v>0</v>
      </c>
      <c r="LNP129" s="114">
        <f t="shared" si="129"/>
        <v>0</v>
      </c>
      <c r="LNQ129" s="114">
        <f t="shared" si="129"/>
        <v>0</v>
      </c>
      <c r="LNR129" s="114">
        <f t="shared" si="129"/>
        <v>0</v>
      </c>
      <c r="LNS129" s="114">
        <f t="shared" si="129"/>
        <v>0</v>
      </c>
      <c r="LNT129" s="114">
        <f t="shared" si="129"/>
        <v>0</v>
      </c>
      <c r="LNU129" s="114">
        <f t="shared" si="129"/>
        <v>0</v>
      </c>
      <c r="LNV129" s="114">
        <f t="shared" si="129"/>
        <v>0</v>
      </c>
      <c r="LNW129" s="114">
        <f t="shared" si="129"/>
        <v>0</v>
      </c>
      <c r="LNX129" s="114">
        <f t="shared" si="129"/>
        <v>0</v>
      </c>
      <c r="LNY129" s="114">
        <f t="shared" si="129"/>
        <v>0</v>
      </c>
      <c r="LNZ129" s="114">
        <f t="shared" si="129"/>
        <v>0</v>
      </c>
      <c r="LOA129" s="114">
        <f t="shared" si="129"/>
        <v>0</v>
      </c>
      <c r="LOB129" s="114">
        <f t="shared" si="129"/>
        <v>0</v>
      </c>
      <c r="LOC129" s="114">
        <f t="shared" si="129"/>
        <v>0</v>
      </c>
      <c r="LOD129" s="114">
        <f t="shared" si="129"/>
        <v>0</v>
      </c>
      <c r="LOE129" s="114">
        <f t="shared" si="129"/>
        <v>0</v>
      </c>
      <c r="LOF129" s="114">
        <f t="shared" si="129"/>
        <v>0</v>
      </c>
      <c r="LOG129" s="114">
        <f t="shared" si="129"/>
        <v>0</v>
      </c>
      <c r="LOH129" s="114">
        <f t="shared" ref="LOH129:LQS129" si="130">LOH123</f>
        <v>0</v>
      </c>
      <c r="LOI129" s="114">
        <f t="shared" si="130"/>
        <v>0</v>
      </c>
      <c r="LOJ129" s="114">
        <f t="shared" si="130"/>
        <v>0</v>
      </c>
      <c r="LOK129" s="114">
        <f t="shared" si="130"/>
        <v>0</v>
      </c>
      <c r="LOL129" s="114">
        <f t="shared" si="130"/>
        <v>0</v>
      </c>
      <c r="LOM129" s="114">
        <f t="shared" si="130"/>
        <v>0</v>
      </c>
      <c r="LON129" s="114">
        <f t="shared" si="130"/>
        <v>0</v>
      </c>
      <c r="LOO129" s="114">
        <f t="shared" si="130"/>
        <v>0</v>
      </c>
      <c r="LOP129" s="114">
        <f t="shared" si="130"/>
        <v>0</v>
      </c>
      <c r="LOQ129" s="114">
        <f t="shared" si="130"/>
        <v>0</v>
      </c>
      <c r="LOR129" s="114">
        <f t="shared" si="130"/>
        <v>0</v>
      </c>
      <c r="LOS129" s="114">
        <f t="shared" si="130"/>
        <v>0</v>
      </c>
      <c r="LOT129" s="114">
        <f t="shared" si="130"/>
        <v>0</v>
      </c>
      <c r="LOU129" s="114">
        <f t="shared" si="130"/>
        <v>0</v>
      </c>
      <c r="LOV129" s="114">
        <f t="shared" si="130"/>
        <v>0</v>
      </c>
      <c r="LOW129" s="114">
        <f t="shared" si="130"/>
        <v>0</v>
      </c>
      <c r="LOX129" s="114">
        <f t="shared" si="130"/>
        <v>0</v>
      </c>
      <c r="LOY129" s="114">
        <f t="shared" si="130"/>
        <v>0</v>
      </c>
      <c r="LOZ129" s="114">
        <f t="shared" si="130"/>
        <v>0</v>
      </c>
      <c r="LPA129" s="114">
        <f t="shared" si="130"/>
        <v>0</v>
      </c>
      <c r="LPB129" s="114">
        <f t="shared" si="130"/>
        <v>0</v>
      </c>
      <c r="LPC129" s="114">
        <f t="shared" si="130"/>
        <v>0</v>
      </c>
      <c r="LPD129" s="114">
        <f t="shared" si="130"/>
        <v>0</v>
      </c>
      <c r="LPE129" s="114">
        <f t="shared" si="130"/>
        <v>0</v>
      </c>
      <c r="LPF129" s="114">
        <f t="shared" si="130"/>
        <v>0</v>
      </c>
      <c r="LPG129" s="114">
        <f t="shared" si="130"/>
        <v>0</v>
      </c>
      <c r="LPH129" s="114">
        <f t="shared" si="130"/>
        <v>0</v>
      </c>
      <c r="LPI129" s="114">
        <f t="shared" si="130"/>
        <v>0</v>
      </c>
      <c r="LPJ129" s="114">
        <f t="shared" si="130"/>
        <v>0</v>
      </c>
      <c r="LPK129" s="114">
        <f t="shared" si="130"/>
        <v>0</v>
      </c>
      <c r="LPL129" s="114">
        <f t="shared" si="130"/>
        <v>0</v>
      </c>
      <c r="LPM129" s="114">
        <f t="shared" si="130"/>
        <v>0</v>
      </c>
      <c r="LPN129" s="114">
        <f t="shared" si="130"/>
        <v>0</v>
      </c>
      <c r="LPO129" s="114">
        <f t="shared" si="130"/>
        <v>0</v>
      </c>
      <c r="LPP129" s="114">
        <f t="shared" si="130"/>
        <v>0</v>
      </c>
      <c r="LPQ129" s="114">
        <f t="shared" si="130"/>
        <v>0</v>
      </c>
      <c r="LPR129" s="114">
        <f t="shared" si="130"/>
        <v>0</v>
      </c>
      <c r="LPS129" s="114">
        <f t="shared" si="130"/>
        <v>0</v>
      </c>
      <c r="LPT129" s="114">
        <f t="shared" si="130"/>
        <v>0</v>
      </c>
      <c r="LPU129" s="114">
        <f t="shared" si="130"/>
        <v>0</v>
      </c>
      <c r="LPV129" s="114">
        <f t="shared" si="130"/>
        <v>0</v>
      </c>
      <c r="LPW129" s="114">
        <f t="shared" si="130"/>
        <v>0</v>
      </c>
      <c r="LPX129" s="114">
        <f t="shared" si="130"/>
        <v>0</v>
      </c>
      <c r="LPY129" s="114">
        <f t="shared" si="130"/>
        <v>0</v>
      </c>
      <c r="LPZ129" s="114">
        <f t="shared" si="130"/>
        <v>0</v>
      </c>
      <c r="LQA129" s="114">
        <f t="shared" si="130"/>
        <v>0</v>
      </c>
      <c r="LQB129" s="114">
        <f t="shared" si="130"/>
        <v>0</v>
      </c>
      <c r="LQC129" s="114">
        <f t="shared" si="130"/>
        <v>0</v>
      </c>
      <c r="LQD129" s="114">
        <f t="shared" si="130"/>
        <v>0</v>
      </c>
      <c r="LQE129" s="114">
        <f t="shared" si="130"/>
        <v>0</v>
      </c>
      <c r="LQF129" s="114">
        <f t="shared" si="130"/>
        <v>0</v>
      </c>
      <c r="LQG129" s="114">
        <f t="shared" si="130"/>
        <v>0</v>
      </c>
      <c r="LQH129" s="114">
        <f t="shared" si="130"/>
        <v>0</v>
      </c>
      <c r="LQI129" s="114">
        <f t="shared" si="130"/>
        <v>0</v>
      </c>
      <c r="LQJ129" s="114">
        <f t="shared" si="130"/>
        <v>0</v>
      </c>
      <c r="LQK129" s="114">
        <f t="shared" si="130"/>
        <v>0</v>
      </c>
      <c r="LQL129" s="114">
        <f t="shared" si="130"/>
        <v>0</v>
      </c>
      <c r="LQM129" s="114">
        <f t="shared" si="130"/>
        <v>0</v>
      </c>
      <c r="LQN129" s="114">
        <f t="shared" si="130"/>
        <v>0</v>
      </c>
      <c r="LQO129" s="114">
        <f t="shared" si="130"/>
        <v>0</v>
      </c>
      <c r="LQP129" s="114">
        <f t="shared" si="130"/>
        <v>0</v>
      </c>
      <c r="LQQ129" s="114">
        <f t="shared" si="130"/>
        <v>0</v>
      </c>
      <c r="LQR129" s="114">
        <f t="shared" si="130"/>
        <v>0</v>
      </c>
      <c r="LQS129" s="114">
        <f t="shared" si="130"/>
        <v>0</v>
      </c>
      <c r="LQT129" s="114">
        <f t="shared" ref="LQT129:LTE129" si="131">LQT123</f>
        <v>0</v>
      </c>
      <c r="LQU129" s="114">
        <f t="shared" si="131"/>
        <v>0</v>
      </c>
      <c r="LQV129" s="114">
        <f t="shared" si="131"/>
        <v>0</v>
      </c>
      <c r="LQW129" s="114">
        <f t="shared" si="131"/>
        <v>0</v>
      </c>
      <c r="LQX129" s="114">
        <f t="shared" si="131"/>
        <v>0</v>
      </c>
      <c r="LQY129" s="114">
        <f t="shared" si="131"/>
        <v>0</v>
      </c>
      <c r="LQZ129" s="114">
        <f t="shared" si="131"/>
        <v>0</v>
      </c>
      <c r="LRA129" s="114">
        <f t="shared" si="131"/>
        <v>0</v>
      </c>
      <c r="LRB129" s="114">
        <f t="shared" si="131"/>
        <v>0</v>
      </c>
      <c r="LRC129" s="114">
        <f t="shared" si="131"/>
        <v>0</v>
      </c>
      <c r="LRD129" s="114">
        <f t="shared" si="131"/>
        <v>0</v>
      </c>
      <c r="LRE129" s="114">
        <f t="shared" si="131"/>
        <v>0</v>
      </c>
      <c r="LRF129" s="114">
        <f t="shared" si="131"/>
        <v>0</v>
      </c>
      <c r="LRG129" s="114">
        <f t="shared" si="131"/>
        <v>0</v>
      </c>
      <c r="LRH129" s="114">
        <f t="shared" si="131"/>
        <v>0</v>
      </c>
      <c r="LRI129" s="114">
        <f t="shared" si="131"/>
        <v>0</v>
      </c>
      <c r="LRJ129" s="114">
        <f t="shared" si="131"/>
        <v>0</v>
      </c>
      <c r="LRK129" s="114">
        <f t="shared" si="131"/>
        <v>0</v>
      </c>
      <c r="LRL129" s="114">
        <f t="shared" si="131"/>
        <v>0</v>
      </c>
      <c r="LRM129" s="114">
        <f t="shared" si="131"/>
        <v>0</v>
      </c>
      <c r="LRN129" s="114">
        <f t="shared" si="131"/>
        <v>0</v>
      </c>
      <c r="LRO129" s="114">
        <f t="shared" si="131"/>
        <v>0</v>
      </c>
      <c r="LRP129" s="114">
        <f t="shared" si="131"/>
        <v>0</v>
      </c>
      <c r="LRQ129" s="114">
        <f t="shared" si="131"/>
        <v>0</v>
      </c>
      <c r="LRR129" s="114">
        <f t="shared" si="131"/>
        <v>0</v>
      </c>
      <c r="LRS129" s="114">
        <f t="shared" si="131"/>
        <v>0</v>
      </c>
      <c r="LRT129" s="114">
        <f t="shared" si="131"/>
        <v>0</v>
      </c>
      <c r="LRU129" s="114">
        <f t="shared" si="131"/>
        <v>0</v>
      </c>
      <c r="LRV129" s="114">
        <f t="shared" si="131"/>
        <v>0</v>
      </c>
      <c r="LRW129" s="114">
        <f t="shared" si="131"/>
        <v>0</v>
      </c>
      <c r="LRX129" s="114">
        <f t="shared" si="131"/>
        <v>0</v>
      </c>
      <c r="LRY129" s="114">
        <f t="shared" si="131"/>
        <v>0</v>
      </c>
      <c r="LRZ129" s="114">
        <f t="shared" si="131"/>
        <v>0</v>
      </c>
      <c r="LSA129" s="114">
        <f t="shared" si="131"/>
        <v>0</v>
      </c>
      <c r="LSB129" s="114">
        <f t="shared" si="131"/>
        <v>0</v>
      </c>
      <c r="LSC129" s="114">
        <f t="shared" si="131"/>
        <v>0</v>
      </c>
      <c r="LSD129" s="114">
        <f t="shared" si="131"/>
        <v>0</v>
      </c>
      <c r="LSE129" s="114">
        <f t="shared" si="131"/>
        <v>0</v>
      </c>
      <c r="LSF129" s="114">
        <f t="shared" si="131"/>
        <v>0</v>
      </c>
      <c r="LSG129" s="114">
        <f t="shared" si="131"/>
        <v>0</v>
      </c>
      <c r="LSH129" s="114">
        <f t="shared" si="131"/>
        <v>0</v>
      </c>
      <c r="LSI129" s="114">
        <f t="shared" si="131"/>
        <v>0</v>
      </c>
      <c r="LSJ129" s="114">
        <f t="shared" si="131"/>
        <v>0</v>
      </c>
      <c r="LSK129" s="114">
        <f t="shared" si="131"/>
        <v>0</v>
      </c>
      <c r="LSL129" s="114">
        <f t="shared" si="131"/>
        <v>0</v>
      </c>
      <c r="LSM129" s="114">
        <f t="shared" si="131"/>
        <v>0</v>
      </c>
      <c r="LSN129" s="114">
        <f t="shared" si="131"/>
        <v>0</v>
      </c>
      <c r="LSO129" s="114">
        <f t="shared" si="131"/>
        <v>0</v>
      </c>
      <c r="LSP129" s="114">
        <f t="shared" si="131"/>
        <v>0</v>
      </c>
      <c r="LSQ129" s="114">
        <f t="shared" si="131"/>
        <v>0</v>
      </c>
      <c r="LSR129" s="114">
        <f t="shared" si="131"/>
        <v>0</v>
      </c>
      <c r="LSS129" s="114">
        <f t="shared" si="131"/>
        <v>0</v>
      </c>
      <c r="LST129" s="114">
        <f t="shared" si="131"/>
        <v>0</v>
      </c>
      <c r="LSU129" s="114">
        <f t="shared" si="131"/>
        <v>0</v>
      </c>
      <c r="LSV129" s="114">
        <f t="shared" si="131"/>
        <v>0</v>
      </c>
      <c r="LSW129" s="114">
        <f t="shared" si="131"/>
        <v>0</v>
      </c>
      <c r="LSX129" s="114">
        <f t="shared" si="131"/>
        <v>0</v>
      </c>
      <c r="LSY129" s="114">
        <f t="shared" si="131"/>
        <v>0</v>
      </c>
      <c r="LSZ129" s="114">
        <f t="shared" si="131"/>
        <v>0</v>
      </c>
      <c r="LTA129" s="114">
        <f t="shared" si="131"/>
        <v>0</v>
      </c>
      <c r="LTB129" s="114">
        <f t="shared" si="131"/>
        <v>0</v>
      </c>
      <c r="LTC129" s="114">
        <f t="shared" si="131"/>
        <v>0</v>
      </c>
      <c r="LTD129" s="114">
        <f t="shared" si="131"/>
        <v>0</v>
      </c>
      <c r="LTE129" s="114">
        <f t="shared" si="131"/>
        <v>0</v>
      </c>
      <c r="LTF129" s="114">
        <f t="shared" ref="LTF129:LVQ129" si="132">LTF123</f>
        <v>0</v>
      </c>
      <c r="LTG129" s="114">
        <f t="shared" si="132"/>
        <v>0</v>
      </c>
      <c r="LTH129" s="114">
        <f t="shared" si="132"/>
        <v>0</v>
      </c>
      <c r="LTI129" s="114">
        <f t="shared" si="132"/>
        <v>0</v>
      </c>
      <c r="LTJ129" s="114">
        <f t="shared" si="132"/>
        <v>0</v>
      </c>
      <c r="LTK129" s="114">
        <f t="shared" si="132"/>
        <v>0</v>
      </c>
      <c r="LTL129" s="114">
        <f t="shared" si="132"/>
        <v>0</v>
      </c>
      <c r="LTM129" s="114">
        <f t="shared" si="132"/>
        <v>0</v>
      </c>
      <c r="LTN129" s="114">
        <f t="shared" si="132"/>
        <v>0</v>
      </c>
      <c r="LTO129" s="114">
        <f t="shared" si="132"/>
        <v>0</v>
      </c>
      <c r="LTP129" s="114">
        <f t="shared" si="132"/>
        <v>0</v>
      </c>
      <c r="LTQ129" s="114">
        <f t="shared" si="132"/>
        <v>0</v>
      </c>
      <c r="LTR129" s="114">
        <f t="shared" si="132"/>
        <v>0</v>
      </c>
      <c r="LTS129" s="114">
        <f t="shared" si="132"/>
        <v>0</v>
      </c>
      <c r="LTT129" s="114">
        <f t="shared" si="132"/>
        <v>0</v>
      </c>
      <c r="LTU129" s="114">
        <f t="shared" si="132"/>
        <v>0</v>
      </c>
      <c r="LTV129" s="114">
        <f t="shared" si="132"/>
        <v>0</v>
      </c>
      <c r="LTW129" s="114">
        <f t="shared" si="132"/>
        <v>0</v>
      </c>
      <c r="LTX129" s="114">
        <f t="shared" si="132"/>
        <v>0</v>
      </c>
      <c r="LTY129" s="114">
        <f t="shared" si="132"/>
        <v>0</v>
      </c>
      <c r="LTZ129" s="114">
        <f t="shared" si="132"/>
        <v>0</v>
      </c>
      <c r="LUA129" s="114">
        <f t="shared" si="132"/>
        <v>0</v>
      </c>
      <c r="LUB129" s="114">
        <f t="shared" si="132"/>
        <v>0</v>
      </c>
      <c r="LUC129" s="114">
        <f t="shared" si="132"/>
        <v>0</v>
      </c>
      <c r="LUD129" s="114">
        <f t="shared" si="132"/>
        <v>0</v>
      </c>
      <c r="LUE129" s="114">
        <f t="shared" si="132"/>
        <v>0</v>
      </c>
      <c r="LUF129" s="114">
        <f t="shared" si="132"/>
        <v>0</v>
      </c>
      <c r="LUG129" s="114">
        <f t="shared" si="132"/>
        <v>0</v>
      </c>
      <c r="LUH129" s="114">
        <f t="shared" si="132"/>
        <v>0</v>
      </c>
      <c r="LUI129" s="114">
        <f t="shared" si="132"/>
        <v>0</v>
      </c>
      <c r="LUJ129" s="114">
        <f t="shared" si="132"/>
        <v>0</v>
      </c>
      <c r="LUK129" s="114">
        <f t="shared" si="132"/>
        <v>0</v>
      </c>
      <c r="LUL129" s="114">
        <f t="shared" si="132"/>
        <v>0</v>
      </c>
      <c r="LUM129" s="114">
        <f t="shared" si="132"/>
        <v>0</v>
      </c>
      <c r="LUN129" s="114">
        <f t="shared" si="132"/>
        <v>0</v>
      </c>
      <c r="LUO129" s="114">
        <f t="shared" si="132"/>
        <v>0</v>
      </c>
      <c r="LUP129" s="114">
        <f t="shared" si="132"/>
        <v>0</v>
      </c>
      <c r="LUQ129" s="114">
        <f t="shared" si="132"/>
        <v>0</v>
      </c>
      <c r="LUR129" s="114">
        <f t="shared" si="132"/>
        <v>0</v>
      </c>
      <c r="LUS129" s="114">
        <f t="shared" si="132"/>
        <v>0</v>
      </c>
      <c r="LUT129" s="114">
        <f t="shared" si="132"/>
        <v>0</v>
      </c>
      <c r="LUU129" s="114">
        <f t="shared" si="132"/>
        <v>0</v>
      </c>
      <c r="LUV129" s="114">
        <f t="shared" si="132"/>
        <v>0</v>
      </c>
      <c r="LUW129" s="114">
        <f t="shared" si="132"/>
        <v>0</v>
      </c>
      <c r="LUX129" s="114">
        <f t="shared" si="132"/>
        <v>0</v>
      </c>
      <c r="LUY129" s="114">
        <f t="shared" si="132"/>
        <v>0</v>
      </c>
      <c r="LUZ129" s="114">
        <f t="shared" si="132"/>
        <v>0</v>
      </c>
      <c r="LVA129" s="114">
        <f t="shared" si="132"/>
        <v>0</v>
      </c>
      <c r="LVB129" s="114">
        <f t="shared" si="132"/>
        <v>0</v>
      </c>
      <c r="LVC129" s="114">
        <f t="shared" si="132"/>
        <v>0</v>
      </c>
      <c r="LVD129" s="114">
        <f t="shared" si="132"/>
        <v>0</v>
      </c>
      <c r="LVE129" s="114">
        <f t="shared" si="132"/>
        <v>0</v>
      </c>
      <c r="LVF129" s="114">
        <f t="shared" si="132"/>
        <v>0</v>
      </c>
      <c r="LVG129" s="114">
        <f t="shared" si="132"/>
        <v>0</v>
      </c>
      <c r="LVH129" s="114">
        <f t="shared" si="132"/>
        <v>0</v>
      </c>
      <c r="LVI129" s="114">
        <f t="shared" si="132"/>
        <v>0</v>
      </c>
      <c r="LVJ129" s="114">
        <f t="shared" si="132"/>
        <v>0</v>
      </c>
      <c r="LVK129" s="114">
        <f t="shared" si="132"/>
        <v>0</v>
      </c>
      <c r="LVL129" s="114">
        <f t="shared" si="132"/>
        <v>0</v>
      </c>
      <c r="LVM129" s="114">
        <f t="shared" si="132"/>
        <v>0</v>
      </c>
      <c r="LVN129" s="114">
        <f t="shared" si="132"/>
        <v>0</v>
      </c>
      <c r="LVO129" s="114">
        <f t="shared" si="132"/>
        <v>0</v>
      </c>
      <c r="LVP129" s="114">
        <f t="shared" si="132"/>
        <v>0</v>
      </c>
      <c r="LVQ129" s="114">
        <f t="shared" si="132"/>
        <v>0</v>
      </c>
      <c r="LVR129" s="114">
        <f t="shared" ref="LVR129:LYC129" si="133">LVR123</f>
        <v>0</v>
      </c>
      <c r="LVS129" s="114">
        <f t="shared" si="133"/>
        <v>0</v>
      </c>
      <c r="LVT129" s="114">
        <f t="shared" si="133"/>
        <v>0</v>
      </c>
      <c r="LVU129" s="114">
        <f t="shared" si="133"/>
        <v>0</v>
      </c>
      <c r="LVV129" s="114">
        <f t="shared" si="133"/>
        <v>0</v>
      </c>
      <c r="LVW129" s="114">
        <f t="shared" si="133"/>
        <v>0</v>
      </c>
      <c r="LVX129" s="114">
        <f t="shared" si="133"/>
        <v>0</v>
      </c>
      <c r="LVY129" s="114">
        <f t="shared" si="133"/>
        <v>0</v>
      </c>
      <c r="LVZ129" s="114">
        <f t="shared" si="133"/>
        <v>0</v>
      </c>
      <c r="LWA129" s="114">
        <f t="shared" si="133"/>
        <v>0</v>
      </c>
      <c r="LWB129" s="114">
        <f t="shared" si="133"/>
        <v>0</v>
      </c>
      <c r="LWC129" s="114">
        <f t="shared" si="133"/>
        <v>0</v>
      </c>
      <c r="LWD129" s="114">
        <f t="shared" si="133"/>
        <v>0</v>
      </c>
      <c r="LWE129" s="114">
        <f t="shared" si="133"/>
        <v>0</v>
      </c>
      <c r="LWF129" s="114">
        <f t="shared" si="133"/>
        <v>0</v>
      </c>
      <c r="LWG129" s="114">
        <f t="shared" si="133"/>
        <v>0</v>
      </c>
      <c r="LWH129" s="114">
        <f t="shared" si="133"/>
        <v>0</v>
      </c>
      <c r="LWI129" s="114">
        <f t="shared" si="133"/>
        <v>0</v>
      </c>
      <c r="LWJ129" s="114">
        <f t="shared" si="133"/>
        <v>0</v>
      </c>
      <c r="LWK129" s="114">
        <f t="shared" si="133"/>
        <v>0</v>
      </c>
      <c r="LWL129" s="114">
        <f t="shared" si="133"/>
        <v>0</v>
      </c>
      <c r="LWM129" s="114">
        <f t="shared" si="133"/>
        <v>0</v>
      </c>
      <c r="LWN129" s="114">
        <f t="shared" si="133"/>
        <v>0</v>
      </c>
      <c r="LWO129" s="114">
        <f t="shared" si="133"/>
        <v>0</v>
      </c>
      <c r="LWP129" s="114">
        <f t="shared" si="133"/>
        <v>0</v>
      </c>
      <c r="LWQ129" s="114">
        <f t="shared" si="133"/>
        <v>0</v>
      </c>
      <c r="LWR129" s="114">
        <f t="shared" si="133"/>
        <v>0</v>
      </c>
      <c r="LWS129" s="114">
        <f t="shared" si="133"/>
        <v>0</v>
      </c>
      <c r="LWT129" s="114">
        <f t="shared" si="133"/>
        <v>0</v>
      </c>
      <c r="LWU129" s="114">
        <f t="shared" si="133"/>
        <v>0</v>
      </c>
      <c r="LWV129" s="114">
        <f t="shared" si="133"/>
        <v>0</v>
      </c>
      <c r="LWW129" s="114">
        <f t="shared" si="133"/>
        <v>0</v>
      </c>
      <c r="LWX129" s="114">
        <f t="shared" si="133"/>
        <v>0</v>
      </c>
      <c r="LWY129" s="114">
        <f t="shared" si="133"/>
        <v>0</v>
      </c>
      <c r="LWZ129" s="114">
        <f t="shared" si="133"/>
        <v>0</v>
      </c>
      <c r="LXA129" s="114">
        <f t="shared" si="133"/>
        <v>0</v>
      </c>
      <c r="LXB129" s="114">
        <f t="shared" si="133"/>
        <v>0</v>
      </c>
      <c r="LXC129" s="114">
        <f t="shared" si="133"/>
        <v>0</v>
      </c>
      <c r="LXD129" s="114">
        <f t="shared" si="133"/>
        <v>0</v>
      </c>
      <c r="LXE129" s="114">
        <f t="shared" si="133"/>
        <v>0</v>
      </c>
      <c r="LXF129" s="114">
        <f t="shared" si="133"/>
        <v>0</v>
      </c>
      <c r="LXG129" s="114">
        <f t="shared" si="133"/>
        <v>0</v>
      </c>
      <c r="LXH129" s="114">
        <f t="shared" si="133"/>
        <v>0</v>
      </c>
      <c r="LXI129" s="114">
        <f t="shared" si="133"/>
        <v>0</v>
      </c>
      <c r="LXJ129" s="114">
        <f t="shared" si="133"/>
        <v>0</v>
      </c>
      <c r="LXK129" s="114">
        <f t="shared" si="133"/>
        <v>0</v>
      </c>
      <c r="LXL129" s="114">
        <f t="shared" si="133"/>
        <v>0</v>
      </c>
      <c r="LXM129" s="114">
        <f t="shared" si="133"/>
        <v>0</v>
      </c>
      <c r="LXN129" s="114">
        <f t="shared" si="133"/>
        <v>0</v>
      </c>
      <c r="LXO129" s="114">
        <f t="shared" si="133"/>
        <v>0</v>
      </c>
      <c r="LXP129" s="114">
        <f t="shared" si="133"/>
        <v>0</v>
      </c>
      <c r="LXQ129" s="114">
        <f t="shared" si="133"/>
        <v>0</v>
      </c>
      <c r="LXR129" s="114">
        <f t="shared" si="133"/>
        <v>0</v>
      </c>
      <c r="LXS129" s="114">
        <f t="shared" si="133"/>
        <v>0</v>
      </c>
      <c r="LXT129" s="114">
        <f t="shared" si="133"/>
        <v>0</v>
      </c>
      <c r="LXU129" s="114">
        <f t="shared" si="133"/>
        <v>0</v>
      </c>
      <c r="LXV129" s="114">
        <f t="shared" si="133"/>
        <v>0</v>
      </c>
      <c r="LXW129" s="114">
        <f t="shared" si="133"/>
        <v>0</v>
      </c>
      <c r="LXX129" s="114">
        <f t="shared" si="133"/>
        <v>0</v>
      </c>
      <c r="LXY129" s="114">
        <f t="shared" si="133"/>
        <v>0</v>
      </c>
      <c r="LXZ129" s="114">
        <f t="shared" si="133"/>
        <v>0</v>
      </c>
      <c r="LYA129" s="114">
        <f t="shared" si="133"/>
        <v>0</v>
      </c>
      <c r="LYB129" s="114">
        <f t="shared" si="133"/>
        <v>0</v>
      </c>
      <c r="LYC129" s="114">
        <f t="shared" si="133"/>
        <v>0</v>
      </c>
      <c r="LYD129" s="114">
        <f t="shared" ref="LYD129:MAO129" si="134">LYD123</f>
        <v>0</v>
      </c>
      <c r="LYE129" s="114">
        <f t="shared" si="134"/>
        <v>0</v>
      </c>
      <c r="LYF129" s="114">
        <f t="shared" si="134"/>
        <v>0</v>
      </c>
      <c r="LYG129" s="114">
        <f t="shared" si="134"/>
        <v>0</v>
      </c>
      <c r="LYH129" s="114">
        <f t="shared" si="134"/>
        <v>0</v>
      </c>
      <c r="LYI129" s="114">
        <f t="shared" si="134"/>
        <v>0</v>
      </c>
      <c r="LYJ129" s="114">
        <f t="shared" si="134"/>
        <v>0</v>
      </c>
      <c r="LYK129" s="114">
        <f t="shared" si="134"/>
        <v>0</v>
      </c>
      <c r="LYL129" s="114">
        <f t="shared" si="134"/>
        <v>0</v>
      </c>
      <c r="LYM129" s="114">
        <f t="shared" si="134"/>
        <v>0</v>
      </c>
      <c r="LYN129" s="114">
        <f t="shared" si="134"/>
        <v>0</v>
      </c>
      <c r="LYO129" s="114">
        <f t="shared" si="134"/>
        <v>0</v>
      </c>
      <c r="LYP129" s="114">
        <f t="shared" si="134"/>
        <v>0</v>
      </c>
      <c r="LYQ129" s="114">
        <f t="shared" si="134"/>
        <v>0</v>
      </c>
      <c r="LYR129" s="114">
        <f t="shared" si="134"/>
        <v>0</v>
      </c>
      <c r="LYS129" s="114">
        <f t="shared" si="134"/>
        <v>0</v>
      </c>
      <c r="LYT129" s="114">
        <f t="shared" si="134"/>
        <v>0</v>
      </c>
      <c r="LYU129" s="114">
        <f t="shared" si="134"/>
        <v>0</v>
      </c>
      <c r="LYV129" s="114">
        <f t="shared" si="134"/>
        <v>0</v>
      </c>
      <c r="LYW129" s="114">
        <f t="shared" si="134"/>
        <v>0</v>
      </c>
      <c r="LYX129" s="114">
        <f t="shared" si="134"/>
        <v>0</v>
      </c>
      <c r="LYY129" s="114">
        <f t="shared" si="134"/>
        <v>0</v>
      </c>
      <c r="LYZ129" s="114">
        <f t="shared" si="134"/>
        <v>0</v>
      </c>
      <c r="LZA129" s="114">
        <f t="shared" si="134"/>
        <v>0</v>
      </c>
      <c r="LZB129" s="114">
        <f t="shared" si="134"/>
        <v>0</v>
      </c>
      <c r="LZC129" s="114">
        <f t="shared" si="134"/>
        <v>0</v>
      </c>
      <c r="LZD129" s="114">
        <f t="shared" si="134"/>
        <v>0</v>
      </c>
      <c r="LZE129" s="114">
        <f t="shared" si="134"/>
        <v>0</v>
      </c>
      <c r="LZF129" s="114">
        <f t="shared" si="134"/>
        <v>0</v>
      </c>
      <c r="LZG129" s="114">
        <f t="shared" si="134"/>
        <v>0</v>
      </c>
      <c r="LZH129" s="114">
        <f t="shared" si="134"/>
        <v>0</v>
      </c>
      <c r="LZI129" s="114">
        <f t="shared" si="134"/>
        <v>0</v>
      </c>
      <c r="LZJ129" s="114">
        <f t="shared" si="134"/>
        <v>0</v>
      </c>
      <c r="LZK129" s="114">
        <f t="shared" si="134"/>
        <v>0</v>
      </c>
      <c r="LZL129" s="114">
        <f t="shared" si="134"/>
        <v>0</v>
      </c>
      <c r="LZM129" s="114">
        <f t="shared" si="134"/>
        <v>0</v>
      </c>
      <c r="LZN129" s="114">
        <f t="shared" si="134"/>
        <v>0</v>
      </c>
      <c r="LZO129" s="114">
        <f t="shared" si="134"/>
        <v>0</v>
      </c>
      <c r="LZP129" s="114">
        <f t="shared" si="134"/>
        <v>0</v>
      </c>
      <c r="LZQ129" s="114">
        <f t="shared" si="134"/>
        <v>0</v>
      </c>
      <c r="LZR129" s="114">
        <f t="shared" si="134"/>
        <v>0</v>
      </c>
      <c r="LZS129" s="114">
        <f t="shared" si="134"/>
        <v>0</v>
      </c>
      <c r="LZT129" s="114">
        <f t="shared" si="134"/>
        <v>0</v>
      </c>
      <c r="LZU129" s="114">
        <f t="shared" si="134"/>
        <v>0</v>
      </c>
      <c r="LZV129" s="114">
        <f t="shared" si="134"/>
        <v>0</v>
      </c>
      <c r="LZW129" s="114">
        <f t="shared" si="134"/>
        <v>0</v>
      </c>
      <c r="LZX129" s="114">
        <f t="shared" si="134"/>
        <v>0</v>
      </c>
      <c r="LZY129" s="114">
        <f t="shared" si="134"/>
        <v>0</v>
      </c>
      <c r="LZZ129" s="114">
        <f t="shared" si="134"/>
        <v>0</v>
      </c>
      <c r="MAA129" s="114">
        <f t="shared" si="134"/>
        <v>0</v>
      </c>
      <c r="MAB129" s="114">
        <f t="shared" si="134"/>
        <v>0</v>
      </c>
      <c r="MAC129" s="114">
        <f t="shared" si="134"/>
        <v>0</v>
      </c>
      <c r="MAD129" s="114">
        <f t="shared" si="134"/>
        <v>0</v>
      </c>
      <c r="MAE129" s="114">
        <f t="shared" si="134"/>
        <v>0</v>
      </c>
      <c r="MAF129" s="114">
        <f t="shared" si="134"/>
        <v>0</v>
      </c>
      <c r="MAG129" s="114">
        <f t="shared" si="134"/>
        <v>0</v>
      </c>
      <c r="MAH129" s="114">
        <f t="shared" si="134"/>
        <v>0</v>
      </c>
      <c r="MAI129" s="114">
        <f t="shared" si="134"/>
        <v>0</v>
      </c>
      <c r="MAJ129" s="114">
        <f t="shared" si="134"/>
        <v>0</v>
      </c>
      <c r="MAK129" s="114">
        <f t="shared" si="134"/>
        <v>0</v>
      </c>
      <c r="MAL129" s="114">
        <f t="shared" si="134"/>
        <v>0</v>
      </c>
      <c r="MAM129" s="114">
        <f t="shared" si="134"/>
        <v>0</v>
      </c>
      <c r="MAN129" s="114">
        <f t="shared" si="134"/>
        <v>0</v>
      </c>
      <c r="MAO129" s="114">
        <f t="shared" si="134"/>
        <v>0</v>
      </c>
      <c r="MAP129" s="114">
        <f t="shared" ref="MAP129:MDA129" si="135">MAP123</f>
        <v>0</v>
      </c>
      <c r="MAQ129" s="114">
        <f t="shared" si="135"/>
        <v>0</v>
      </c>
      <c r="MAR129" s="114">
        <f t="shared" si="135"/>
        <v>0</v>
      </c>
      <c r="MAS129" s="114">
        <f t="shared" si="135"/>
        <v>0</v>
      </c>
      <c r="MAT129" s="114">
        <f t="shared" si="135"/>
        <v>0</v>
      </c>
      <c r="MAU129" s="114">
        <f t="shared" si="135"/>
        <v>0</v>
      </c>
      <c r="MAV129" s="114">
        <f t="shared" si="135"/>
        <v>0</v>
      </c>
      <c r="MAW129" s="114">
        <f t="shared" si="135"/>
        <v>0</v>
      </c>
      <c r="MAX129" s="114">
        <f t="shared" si="135"/>
        <v>0</v>
      </c>
      <c r="MAY129" s="114">
        <f t="shared" si="135"/>
        <v>0</v>
      </c>
      <c r="MAZ129" s="114">
        <f t="shared" si="135"/>
        <v>0</v>
      </c>
      <c r="MBA129" s="114">
        <f t="shared" si="135"/>
        <v>0</v>
      </c>
      <c r="MBB129" s="114">
        <f t="shared" si="135"/>
        <v>0</v>
      </c>
      <c r="MBC129" s="114">
        <f t="shared" si="135"/>
        <v>0</v>
      </c>
      <c r="MBD129" s="114">
        <f t="shared" si="135"/>
        <v>0</v>
      </c>
      <c r="MBE129" s="114">
        <f t="shared" si="135"/>
        <v>0</v>
      </c>
      <c r="MBF129" s="114">
        <f t="shared" si="135"/>
        <v>0</v>
      </c>
      <c r="MBG129" s="114">
        <f t="shared" si="135"/>
        <v>0</v>
      </c>
      <c r="MBH129" s="114">
        <f t="shared" si="135"/>
        <v>0</v>
      </c>
      <c r="MBI129" s="114">
        <f t="shared" si="135"/>
        <v>0</v>
      </c>
      <c r="MBJ129" s="114">
        <f t="shared" si="135"/>
        <v>0</v>
      </c>
      <c r="MBK129" s="114">
        <f t="shared" si="135"/>
        <v>0</v>
      </c>
      <c r="MBL129" s="114">
        <f t="shared" si="135"/>
        <v>0</v>
      </c>
      <c r="MBM129" s="114">
        <f t="shared" si="135"/>
        <v>0</v>
      </c>
      <c r="MBN129" s="114">
        <f t="shared" si="135"/>
        <v>0</v>
      </c>
      <c r="MBO129" s="114">
        <f t="shared" si="135"/>
        <v>0</v>
      </c>
      <c r="MBP129" s="114">
        <f t="shared" si="135"/>
        <v>0</v>
      </c>
      <c r="MBQ129" s="114">
        <f t="shared" si="135"/>
        <v>0</v>
      </c>
      <c r="MBR129" s="114">
        <f t="shared" si="135"/>
        <v>0</v>
      </c>
      <c r="MBS129" s="114">
        <f t="shared" si="135"/>
        <v>0</v>
      </c>
      <c r="MBT129" s="114">
        <f t="shared" si="135"/>
        <v>0</v>
      </c>
      <c r="MBU129" s="114">
        <f t="shared" si="135"/>
        <v>0</v>
      </c>
      <c r="MBV129" s="114">
        <f t="shared" si="135"/>
        <v>0</v>
      </c>
      <c r="MBW129" s="114">
        <f t="shared" si="135"/>
        <v>0</v>
      </c>
      <c r="MBX129" s="114">
        <f t="shared" si="135"/>
        <v>0</v>
      </c>
      <c r="MBY129" s="114">
        <f t="shared" si="135"/>
        <v>0</v>
      </c>
      <c r="MBZ129" s="114">
        <f t="shared" si="135"/>
        <v>0</v>
      </c>
      <c r="MCA129" s="114">
        <f t="shared" si="135"/>
        <v>0</v>
      </c>
      <c r="MCB129" s="114">
        <f t="shared" si="135"/>
        <v>0</v>
      </c>
      <c r="MCC129" s="114">
        <f t="shared" si="135"/>
        <v>0</v>
      </c>
      <c r="MCD129" s="114">
        <f t="shared" si="135"/>
        <v>0</v>
      </c>
      <c r="MCE129" s="114">
        <f t="shared" si="135"/>
        <v>0</v>
      </c>
      <c r="MCF129" s="114">
        <f t="shared" si="135"/>
        <v>0</v>
      </c>
      <c r="MCG129" s="114">
        <f t="shared" si="135"/>
        <v>0</v>
      </c>
      <c r="MCH129" s="114">
        <f t="shared" si="135"/>
        <v>0</v>
      </c>
      <c r="MCI129" s="114">
        <f t="shared" si="135"/>
        <v>0</v>
      </c>
      <c r="MCJ129" s="114">
        <f t="shared" si="135"/>
        <v>0</v>
      </c>
      <c r="MCK129" s="114">
        <f t="shared" si="135"/>
        <v>0</v>
      </c>
      <c r="MCL129" s="114">
        <f t="shared" si="135"/>
        <v>0</v>
      </c>
      <c r="MCM129" s="114">
        <f t="shared" si="135"/>
        <v>0</v>
      </c>
      <c r="MCN129" s="114">
        <f t="shared" si="135"/>
        <v>0</v>
      </c>
      <c r="MCO129" s="114">
        <f t="shared" si="135"/>
        <v>0</v>
      </c>
      <c r="MCP129" s="114">
        <f t="shared" si="135"/>
        <v>0</v>
      </c>
      <c r="MCQ129" s="114">
        <f t="shared" si="135"/>
        <v>0</v>
      </c>
      <c r="MCR129" s="114">
        <f t="shared" si="135"/>
        <v>0</v>
      </c>
      <c r="MCS129" s="114">
        <f t="shared" si="135"/>
        <v>0</v>
      </c>
      <c r="MCT129" s="114">
        <f t="shared" si="135"/>
        <v>0</v>
      </c>
      <c r="MCU129" s="114">
        <f t="shared" si="135"/>
        <v>0</v>
      </c>
      <c r="MCV129" s="114">
        <f t="shared" si="135"/>
        <v>0</v>
      </c>
      <c r="MCW129" s="114">
        <f t="shared" si="135"/>
        <v>0</v>
      </c>
      <c r="MCX129" s="114">
        <f t="shared" si="135"/>
        <v>0</v>
      </c>
      <c r="MCY129" s="114">
        <f t="shared" si="135"/>
        <v>0</v>
      </c>
      <c r="MCZ129" s="114">
        <f t="shared" si="135"/>
        <v>0</v>
      </c>
      <c r="MDA129" s="114">
        <f t="shared" si="135"/>
        <v>0</v>
      </c>
      <c r="MDB129" s="114">
        <f t="shared" ref="MDB129:MFM129" si="136">MDB123</f>
        <v>0</v>
      </c>
      <c r="MDC129" s="114">
        <f t="shared" si="136"/>
        <v>0</v>
      </c>
      <c r="MDD129" s="114">
        <f t="shared" si="136"/>
        <v>0</v>
      </c>
      <c r="MDE129" s="114">
        <f t="shared" si="136"/>
        <v>0</v>
      </c>
      <c r="MDF129" s="114">
        <f t="shared" si="136"/>
        <v>0</v>
      </c>
      <c r="MDG129" s="114">
        <f t="shared" si="136"/>
        <v>0</v>
      </c>
      <c r="MDH129" s="114">
        <f t="shared" si="136"/>
        <v>0</v>
      </c>
      <c r="MDI129" s="114">
        <f t="shared" si="136"/>
        <v>0</v>
      </c>
      <c r="MDJ129" s="114">
        <f t="shared" si="136"/>
        <v>0</v>
      </c>
      <c r="MDK129" s="114">
        <f t="shared" si="136"/>
        <v>0</v>
      </c>
      <c r="MDL129" s="114">
        <f t="shared" si="136"/>
        <v>0</v>
      </c>
      <c r="MDM129" s="114">
        <f t="shared" si="136"/>
        <v>0</v>
      </c>
      <c r="MDN129" s="114">
        <f t="shared" si="136"/>
        <v>0</v>
      </c>
      <c r="MDO129" s="114">
        <f t="shared" si="136"/>
        <v>0</v>
      </c>
      <c r="MDP129" s="114">
        <f t="shared" si="136"/>
        <v>0</v>
      </c>
      <c r="MDQ129" s="114">
        <f t="shared" si="136"/>
        <v>0</v>
      </c>
      <c r="MDR129" s="114">
        <f t="shared" si="136"/>
        <v>0</v>
      </c>
      <c r="MDS129" s="114">
        <f t="shared" si="136"/>
        <v>0</v>
      </c>
      <c r="MDT129" s="114">
        <f t="shared" si="136"/>
        <v>0</v>
      </c>
      <c r="MDU129" s="114">
        <f t="shared" si="136"/>
        <v>0</v>
      </c>
      <c r="MDV129" s="114">
        <f t="shared" si="136"/>
        <v>0</v>
      </c>
      <c r="MDW129" s="114">
        <f t="shared" si="136"/>
        <v>0</v>
      </c>
      <c r="MDX129" s="114">
        <f t="shared" si="136"/>
        <v>0</v>
      </c>
      <c r="MDY129" s="114">
        <f t="shared" si="136"/>
        <v>0</v>
      </c>
      <c r="MDZ129" s="114">
        <f t="shared" si="136"/>
        <v>0</v>
      </c>
      <c r="MEA129" s="114">
        <f t="shared" si="136"/>
        <v>0</v>
      </c>
      <c r="MEB129" s="114">
        <f t="shared" si="136"/>
        <v>0</v>
      </c>
      <c r="MEC129" s="114">
        <f t="shared" si="136"/>
        <v>0</v>
      </c>
      <c r="MED129" s="114">
        <f t="shared" si="136"/>
        <v>0</v>
      </c>
      <c r="MEE129" s="114">
        <f t="shared" si="136"/>
        <v>0</v>
      </c>
      <c r="MEF129" s="114">
        <f t="shared" si="136"/>
        <v>0</v>
      </c>
      <c r="MEG129" s="114">
        <f t="shared" si="136"/>
        <v>0</v>
      </c>
      <c r="MEH129" s="114">
        <f t="shared" si="136"/>
        <v>0</v>
      </c>
      <c r="MEI129" s="114">
        <f t="shared" si="136"/>
        <v>0</v>
      </c>
      <c r="MEJ129" s="114">
        <f t="shared" si="136"/>
        <v>0</v>
      </c>
      <c r="MEK129" s="114">
        <f t="shared" si="136"/>
        <v>0</v>
      </c>
      <c r="MEL129" s="114">
        <f t="shared" si="136"/>
        <v>0</v>
      </c>
      <c r="MEM129" s="114">
        <f t="shared" si="136"/>
        <v>0</v>
      </c>
      <c r="MEN129" s="114">
        <f t="shared" si="136"/>
        <v>0</v>
      </c>
      <c r="MEO129" s="114">
        <f t="shared" si="136"/>
        <v>0</v>
      </c>
      <c r="MEP129" s="114">
        <f t="shared" si="136"/>
        <v>0</v>
      </c>
      <c r="MEQ129" s="114">
        <f t="shared" si="136"/>
        <v>0</v>
      </c>
      <c r="MER129" s="114">
        <f t="shared" si="136"/>
        <v>0</v>
      </c>
      <c r="MES129" s="114">
        <f t="shared" si="136"/>
        <v>0</v>
      </c>
      <c r="MET129" s="114">
        <f t="shared" si="136"/>
        <v>0</v>
      </c>
      <c r="MEU129" s="114">
        <f t="shared" si="136"/>
        <v>0</v>
      </c>
      <c r="MEV129" s="114">
        <f t="shared" si="136"/>
        <v>0</v>
      </c>
      <c r="MEW129" s="114">
        <f t="shared" si="136"/>
        <v>0</v>
      </c>
      <c r="MEX129" s="114">
        <f t="shared" si="136"/>
        <v>0</v>
      </c>
      <c r="MEY129" s="114">
        <f t="shared" si="136"/>
        <v>0</v>
      </c>
      <c r="MEZ129" s="114">
        <f t="shared" si="136"/>
        <v>0</v>
      </c>
      <c r="MFA129" s="114">
        <f t="shared" si="136"/>
        <v>0</v>
      </c>
      <c r="MFB129" s="114">
        <f t="shared" si="136"/>
        <v>0</v>
      </c>
      <c r="MFC129" s="114">
        <f t="shared" si="136"/>
        <v>0</v>
      </c>
      <c r="MFD129" s="114">
        <f t="shared" si="136"/>
        <v>0</v>
      </c>
      <c r="MFE129" s="114">
        <f t="shared" si="136"/>
        <v>0</v>
      </c>
      <c r="MFF129" s="114">
        <f t="shared" si="136"/>
        <v>0</v>
      </c>
      <c r="MFG129" s="114">
        <f t="shared" si="136"/>
        <v>0</v>
      </c>
      <c r="MFH129" s="114">
        <f t="shared" si="136"/>
        <v>0</v>
      </c>
      <c r="MFI129" s="114">
        <f t="shared" si="136"/>
        <v>0</v>
      </c>
      <c r="MFJ129" s="114">
        <f t="shared" si="136"/>
        <v>0</v>
      </c>
      <c r="MFK129" s="114">
        <f t="shared" si="136"/>
        <v>0</v>
      </c>
      <c r="MFL129" s="114">
        <f t="shared" si="136"/>
        <v>0</v>
      </c>
      <c r="MFM129" s="114">
        <f t="shared" si="136"/>
        <v>0</v>
      </c>
      <c r="MFN129" s="114">
        <f t="shared" ref="MFN129:MHY129" si="137">MFN123</f>
        <v>0</v>
      </c>
      <c r="MFO129" s="114">
        <f t="shared" si="137"/>
        <v>0</v>
      </c>
      <c r="MFP129" s="114">
        <f t="shared" si="137"/>
        <v>0</v>
      </c>
      <c r="MFQ129" s="114">
        <f t="shared" si="137"/>
        <v>0</v>
      </c>
      <c r="MFR129" s="114">
        <f t="shared" si="137"/>
        <v>0</v>
      </c>
      <c r="MFS129" s="114">
        <f t="shared" si="137"/>
        <v>0</v>
      </c>
      <c r="MFT129" s="114">
        <f t="shared" si="137"/>
        <v>0</v>
      </c>
      <c r="MFU129" s="114">
        <f t="shared" si="137"/>
        <v>0</v>
      </c>
      <c r="MFV129" s="114">
        <f t="shared" si="137"/>
        <v>0</v>
      </c>
      <c r="MFW129" s="114">
        <f t="shared" si="137"/>
        <v>0</v>
      </c>
      <c r="MFX129" s="114">
        <f t="shared" si="137"/>
        <v>0</v>
      </c>
      <c r="MFY129" s="114">
        <f t="shared" si="137"/>
        <v>0</v>
      </c>
      <c r="MFZ129" s="114">
        <f t="shared" si="137"/>
        <v>0</v>
      </c>
      <c r="MGA129" s="114">
        <f t="shared" si="137"/>
        <v>0</v>
      </c>
      <c r="MGB129" s="114">
        <f t="shared" si="137"/>
        <v>0</v>
      </c>
      <c r="MGC129" s="114">
        <f t="shared" si="137"/>
        <v>0</v>
      </c>
      <c r="MGD129" s="114">
        <f t="shared" si="137"/>
        <v>0</v>
      </c>
      <c r="MGE129" s="114">
        <f t="shared" si="137"/>
        <v>0</v>
      </c>
      <c r="MGF129" s="114">
        <f t="shared" si="137"/>
        <v>0</v>
      </c>
      <c r="MGG129" s="114">
        <f t="shared" si="137"/>
        <v>0</v>
      </c>
      <c r="MGH129" s="114">
        <f t="shared" si="137"/>
        <v>0</v>
      </c>
      <c r="MGI129" s="114">
        <f t="shared" si="137"/>
        <v>0</v>
      </c>
      <c r="MGJ129" s="114">
        <f t="shared" si="137"/>
        <v>0</v>
      </c>
      <c r="MGK129" s="114">
        <f t="shared" si="137"/>
        <v>0</v>
      </c>
      <c r="MGL129" s="114">
        <f t="shared" si="137"/>
        <v>0</v>
      </c>
      <c r="MGM129" s="114">
        <f t="shared" si="137"/>
        <v>0</v>
      </c>
      <c r="MGN129" s="114">
        <f t="shared" si="137"/>
        <v>0</v>
      </c>
      <c r="MGO129" s="114">
        <f t="shared" si="137"/>
        <v>0</v>
      </c>
      <c r="MGP129" s="114">
        <f t="shared" si="137"/>
        <v>0</v>
      </c>
      <c r="MGQ129" s="114">
        <f t="shared" si="137"/>
        <v>0</v>
      </c>
      <c r="MGR129" s="114">
        <f t="shared" si="137"/>
        <v>0</v>
      </c>
      <c r="MGS129" s="114">
        <f t="shared" si="137"/>
        <v>0</v>
      </c>
      <c r="MGT129" s="114">
        <f t="shared" si="137"/>
        <v>0</v>
      </c>
      <c r="MGU129" s="114">
        <f t="shared" si="137"/>
        <v>0</v>
      </c>
      <c r="MGV129" s="114">
        <f t="shared" si="137"/>
        <v>0</v>
      </c>
      <c r="MGW129" s="114">
        <f t="shared" si="137"/>
        <v>0</v>
      </c>
      <c r="MGX129" s="114">
        <f t="shared" si="137"/>
        <v>0</v>
      </c>
      <c r="MGY129" s="114">
        <f t="shared" si="137"/>
        <v>0</v>
      </c>
      <c r="MGZ129" s="114">
        <f t="shared" si="137"/>
        <v>0</v>
      </c>
      <c r="MHA129" s="114">
        <f t="shared" si="137"/>
        <v>0</v>
      </c>
      <c r="MHB129" s="114">
        <f t="shared" si="137"/>
        <v>0</v>
      </c>
      <c r="MHC129" s="114">
        <f t="shared" si="137"/>
        <v>0</v>
      </c>
      <c r="MHD129" s="114">
        <f t="shared" si="137"/>
        <v>0</v>
      </c>
      <c r="MHE129" s="114">
        <f t="shared" si="137"/>
        <v>0</v>
      </c>
      <c r="MHF129" s="114">
        <f t="shared" si="137"/>
        <v>0</v>
      </c>
      <c r="MHG129" s="114">
        <f t="shared" si="137"/>
        <v>0</v>
      </c>
      <c r="MHH129" s="114">
        <f t="shared" si="137"/>
        <v>0</v>
      </c>
      <c r="MHI129" s="114">
        <f t="shared" si="137"/>
        <v>0</v>
      </c>
      <c r="MHJ129" s="114">
        <f t="shared" si="137"/>
        <v>0</v>
      </c>
      <c r="MHK129" s="114">
        <f t="shared" si="137"/>
        <v>0</v>
      </c>
      <c r="MHL129" s="114">
        <f t="shared" si="137"/>
        <v>0</v>
      </c>
      <c r="MHM129" s="114">
        <f t="shared" si="137"/>
        <v>0</v>
      </c>
      <c r="MHN129" s="114">
        <f t="shared" si="137"/>
        <v>0</v>
      </c>
      <c r="MHO129" s="114">
        <f t="shared" si="137"/>
        <v>0</v>
      </c>
      <c r="MHP129" s="114">
        <f t="shared" si="137"/>
        <v>0</v>
      </c>
      <c r="MHQ129" s="114">
        <f t="shared" si="137"/>
        <v>0</v>
      </c>
      <c r="MHR129" s="114">
        <f t="shared" si="137"/>
        <v>0</v>
      </c>
      <c r="MHS129" s="114">
        <f t="shared" si="137"/>
        <v>0</v>
      </c>
      <c r="MHT129" s="114">
        <f t="shared" si="137"/>
        <v>0</v>
      </c>
      <c r="MHU129" s="114">
        <f t="shared" si="137"/>
        <v>0</v>
      </c>
      <c r="MHV129" s="114">
        <f t="shared" si="137"/>
        <v>0</v>
      </c>
      <c r="MHW129" s="114">
        <f t="shared" si="137"/>
        <v>0</v>
      </c>
      <c r="MHX129" s="114">
        <f t="shared" si="137"/>
        <v>0</v>
      </c>
      <c r="MHY129" s="114">
        <f t="shared" si="137"/>
        <v>0</v>
      </c>
      <c r="MHZ129" s="114">
        <f t="shared" ref="MHZ129:MKK129" si="138">MHZ123</f>
        <v>0</v>
      </c>
      <c r="MIA129" s="114">
        <f t="shared" si="138"/>
        <v>0</v>
      </c>
      <c r="MIB129" s="114">
        <f t="shared" si="138"/>
        <v>0</v>
      </c>
      <c r="MIC129" s="114">
        <f t="shared" si="138"/>
        <v>0</v>
      </c>
      <c r="MID129" s="114">
        <f t="shared" si="138"/>
        <v>0</v>
      </c>
      <c r="MIE129" s="114">
        <f t="shared" si="138"/>
        <v>0</v>
      </c>
      <c r="MIF129" s="114">
        <f t="shared" si="138"/>
        <v>0</v>
      </c>
      <c r="MIG129" s="114">
        <f t="shared" si="138"/>
        <v>0</v>
      </c>
      <c r="MIH129" s="114">
        <f t="shared" si="138"/>
        <v>0</v>
      </c>
      <c r="MII129" s="114">
        <f t="shared" si="138"/>
        <v>0</v>
      </c>
      <c r="MIJ129" s="114">
        <f t="shared" si="138"/>
        <v>0</v>
      </c>
      <c r="MIK129" s="114">
        <f t="shared" si="138"/>
        <v>0</v>
      </c>
      <c r="MIL129" s="114">
        <f t="shared" si="138"/>
        <v>0</v>
      </c>
      <c r="MIM129" s="114">
        <f t="shared" si="138"/>
        <v>0</v>
      </c>
      <c r="MIN129" s="114">
        <f t="shared" si="138"/>
        <v>0</v>
      </c>
      <c r="MIO129" s="114">
        <f t="shared" si="138"/>
        <v>0</v>
      </c>
      <c r="MIP129" s="114">
        <f t="shared" si="138"/>
        <v>0</v>
      </c>
      <c r="MIQ129" s="114">
        <f t="shared" si="138"/>
        <v>0</v>
      </c>
      <c r="MIR129" s="114">
        <f t="shared" si="138"/>
        <v>0</v>
      </c>
      <c r="MIS129" s="114">
        <f t="shared" si="138"/>
        <v>0</v>
      </c>
      <c r="MIT129" s="114">
        <f t="shared" si="138"/>
        <v>0</v>
      </c>
      <c r="MIU129" s="114">
        <f t="shared" si="138"/>
        <v>0</v>
      </c>
      <c r="MIV129" s="114">
        <f t="shared" si="138"/>
        <v>0</v>
      </c>
      <c r="MIW129" s="114">
        <f t="shared" si="138"/>
        <v>0</v>
      </c>
      <c r="MIX129" s="114">
        <f t="shared" si="138"/>
        <v>0</v>
      </c>
      <c r="MIY129" s="114">
        <f t="shared" si="138"/>
        <v>0</v>
      </c>
      <c r="MIZ129" s="114">
        <f t="shared" si="138"/>
        <v>0</v>
      </c>
      <c r="MJA129" s="114">
        <f t="shared" si="138"/>
        <v>0</v>
      </c>
      <c r="MJB129" s="114">
        <f t="shared" si="138"/>
        <v>0</v>
      </c>
      <c r="MJC129" s="114">
        <f t="shared" si="138"/>
        <v>0</v>
      </c>
      <c r="MJD129" s="114">
        <f t="shared" si="138"/>
        <v>0</v>
      </c>
      <c r="MJE129" s="114">
        <f t="shared" si="138"/>
        <v>0</v>
      </c>
      <c r="MJF129" s="114">
        <f t="shared" si="138"/>
        <v>0</v>
      </c>
      <c r="MJG129" s="114">
        <f t="shared" si="138"/>
        <v>0</v>
      </c>
      <c r="MJH129" s="114">
        <f t="shared" si="138"/>
        <v>0</v>
      </c>
      <c r="MJI129" s="114">
        <f t="shared" si="138"/>
        <v>0</v>
      </c>
      <c r="MJJ129" s="114">
        <f t="shared" si="138"/>
        <v>0</v>
      </c>
      <c r="MJK129" s="114">
        <f t="shared" si="138"/>
        <v>0</v>
      </c>
      <c r="MJL129" s="114">
        <f t="shared" si="138"/>
        <v>0</v>
      </c>
      <c r="MJM129" s="114">
        <f t="shared" si="138"/>
        <v>0</v>
      </c>
      <c r="MJN129" s="114">
        <f t="shared" si="138"/>
        <v>0</v>
      </c>
      <c r="MJO129" s="114">
        <f t="shared" si="138"/>
        <v>0</v>
      </c>
      <c r="MJP129" s="114">
        <f t="shared" si="138"/>
        <v>0</v>
      </c>
      <c r="MJQ129" s="114">
        <f t="shared" si="138"/>
        <v>0</v>
      </c>
      <c r="MJR129" s="114">
        <f t="shared" si="138"/>
        <v>0</v>
      </c>
      <c r="MJS129" s="114">
        <f t="shared" si="138"/>
        <v>0</v>
      </c>
      <c r="MJT129" s="114">
        <f t="shared" si="138"/>
        <v>0</v>
      </c>
      <c r="MJU129" s="114">
        <f t="shared" si="138"/>
        <v>0</v>
      </c>
      <c r="MJV129" s="114">
        <f t="shared" si="138"/>
        <v>0</v>
      </c>
      <c r="MJW129" s="114">
        <f t="shared" si="138"/>
        <v>0</v>
      </c>
      <c r="MJX129" s="114">
        <f t="shared" si="138"/>
        <v>0</v>
      </c>
      <c r="MJY129" s="114">
        <f t="shared" si="138"/>
        <v>0</v>
      </c>
      <c r="MJZ129" s="114">
        <f t="shared" si="138"/>
        <v>0</v>
      </c>
      <c r="MKA129" s="114">
        <f t="shared" si="138"/>
        <v>0</v>
      </c>
      <c r="MKB129" s="114">
        <f t="shared" si="138"/>
        <v>0</v>
      </c>
      <c r="MKC129" s="114">
        <f t="shared" si="138"/>
        <v>0</v>
      </c>
      <c r="MKD129" s="114">
        <f t="shared" si="138"/>
        <v>0</v>
      </c>
      <c r="MKE129" s="114">
        <f t="shared" si="138"/>
        <v>0</v>
      </c>
      <c r="MKF129" s="114">
        <f t="shared" si="138"/>
        <v>0</v>
      </c>
      <c r="MKG129" s="114">
        <f t="shared" si="138"/>
        <v>0</v>
      </c>
      <c r="MKH129" s="114">
        <f t="shared" si="138"/>
        <v>0</v>
      </c>
      <c r="MKI129" s="114">
        <f t="shared" si="138"/>
        <v>0</v>
      </c>
      <c r="MKJ129" s="114">
        <f t="shared" si="138"/>
        <v>0</v>
      </c>
      <c r="MKK129" s="114">
        <f t="shared" si="138"/>
        <v>0</v>
      </c>
      <c r="MKL129" s="114">
        <f t="shared" ref="MKL129:MMW129" si="139">MKL123</f>
        <v>0</v>
      </c>
      <c r="MKM129" s="114">
        <f t="shared" si="139"/>
        <v>0</v>
      </c>
      <c r="MKN129" s="114">
        <f t="shared" si="139"/>
        <v>0</v>
      </c>
      <c r="MKO129" s="114">
        <f t="shared" si="139"/>
        <v>0</v>
      </c>
      <c r="MKP129" s="114">
        <f t="shared" si="139"/>
        <v>0</v>
      </c>
      <c r="MKQ129" s="114">
        <f t="shared" si="139"/>
        <v>0</v>
      </c>
      <c r="MKR129" s="114">
        <f t="shared" si="139"/>
        <v>0</v>
      </c>
      <c r="MKS129" s="114">
        <f t="shared" si="139"/>
        <v>0</v>
      </c>
      <c r="MKT129" s="114">
        <f t="shared" si="139"/>
        <v>0</v>
      </c>
      <c r="MKU129" s="114">
        <f t="shared" si="139"/>
        <v>0</v>
      </c>
      <c r="MKV129" s="114">
        <f t="shared" si="139"/>
        <v>0</v>
      </c>
      <c r="MKW129" s="114">
        <f t="shared" si="139"/>
        <v>0</v>
      </c>
      <c r="MKX129" s="114">
        <f t="shared" si="139"/>
        <v>0</v>
      </c>
      <c r="MKY129" s="114">
        <f t="shared" si="139"/>
        <v>0</v>
      </c>
      <c r="MKZ129" s="114">
        <f t="shared" si="139"/>
        <v>0</v>
      </c>
      <c r="MLA129" s="114">
        <f t="shared" si="139"/>
        <v>0</v>
      </c>
      <c r="MLB129" s="114">
        <f t="shared" si="139"/>
        <v>0</v>
      </c>
      <c r="MLC129" s="114">
        <f t="shared" si="139"/>
        <v>0</v>
      </c>
      <c r="MLD129" s="114">
        <f t="shared" si="139"/>
        <v>0</v>
      </c>
      <c r="MLE129" s="114">
        <f t="shared" si="139"/>
        <v>0</v>
      </c>
      <c r="MLF129" s="114">
        <f t="shared" si="139"/>
        <v>0</v>
      </c>
      <c r="MLG129" s="114">
        <f t="shared" si="139"/>
        <v>0</v>
      </c>
      <c r="MLH129" s="114">
        <f t="shared" si="139"/>
        <v>0</v>
      </c>
      <c r="MLI129" s="114">
        <f t="shared" si="139"/>
        <v>0</v>
      </c>
      <c r="MLJ129" s="114">
        <f t="shared" si="139"/>
        <v>0</v>
      </c>
      <c r="MLK129" s="114">
        <f t="shared" si="139"/>
        <v>0</v>
      </c>
      <c r="MLL129" s="114">
        <f t="shared" si="139"/>
        <v>0</v>
      </c>
      <c r="MLM129" s="114">
        <f t="shared" si="139"/>
        <v>0</v>
      </c>
      <c r="MLN129" s="114">
        <f t="shared" si="139"/>
        <v>0</v>
      </c>
      <c r="MLO129" s="114">
        <f t="shared" si="139"/>
        <v>0</v>
      </c>
      <c r="MLP129" s="114">
        <f t="shared" si="139"/>
        <v>0</v>
      </c>
      <c r="MLQ129" s="114">
        <f t="shared" si="139"/>
        <v>0</v>
      </c>
      <c r="MLR129" s="114">
        <f t="shared" si="139"/>
        <v>0</v>
      </c>
      <c r="MLS129" s="114">
        <f t="shared" si="139"/>
        <v>0</v>
      </c>
      <c r="MLT129" s="114">
        <f t="shared" si="139"/>
        <v>0</v>
      </c>
      <c r="MLU129" s="114">
        <f t="shared" si="139"/>
        <v>0</v>
      </c>
      <c r="MLV129" s="114">
        <f t="shared" si="139"/>
        <v>0</v>
      </c>
      <c r="MLW129" s="114">
        <f t="shared" si="139"/>
        <v>0</v>
      </c>
      <c r="MLX129" s="114">
        <f t="shared" si="139"/>
        <v>0</v>
      </c>
      <c r="MLY129" s="114">
        <f t="shared" si="139"/>
        <v>0</v>
      </c>
      <c r="MLZ129" s="114">
        <f t="shared" si="139"/>
        <v>0</v>
      </c>
      <c r="MMA129" s="114">
        <f t="shared" si="139"/>
        <v>0</v>
      </c>
      <c r="MMB129" s="114">
        <f t="shared" si="139"/>
        <v>0</v>
      </c>
      <c r="MMC129" s="114">
        <f t="shared" si="139"/>
        <v>0</v>
      </c>
      <c r="MMD129" s="114">
        <f t="shared" si="139"/>
        <v>0</v>
      </c>
      <c r="MME129" s="114">
        <f t="shared" si="139"/>
        <v>0</v>
      </c>
      <c r="MMF129" s="114">
        <f t="shared" si="139"/>
        <v>0</v>
      </c>
      <c r="MMG129" s="114">
        <f t="shared" si="139"/>
        <v>0</v>
      </c>
      <c r="MMH129" s="114">
        <f t="shared" si="139"/>
        <v>0</v>
      </c>
      <c r="MMI129" s="114">
        <f t="shared" si="139"/>
        <v>0</v>
      </c>
      <c r="MMJ129" s="114">
        <f t="shared" si="139"/>
        <v>0</v>
      </c>
      <c r="MMK129" s="114">
        <f t="shared" si="139"/>
        <v>0</v>
      </c>
      <c r="MML129" s="114">
        <f t="shared" si="139"/>
        <v>0</v>
      </c>
      <c r="MMM129" s="114">
        <f t="shared" si="139"/>
        <v>0</v>
      </c>
      <c r="MMN129" s="114">
        <f t="shared" si="139"/>
        <v>0</v>
      </c>
      <c r="MMO129" s="114">
        <f t="shared" si="139"/>
        <v>0</v>
      </c>
      <c r="MMP129" s="114">
        <f t="shared" si="139"/>
        <v>0</v>
      </c>
      <c r="MMQ129" s="114">
        <f t="shared" si="139"/>
        <v>0</v>
      </c>
      <c r="MMR129" s="114">
        <f t="shared" si="139"/>
        <v>0</v>
      </c>
      <c r="MMS129" s="114">
        <f t="shared" si="139"/>
        <v>0</v>
      </c>
      <c r="MMT129" s="114">
        <f t="shared" si="139"/>
        <v>0</v>
      </c>
      <c r="MMU129" s="114">
        <f t="shared" si="139"/>
        <v>0</v>
      </c>
      <c r="MMV129" s="114">
        <f t="shared" si="139"/>
        <v>0</v>
      </c>
      <c r="MMW129" s="114">
        <f t="shared" si="139"/>
        <v>0</v>
      </c>
      <c r="MMX129" s="114">
        <f t="shared" ref="MMX129:MPI129" si="140">MMX123</f>
        <v>0</v>
      </c>
      <c r="MMY129" s="114">
        <f t="shared" si="140"/>
        <v>0</v>
      </c>
      <c r="MMZ129" s="114">
        <f t="shared" si="140"/>
        <v>0</v>
      </c>
      <c r="MNA129" s="114">
        <f t="shared" si="140"/>
        <v>0</v>
      </c>
      <c r="MNB129" s="114">
        <f t="shared" si="140"/>
        <v>0</v>
      </c>
      <c r="MNC129" s="114">
        <f t="shared" si="140"/>
        <v>0</v>
      </c>
      <c r="MND129" s="114">
        <f t="shared" si="140"/>
        <v>0</v>
      </c>
      <c r="MNE129" s="114">
        <f t="shared" si="140"/>
        <v>0</v>
      </c>
      <c r="MNF129" s="114">
        <f t="shared" si="140"/>
        <v>0</v>
      </c>
      <c r="MNG129" s="114">
        <f t="shared" si="140"/>
        <v>0</v>
      </c>
      <c r="MNH129" s="114">
        <f t="shared" si="140"/>
        <v>0</v>
      </c>
      <c r="MNI129" s="114">
        <f t="shared" si="140"/>
        <v>0</v>
      </c>
      <c r="MNJ129" s="114">
        <f t="shared" si="140"/>
        <v>0</v>
      </c>
      <c r="MNK129" s="114">
        <f t="shared" si="140"/>
        <v>0</v>
      </c>
      <c r="MNL129" s="114">
        <f t="shared" si="140"/>
        <v>0</v>
      </c>
      <c r="MNM129" s="114">
        <f t="shared" si="140"/>
        <v>0</v>
      </c>
      <c r="MNN129" s="114">
        <f t="shared" si="140"/>
        <v>0</v>
      </c>
      <c r="MNO129" s="114">
        <f t="shared" si="140"/>
        <v>0</v>
      </c>
      <c r="MNP129" s="114">
        <f t="shared" si="140"/>
        <v>0</v>
      </c>
      <c r="MNQ129" s="114">
        <f t="shared" si="140"/>
        <v>0</v>
      </c>
      <c r="MNR129" s="114">
        <f t="shared" si="140"/>
        <v>0</v>
      </c>
      <c r="MNS129" s="114">
        <f t="shared" si="140"/>
        <v>0</v>
      </c>
      <c r="MNT129" s="114">
        <f t="shared" si="140"/>
        <v>0</v>
      </c>
      <c r="MNU129" s="114">
        <f t="shared" si="140"/>
        <v>0</v>
      </c>
      <c r="MNV129" s="114">
        <f t="shared" si="140"/>
        <v>0</v>
      </c>
      <c r="MNW129" s="114">
        <f t="shared" si="140"/>
        <v>0</v>
      </c>
      <c r="MNX129" s="114">
        <f t="shared" si="140"/>
        <v>0</v>
      </c>
      <c r="MNY129" s="114">
        <f t="shared" si="140"/>
        <v>0</v>
      </c>
      <c r="MNZ129" s="114">
        <f t="shared" si="140"/>
        <v>0</v>
      </c>
      <c r="MOA129" s="114">
        <f t="shared" si="140"/>
        <v>0</v>
      </c>
      <c r="MOB129" s="114">
        <f t="shared" si="140"/>
        <v>0</v>
      </c>
      <c r="MOC129" s="114">
        <f t="shared" si="140"/>
        <v>0</v>
      </c>
      <c r="MOD129" s="114">
        <f t="shared" si="140"/>
        <v>0</v>
      </c>
      <c r="MOE129" s="114">
        <f t="shared" si="140"/>
        <v>0</v>
      </c>
      <c r="MOF129" s="114">
        <f t="shared" si="140"/>
        <v>0</v>
      </c>
      <c r="MOG129" s="114">
        <f t="shared" si="140"/>
        <v>0</v>
      </c>
      <c r="MOH129" s="114">
        <f t="shared" si="140"/>
        <v>0</v>
      </c>
      <c r="MOI129" s="114">
        <f t="shared" si="140"/>
        <v>0</v>
      </c>
      <c r="MOJ129" s="114">
        <f t="shared" si="140"/>
        <v>0</v>
      </c>
      <c r="MOK129" s="114">
        <f t="shared" si="140"/>
        <v>0</v>
      </c>
      <c r="MOL129" s="114">
        <f t="shared" si="140"/>
        <v>0</v>
      </c>
      <c r="MOM129" s="114">
        <f t="shared" si="140"/>
        <v>0</v>
      </c>
      <c r="MON129" s="114">
        <f t="shared" si="140"/>
        <v>0</v>
      </c>
      <c r="MOO129" s="114">
        <f t="shared" si="140"/>
        <v>0</v>
      </c>
      <c r="MOP129" s="114">
        <f t="shared" si="140"/>
        <v>0</v>
      </c>
      <c r="MOQ129" s="114">
        <f t="shared" si="140"/>
        <v>0</v>
      </c>
      <c r="MOR129" s="114">
        <f t="shared" si="140"/>
        <v>0</v>
      </c>
      <c r="MOS129" s="114">
        <f t="shared" si="140"/>
        <v>0</v>
      </c>
      <c r="MOT129" s="114">
        <f t="shared" si="140"/>
        <v>0</v>
      </c>
      <c r="MOU129" s="114">
        <f t="shared" si="140"/>
        <v>0</v>
      </c>
      <c r="MOV129" s="114">
        <f t="shared" si="140"/>
        <v>0</v>
      </c>
      <c r="MOW129" s="114">
        <f t="shared" si="140"/>
        <v>0</v>
      </c>
      <c r="MOX129" s="114">
        <f t="shared" si="140"/>
        <v>0</v>
      </c>
      <c r="MOY129" s="114">
        <f t="shared" si="140"/>
        <v>0</v>
      </c>
      <c r="MOZ129" s="114">
        <f t="shared" si="140"/>
        <v>0</v>
      </c>
      <c r="MPA129" s="114">
        <f t="shared" si="140"/>
        <v>0</v>
      </c>
      <c r="MPB129" s="114">
        <f t="shared" si="140"/>
        <v>0</v>
      </c>
      <c r="MPC129" s="114">
        <f t="shared" si="140"/>
        <v>0</v>
      </c>
      <c r="MPD129" s="114">
        <f t="shared" si="140"/>
        <v>0</v>
      </c>
      <c r="MPE129" s="114">
        <f t="shared" si="140"/>
        <v>0</v>
      </c>
      <c r="MPF129" s="114">
        <f t="shared" si="140"/>
        <v>0</v>
      </c>
      <c r="MPG129" s="114">
        <f t="shared" si="140"/>
        <v>0</v>
      </c>
      <c r="MPH129" s="114">
        <f t="shared" si="140"/>
        <v>0</v>
      </c>
      <c r="MPI129" s="114">
        <f t="shared" si="140"/>
        <v>0</v>
      </c>
      <c r="MPJ129" s="114">
        <f t="shared" ref="MPJ129:MRU129" si="141">MPJ123</f>
        <v>0</v>
      </c>
      <c r="MPK129" s="114">
        <f t="shared" si="141"/>
        <v>0</v>
      </c>
      <c r="MPL129" s="114">
        <f t="shared" si="141"/>
        <v>0</v>
      </c>
      <c r="MPM129" s="114">
        <f t="shared" si="141"/>
        <v>0</v>
      </c>
      <c r="MPN129" s="114">
        <f t="shared" si="141"/>
        <v>0</v>
      </c>
      <c r="MPO129" s="114">
        <f t="shared" si="141"/>
        <v>0</v>
      </c>
      <c r="MPP129" s="114">
        <f t="shared" si="141"/>
        <v>0</v>
      </c>
      <c r="MPQ129" s="114">
        <f t="shared" si="141"/>
        <v>0</v>
      </c>
      <c r="MPR129" s="114">
        <f t="shared" si="141"/>
        <v>0</v>
      </c>
      <c r="MPS129" s="114">
        <f t="shared" si="141"/>
        <v>0</v>
      </c>
      <c r="MPT129" s="114">
        <f t="shared" si="141"/>
        <v>0</v>
      </c>
      <c r="MPU129" s="114">
        <f t="shared" si="141"/>
        <v>0</v>
      </c>
      <c r="MPV129" s="114">
        <f t="shared" si="141"/>
        <v>0</v>
      </c>
      <c r="MPW129" s="114">
        <f t="shared" si="141"/>
        <v>0</v>
      </c>
      <c r="MPX129" s="114">
        <f t="shared" si="141"/>
        <v>0</v>
      </c>
      <c r="MPY129" s="114">
        <f t="shared" si="141"/>
        <v>0</v>
      </c>
      <c r="MPZ129" s="114">
        <f t="shared" si="141"/>
        <v>0</v>
      </c>
      <c r="MQA129" s="114">
        <f t="shared" si="141"/>
        <v>0</v>
      </c>
      <c r="MQB129" s="114">
        <f t="shared" si="141"/>
        <v>0</v>
      </c>
      <c r="MQC129" s="114">
        <f t="shared" si="141"/>
        <v>0</v>
      </c>
      <c r="MQD129" s="114">
        <f t="shared" si="141"/>
        <v>0</v>
      </c>
      <c r="MQE129" s="114">
        <f t="shared" si="141"/>
        <v>0</v>
      </c>
      <c r="MQF129" s="114">
        <f t="shared" si="141"/>
        <v>0</v>
      </c>
      <c r="MQG129" s="114">
        <f t="shared" si="141"/>
        <v>0</v>
      </c>
      <c r="MQH129" s="114">
        <f t="shared" si="141"/>
        <v>0</v>
      </c>
      <c r="MQI129" s="114">
        <f t="shared" si="141"/>
        <v>0</v>
      </c>
      <c r="MQJ129" s="114">
        <f t="shared" si="141"/>
        <v>0</v>
      </c>
      <c r="MQK129" s="114">
        <f t="shared" si="141"/>
        <v>0</v>
      </c>
      <c r="MQL129" s="114">
        <f t="shared" si="141"/>
        <v>0</v>
      </c>
      <c r="MQM129" s="114">
        <f t="shared" si="141"/>
        <v>0</v>
      </c>
      <c r="MQN129" s="114">
        <f t="shared" si="141"/>
        <v>0</v>
      </c>
      <c r="MQO129" s="114">
        <f t="shared" si="141"/>
        <v>0</v>
      </c>
      <c r="MQP129" s="114">
        <f t="shared" si="141"/>
        <v>0</v>
      </c>
      <c r="MQQ129" s="114">
        <f t="shared" si="141"/>
        <v>0</v>
      </c>
      <c r="MQR129" s="114">
        <f t="shared" si="141"/>
        <v>0</v>
      </c>
      <c r="MQS129" s="114">
        <f t="shared" si="141"/>
        <v>0</v>
      </c>
      <c r="MQT129" s="114">
        <f t="shared" si="141"/>
        <v>0</v>
      </c>
      <c r="MQU129" s="114">
        <f t="shared" si="141"/>
        <v>0</v>
      </c>
      <c r="MQV129" s="114">
        <f t="shared" si="141"/>
        <v>0</v>
      </c>
      <c r="MQW129" s="114">
        <f t="shared" si="141"/>
        <v>0</v>
      </c>
      <c r="MQX129" s="114">
        <f t="shared" si="141"/>
        <v>0</v>
      </c>
      <c r="MQY129" s="114">
        <f t="shared" si="141"/>
        <v>0</v>
      </c>
      <c r="MQZ129" s="114">
        <f t="shared" si="141"/>
        <v>0</v>
      </c>
      <c r="MRA129" s="114">
        <f t="shared" si="141"/>
        <v>0</v>
      </c>
      <c r="MRB129" s="114">
        <f t="shared" si="141"/>
        <v>0</v>
      </c>
      <c r="MRC129" s="114">
        <f t="shared" si="141"/>
        <v>0</v>
      </c>
      <c r="MRD129" s="114">
        <f t="shared" si="141"/>
        <v>0</v>
      </c>
      <c r="MRE129" s="114">
        <f t="shared" si="141"/>
        <v>0</v>
      </c>
      <c r="MRF129" s="114">
        <f t="shared" si="141"/>
        <v>0</v>
      </c>
      <c r="MRG129" s="114">
        <f t="shared" si="141"/>
        <v>0</v>
      </c>
      <c r="MRH129" s="114">
        <f t="shared" si="141"/>
        <v>0</v>
      </c>
      <c r="MRI129" s="114">
        <f t="shared" si="141"/>
        <v>0</v>
      </c>
      <c r="MRJ129" s="114">
        <f t="shared" si="141"/>
        <v>0</v>
      </c>
      <c r="MRK129" s="114">
        <f t="shared" si="141"/>
        <v>0</v>
      </c>
      <c r="MRL129" s="114">
        <f t="shared" si="141"/>
        <v>0</v>
      </c>
      <c r="MRM129" s="114">
        <f t="shared" si="141"/>
        <v>0</v>
      </c>
      <c r="MRN129" s="114">
        <f t="shared" si="141"/>
        <v>0</v>
      </c>
      <c r="MRO129" s="114">
        <f t="shared" si="141"/>
        <v>0</v>
      </c>
      <c r="MRP129" s="114">
        <f t="shared" si="141"/>
        <v>0</v>
      </c>
      <c r="MRQ129" s="114">
        <f t="shared" si="141"/>
        <v>0</v>
      </c>
      <c r="MRR129" s="114">
        <f t="shared" si="141"/>
        <v>0</v>
      </c>
      <c r="MRS129" s="114">
        <f t="shared" si="141"/>
        <v>0</v>
      </c>
      <c r="MRT129" s="114">
        <f t="shared" si="141"/>
        <v>0</v>
      </c>
      <c r="MRU129" s="114">
        <f t="shared" si="141"/>
        <v>0</v>
      </c>
      <c r="MRV129" s="114">
        <f t="shared" ref="MRV129:MUG129" si="142">MRV123</f>
        <v>0</v>
      </c>
      <c r="MRW129" s="114">
        <f t="shared" si="142"/>
        <v>0</v>
      </c>
      <c r="MRX129" s="114">
        <f t="shared" si="142"/>
        <v>0</v>
      </c>
      <c r="MRY129" s="114">
        <f t="shared" si="142"/>
        <v>0</v>
      </c>
      <c r="MRZ129" s="114">
        <f t="shared" si="142"/>
        <v>0</v>
      </c>
      <c r="MSA129" s="114">
        <f t="shared" si="142"/>
        <v>0</v>
      </c>
      <c r="MSB129" s="114">
        <f t="shared" si="142"/>
        <v>0</v>
      </c>
      <c r="MSC129" s="114">
        <f t="shared" si="142"/>
        <v>0</v>
      </c>
      <c r="MSD129" s="114">
        <f t="shared" si="142"/>
        <v>0</v>
      </c>
      <c r="MSE129" s="114">
        <f t="shared" si="142"/>
        <v>0</v>
      </c>
      <c r="MSF129" s="114">
        <f t="shared" si="142"/>
        <v>0</v>
      </c>
      <c r="MSG129" s="114">
        <f t="shared" si="142"/>
        <v>0</v>
      </c>
      <c r="MSH129" s="114">
        <f t="shared" si="142"/>
        <v>0</v>
      </c>
      <c r="MSI129" s="114">
        <f t="shared" si="142"/>
        <v>0</v>
      </c>
      <c r="MSJ129" s="114">
        <f t="shared" si="142"/>
        <v>0</v>
      </c>
      <c r="MSK129" s="114">
        <f t="shared" si="142"/>
        <v>0</v>
      </c>
      <c r="MSL129" s="114">
        <f t="shared" si="142"/>
        <v>0</v>
      </c>
      <c r="MSM129" s="114">
        <f t="shared" si="142"/>
        <v>0</v>
      </c>
      <c r="MSN129" s="114">
        <f t="shared" si="142"/>
        <v>0</v>
      </c>
      <c r="MSO129" s="114">
        <f t="shared" si="142"/>
        <v>0</v>
      </c>
      <c r="MSP129" s="114">
        <f t="shared" si="142"/>
        <v>0</v>
      </c>
      <c r="MSQ129" s="114">
        <f t="shared" si="142"/>
        <v>0</v>
      </c>
      <c r="MSR129" s="114">
        <f t="shared" si="142"/>
        <v>0</v>
      </c>
      <c r="MSS129" s="114">
        <f t="shared" si="142"/>
        <v>0</v>
      </c>
      <c r="MST129" s="114">
        <f t="shared" si="142"/>
        <v>0</v>
      </c>
      <c r="MSU129" s="114">
        <f t="shared" si="142"/>
        <v>0</v>
      </c>
      <c r="MSV129" s="114">
        <f t="shared" si="142"/>
        <v>0</v>
      </c>
      <c r="MSW129" s="114">
        <f t="shared" si="142"/>
        <v>0</v>
      </c>
      <c r="MSX129" s="114">
        <f t="shared" si="142"/>
        <v>0</v>
      </c>
      <c r="MSY129" s="114">
        <f t="shared" si="142"/>
        <v>0</v>
      </c>
      <c r="MSZ129" s="114">
        <f t="shared" si="142"/>
        <v>0</v>
      </c>
      <c r="MTA129" s="114">
        <f t="shared" si="142"/>
        <v>0</v>
      </c>
      <c r="MTB129" s="114">
        <f t="shared" si="142"/>
        <v>0</v>
      </c>
      <c r="MTC129" s="114">
        <f t="shared" si="142"/>
        <v>0</v>
      </c>
      <c r="MTD129" s="114">
        <f t="shared" si="142"/>
        <v>0</v>
      </c>
      <c r="MTE129" s="114">
        <f t="shared" si="142"/>
        <v>0</v>
      </c>
      <c r="MTF129" s="114">
        <f t="shared" si="142"/>
        <v>0</v>
      </c>
      <c r="MTG129" s="114">
        <f t="shared" si="142"/>
        <v>0</v>
      </c>
      <c r="MTH129" s="114">
        <f t="shared" si="142"/>
        <v>0</v>
      </c>
      <c r="MTI129" s="114">
        <f t="shared" si="142"/>
        <v>0</v>
      </c>
      <c r="MTJ129" s="114">
        <f t="shared" si="142"/>
        <v>0</v>
      </c>
      <c r="MTK129" s="114">
        <f t="shared" si="142"/>
        <v>0</v>
      </c>
      <c r="MTL129" s="114">
        <f t="shared" si="142"/>
        <v>0</v>
      </c>
      <c r="MTM129" s="114">
        <f t="shared" si="142"/>
        <v>0</v>
      </c>
      <c r="MTN129" s="114">
        <f t="shared" si="142"/>
        <v>0</v>
      </c>
      <c r="MTO129" s="114">
        <f t="shared" si="142"/>
        <v>0</v>
      </c>
      <c r="MTP129" s="114">
        <f t="shared" si="142"/>
        <v>0</v>
      </c>
      <c r="MTQ129" s="114">
        <f t="shared" si="142"/>
        <v>0</v>
      </c>
      <c r="MTR129" s="114">
        <f t="shared" si="142"/>
        <v>0</v>
      </c>
      <c r="MTS129" s="114">
        <f t="shared" si="142"/>
        <v>0</v>
      </c>
      <c r="MTT129" s="114">
        <f t="shared" si="142"/>
        <v>0</v>
      </c>
      <c r="MTU129" s="114">
        <f t="shared" si="142"/>
        <v>0</v>
      </c>
      <c r="MTV129" s="114">
        <f t="shared" si="142"/>
        <v>0</v>
      </c>
      <c r="MTW129" s="114">
        <f t="shared" si="142"/>
        <v>0</v>
      </c>
      <c r="MTX129" s="114">
        <f t="shared" si="142"/>
        <v>0</v>
      </c>
      <c r="MTY129" s="114">
        <f t="shared" si="142"/>
        <v>0</v>
      </c>
      <c r="MTZ129" s="114">
        <f t="shared" si="142"/>
        <v>0</v>
      </c>
      <c r="MUA129" s="114">
        <f t="shared" si="142"/>
        <v>0</v>
      </c>
      <c r="MUB129" s="114">
        <f t="shared" si="142"/>
        <v>0</v>
      </c>
      <c r="MUC129" s="114">
        <f t="shared" si="142"/>
        <v>0</v>
      </c>
      <c r="MUD129" s="114">
        <f t="shared" si="142"/>
        <v>0</v>
      </c>
      <c r="MUE129" s="114">
        <f t="shared" si="142"/>
        <v>0</v>
      </c>
      <c r="MUF129" s="114">
        <f t="shared" si="142"/>
        <v>0</v>
      </c>
      <c r="MUG129" s="114">
        <f t="shared" si="142"/>
        <v>0</v>
      </c>
      <c r="MUH129" s="114">
        <f t="shared" ref="MUH129:MWS129" si="143">MUH123</f>
        <v>0</v>
      </c>
      <c r="MUI129" s="114">
        <f t="shared" si="143"/>
        <v>0</v>
      </c>
      <c r="MUJ129" s="114">
        <f t="shared" si="143"/>
        <v>0</v>
      </c>
      <c r="MUK129" s="114">
        <f t="shared" si="143"/>
        <v>0</v>
      </c>
      <c r="MUL129" s="114">
        <f t="shared" si="143"/>
        <v>0</v>
      </c>
      <c r="MUM129" s="114">
        <f t="shared" si="143"/>
        <v>0</v>
      </c>
      <c r="MUN129" s="114">
        <f t="shared" si="143"/>
        <v>0</v>
      </c>
      <c r="MUO129" s="114">
        <f t="shared" si="143"/>
        <v>0</v>
      </c>
      <c r="MUP129" s="114">
        <f t="shared" si="143"/>
        <v>0</v>
      </c>
      <c r="MUQ129" s="114">
        <f t="shared" si="143"/>
        <v>0</v>
      </c>
      <c r="MUR129" s="114">
        <f t="shared" si="143"/>
        <v>0</v>
      </c>
      <c r="MUS129" s="114">
        <f t="shared" si="143"/>
        <v>0</v>
      </c>
      <c r="MUT129" s="114">
        <f t="shared" si="143"/>
        <v>0</v>
      </c>
      <c r="MUU129" s="114">
        <f t="shared" si="143"/>
        <v>0</v>
      </c>
      <c r="MUV129" s="114">
        <f t="shared" si="143"/>
        <v>0</v>
      </c>
      <c r="MUW129" s="114">
        <f t="shared" si="143"/>
        <v>0</v>
      </c>
      <c r="MUX129" s="114">
        <f t="shared" si="143"/>
        <v>0</v>
      </c>
      <c r="MUY129" s="114">
        <f t="shared" si="143"/>
        <v>0</v>
      </c>
      <c r="MUZ129" s="114">
        <f t="shared" si="143"/>
        <v>0</v>
      </c>
      <c r="MVA129" s="114">
        <f t="shared" si="143"/>
        <v>0</v>
      </c>
      <c r="MVB129" s="114">
        <f t="shared" si="143"/>
        <v>0</v>
      </c>
      <c r="MVC129" s="114">
        <f t="shared" si="143"/>
        <v>0</v>
      </c>
      <c r="MVD129" s="114">
        <f t="shared" si="143"/>
        <v>0</v>
      </c>
      <c r="MVE129" s="114">
        <f t="shared" si="143"/>
        <v>0</v>
      </c>
      <c r="MVF129" s="114">
        <f t="shared" si="143"/>
        <v>0</v>
      </c>
      <c r="MVG129" s="114">
        <f t="shared" si="143"/>
        <v>0</v>
      </c>
      <c r="MVH129" s="114">
        <f t="shared" si="143"/>
        <v>0</v>
      </c>
      <c r="MVI129" s="114">
        <f t="shared" si="143"/>
        <v>0</v>
      </c>
      <c r="MVJ129" s="114">
        <f t="shared" si="143"/>
        <v>0</v>
      </c>
      <c r="MVK129" s="114">
        <f t="shared" si="143"/>
        <v>0</v>
      </c>
      <c r="MVL129" s="114">
        <f t="shared" si="143"/>
        <v>0</v>
      </c>
      <c r="MVM129" s="114">
        <f t="shared" si="143"/>
        <v>0</v>
      </c>
      <c r="MVN129" s="114">
        <f t="shared" si="143"/>
        <v>0</v>
      </c>
      <c r="MVO129" s="114">
        <f t="shared" si="143"/>
        <v>0</v>
      </c>
      <c r="MVP129" s="114">
        <f t="shared" si="143"/>
        <v>0</v>
      </c>
      <c r="MVQ129" s="114">
        <f t="shared" si="143"/>
        <v>0</v>
      </c>
      <c r="MVR129" s="114">
        <f t="shared" si="143"/>
        <v>0</v>
      </c>
      <c r="MVS129" s="114">
        <f t="shared" si="143"/>
        <v>0</v>
      </c>
      <c r="MVT129" s="114">
        <f t="shared" si="143"/>
        <v>0</v>
      </c>
      <c r="MVU129" s="114">
        <f t="shared" si="143"/>
        <v>0</v>
      </c>
      <c r="MVV129" s="114">
        <f t="shared" si="143"/>
        <v>0</v>
      </c>
      <c r="MVW129" s="114">
        <f t="shared" si="143"/>
        <v>0</v>
      </c>
      <c r="MVX129" s="114">
        <f t="shared" si="143"/>
        <v>0</v>
      </c>
      <c r="MVY129" s="114">
        <f t="shared" si="143"/>
        <v>0</v>
      </c>
      <c r="MVZ129" s="114">
        <f t="shared" si="143"/>
        <v>0</v>
      </c>
      <c r="MWA129" s="114">
        <f t="shared" si="143"/>
        <v>0</v>
      </c>
      <c r="MWB129" s="114">
        <f t="shared" si="143"/>
        <v>0</v>
      </c>
      <c r="MWC129" s="114">
        <f t="shared" si="143"/>
        <v>0</v>
      </c>
      <c r="MWD129" s="114">
        <f t="shared" si="143"/>
        <v>0</v>
      </c>
      <c r="MWE129" s="114">
        <f t="shared" si="143"/>
        <v>0</v>
      </c>
      <c r="MWF129" s="114">
        <f t="shared" si="143"/>
        <v>0</v>
      </c>
      <c r="MWG129" s="114">
        <f t="shared" si="143"/>
        <v>0</v>
      </c>
      <c r="MWH129" s="114">
        <f t="shared" si="143"/>
        <v>0</v>
      </c>
      <c r="MWI129" s="114">
        <f t="shared" si="143"/>
        <v>0</v>
      </c>
      <c r="MWJ129" s="114">
        <f t="shared" si="143"/>
        <v>0</v>
      </c>
      <c r="MWK129" s="114">
        <f t="shared" si="143"/>
        <v>0</v>
      </c>
      <c r="MWL129" s="114">
        <f t="shared" si="143"/>
        <v>0</v>
      </c>
      <c r="MWM129" s="114">
        <f t="shared" si="143"/>
        <v>0</v>
      </c>
      <c r="MWN129" s="114">
        <f t="shared" si="143"/>
        <v>0</v>
      </c>
      <c r="MWO129" s="114">
        <f t="shared" si="143"/>
        <v>0</v>
      </c>
      <c r="MWP129" s="114">
        <f t="shared" si="143"/>
        <v>0</v>
      </c>
      <c r="MWQ129" s="114">
        <f t="shared" si="143"/>
        <v>0</v>
      </c>
      <c r="MWR129" s="114">
        <f t="shared" si="143"/>
        <v>0</v>
      </c>
      <c r="MWS129" s="114">
        <f t="shared" si="143"/>
        <v>0</v>
      </c>
      <c r="MWT129" s="114">
        <f t="shared" ref="MWT129:MZE129" si="144">MWT123</f>
        <v>0</v>
      </c>
      <c r="MWU129" s="114">
        <f t="shared" si="144"/>
        <v>0</v>
      </c>
      <c r="MWV129" s="114">
        <f t="shared" si="144"/>
        <v>0</v>
      </c>
      <c r="MWW129" s="114">
        <f t="shared" si="144"/>
        <v>0</v>
      </c>
      <c r="MWX129" s="114">
        <f t="shared" si="144"/>
        <v>0</v>
      </c>
      <c r="MWY129" s="114">
        <f t="shared" si="144"/>
        <v>0</v>
      </c>
      <c r="MWZ129" s="114">
        <f t="shared" si="144"/>
        <v>0</v>
      </c>
      <c r="MXA129" s="114">
        <f t="shared" si="144"/>
        <v>0</v>
      </c>
      <c r="MXB129" s="114">
        <f t="shared" si="144"/>
        <v>0</v>
      </c>
      <c r="MXC129" s="114">
        <f t="shared" si="144"/>
        <v>0</v>
      </c>
      <c r="MXD129" s="114">
        <f t="shared" si="144"/>
        <v>0</v>
      </c>
      <c r="MXE129" s="114">
        <f t="shared" si="144"/>
        <v>0</v>
      </c>
      <c r="MXF129" s="114">
        <f t="shared" si="144"/>
        <v>0</v>
      </c>
      <c r="MXG129" s="114">
        <f t="shared" si="144"/>
        <v>0</v>
      </c>
      <c r="MXH129" s="114">
        <f t="shared" si="144"/>
        <v>0</v>
      </c>
      <c r="MXI129" s="114">
        <f t="shared" si="144"/>
        <v>0</v>
      </c>
      <c r="MXJ129" s="114">
        <f t="shared" si="144"/>
        <v>0</v>
      </c>
      <c r="MXK129" s="114">
        <f t="shared" si="144"/>
        <v>0</v>
      </c>
      <c r="MXL129" s="114">
        <f t="shared" si="144"/>
        <v>0</v>
      </c>
      <c r="MXM129" s="114">
        <f t="shared" si="144"/>
        <v>0</v>
      </c>
      <c r="MXN129" s="114">
        <f t="shared" si="144"/>
        <v>0</v>
      </c>
      <c r="MXO129" s="114">
        <f t="shared" si="144"/>
        <v>0</v>
      </c>
      <c r="MXP129" s="114">
        <f t="shared" si="144"/>
        <v>0</v>
      </c>
      <c r="MXQ129" s="114">
        <f t="shared" si="144"/>
        <v>0</v>
      </c>
      <c r="MXR129" s="114">
        <f t="shared" si="144"/>
        <v>0</v>
      </c>
      <c r="MXS129" s="114">
        <f t="shared" si="144"/>
        <v>0</v>
      </c>
      <c r="MXT129" s="114">
        <f t="shared" si="144"/>
        <v>0</v>
      </c>
      <c r="MXU129" s="114">
        <f t="shared" si="144"/>
        <v>0</v>
      </c>
      <c r="MXV129" s="114">
        <f t="shared" si="144"/>
        <v>0</v>
      </c>
      <c r="MXW129" s="114">
        <f t="shared" si="144"/>
        <v>0</v>
      </c>
      <c r="MXX129" s="114">
        <f t="shared" si="144"/>
        <v>0</v>
      </c>
      <c r="MXY129" s="114">
        <f t="shared" si="144"/>
        <v>0</v>
      </c>
      <c r="MXZ129" s="114">
        <f t="shared" si="144"/>
        <v>0</v>
      </c>
      <c r="MYA129" s="114">
        <f t="shared" si="144"/>
        <v>0</v>
      </c>
      <c r="MYB129" s="114">
        <f t="shared" si="144"/>
        <v>0</v>
      </c>
      <c r="MYC129" s="114">
        <f t="shared" si="144"/>
        <v>0</v>
      </c>
      <c r="MYD129" s="114">
        <f t="shared" si="144"/>
        <v>0</v>
      </c>
      <c r="MYE129" s="114">
        <f t="shared" si="144"/>
        <v>0</v>
      </c>
      <c r="MYF129" s="114">
        <f t="shared" si="144"/>
        <v>0</v>
      </c>
      <c r="MYG129" s="114">
        <f t="shared" si="144"/>
        <v>0</v>
      </c>
      <c r="MYH129" s="114">
        <f t="shared" si="144"/>
        <v>0</v>
      </c>
      <c r="MYI129" s="114">
        <f t="shared" si="144"/>
        <v>0</v>
      </c>
      <c r="MYJ129" s="114">
        <f t="shared" si="144"/>
        <v>0</v>
      </c>
      <c r="MYK129" s="114">
        <f t="shared" si="144"/>
        <v>0</v>
      </c>
      <c r="MYL129" s="114">
        <f t="shared" si="144"/>
        <v>0</v>
      </c>
      <c r="MYM129" s="114">
        <f t="shared" si="144"/>
        <v>0</v>
      </c>
      <c r="MYN129" s="114">
        <f t="shared" si="144"/>
        <v>0</v>
      </c>
      <c r="MYO129" s="114">
        <f t="shared" si="144"/>
        <v>0</v>
      </c>
      <c r="MYP129" s="114">
        <f t="shared" si="144"/>
        <v>0</v>
      </c>
      <c r="MYQ129" s="114">
        <f t="shared" si="144"/>
        <v>0</v>
      </c>
      <c r="MYR129" s="114">
        <f t="shared" si="144"/>
        <v>0</v>
      </c>
      <c r="MYS129" s="114">
        <f t="shared" si="144"/>
        <v>0</v>
      </c>
      <c r="MYT129" s="114">
        <f t="shared" si="144"/>
        <v>0</v>
      </c>
      <c r="MYU129" s="114">
        <f t="shared" si="144"/>
        <v>0</v>
      </c>
      <c r="MYV129" s="114">
        <f t="shared" si="144"/>
        <v>0</v>
      </c>
      <c r="MYW129" s="114">
        <f t="shared" si="144"/>
        <v>0</v>
      </c>
      <c r="MYX129" s="114">
        <f t="shared" si="144"/>
        <v>0</v>
      </c>
      <c r="MYY129" s="114">
        <f t="shared" si="144"/>
        <v>0</v>
      </c>
      <c r="MYZ129" s="114">
        <f t="shared" si="144"/>
        <v>0</v>
      </c>
      <c r="MZA129" s="114">
        <f t="shared" si="144"/>
        <v>0</v>
      </c>
      <c r="MZB129" s="114">
        <f t="shared" si="144"/>
        <v>0</v>
      </c>
      <c r="MZC129" s="114">
        <f t="shared" si="144"/>
        <v>0</v>
      </c>
      <c r="MZD129" s="114">
        <f t="shared" si="144"/>
        <v>0</v>
      </c>
      <c r="MZE129" s="114">
        <f t="shared" si="144"/>
        <v>0</v>
      </c>
      <c r="MZF129" s="114">
        <f t="shared" ref="MZF129:NBQ129" si="145">MZF123</f>
        <v>0</v>
      </c>
      <c r="MZG129" s="114">
        <f t="shared" si="145"/>
        <v>0</v>
      </c>
      <c r="MZH129" s="114">
        <f t="shared" si="145"/>
        <v>0</v>
      </c>
      <c r="MZI129" s="114">
        <f t="shared" si="145"/>
        <v>0</v>
      </c>
      <c r="MZJ129" s="114">
        <f t="shared" si="145"/>
        <v>0</v>
      </c>
      <c r="MZK129" s="114">
        <f t="shared" si="145"/>
        <v>0</v>
      </c>
      <c r="MZL129" s="114">
        <f t="shared" si="145"/>
        <v>0</v>
      </c>
      <c r="MZM129" s="114">
        <f t="shared" si="145"/>
        <v>0</v>
      </c>
      <c r="MZN129" s="114">
        <f t="shared" si="145"/>
        <v>0</v>
      </c>
      <c r="MZO129" s="114">
        <f t="shared" si="145"/>
        <v>0</v>
      </c>
      <c r="MZP129" s="114">
        <f t="shared" si="145"/>
        <v>0</v>
      </c>
      <c r="MZQ129" s="114">
        <f t="shared" si="145"/>
        <v>0</v>
      </c>
      <c r="MZR129" s="114">
        <f t="shared" si="145"/>
        <v>0</v>
      </c>
      <c r="MZS129" s="114">
        <f t="shared" si="145"/>
        <v>0</v>
      </c>
      <c r="MZT129" s="114">
        <f t="shared" si="145"/>
        <v>0</v>
      </c>
      <c r="MZU129" s="114">
        <f t="shared" si="145"/>
        <v>0</v>
      </c>
      <c r="MZV129" s="114">
        <f t="shared" si="145"/>
        <v>0</v>
      </c>
      <c r="MZW129" s="114">
        <f t="shared" si="145"/>
        <v>0</v>
      </c>
      <c r="MZX129" s="114">
        <f t="shared" si="145"/>
        <v>0</v>
      </c>
      <c r="MZY129" s="114">
        <f t="shared" si="145"/>
        <v>0</v>
      </c>
      <c r="MZZ129" s="114">
        <f t="shared" si="145"/>
        <v>0</v>
      </c>
      <c r="NAA129" s="114">
        <f t="shared" si="145"/>
        <v>0</v>
      </c>
      <c r="NAB129" s="114">
        <f t="shared" si="145"/>
        <v>0</v>
      </c>
      <c r="NAC129" s="114">
        <f t="shared" si="145"/>
        <v>0</v>
      </c>
      <c r="NAD129" s="114">
        <f t="shared" si="145"/>
        <v>0</v>
      </c>
      <c r="NAE129" s="114">
        <f t="shared" si="145"/>
        <v>0</v>
      </c>
      <c r="NAF129" s="114">
        <f t="shared" si="145"/>
        <v>0</v>
      </c>
      <c r="NAG129" s="114">
        <f t="shared" si="145"/>
        <v>0</v>
      </c>
      <c r="NAH129" s="114">
        <f t="shared" si="145"/>
        <v>0</v>
      </c>
      <c r="NAI129" s="114">
        <f t="shared" si="145"/>
        <v>0</v>
      </c>
      <c r="NAJ129" s="114">
        <f t="shared" si="145"/>
        <v>0</v>
      </c>
      <c r="NAK129" s="114">
        <f t="shared" si="145"/>
        <v>0</v>
      </c>
      <c r="NAL129" s="114">
        <f t="shared" si="145"/>
        <v>0</v>
      </c>
      <c r="NAM129" s="114">
        <f t="shared" si="145"/>
        <v>0</v>
      </c>
      <c r="NAN129" s="114">
        <f t="shared" si="145"/>
        <v>0</v>
      </c>
      <c r="NAO129" s="114">
        <f t="shared" si="145"/>
        <v>0</v>
      </c>
      <c r="NAP129" s="114">
        <f t="shared" si="145"/>
        <v>0</v>
      </c>
      <c r="NAQ129" s="114">
        <f t="shared" si="145"/>
        <v>0</v>
      </c>
      <c r="NAR129" s="114">
        <f t="shared" si="145"/>
        <v>0</v>
      </c>
      <c r="NAS129" s="114">
        <f t="shared" si="145"/>
        <v>0</v>
      </c>
      <c r="NAT129" s="114">
        <f t="shared" si="145"/>
        <v>0</v>
      </c>
      <c r="NAU129" s="114">
        <f t="shared" si="145"/>
        <v>0</v>
      </c>
      <c r="NAV129" s="114">
        <f t="shared" si="145"/>
        <v>0</v>
      </c>
      <c r="NAW129" s="114">
        <f t="shared" si="145"/>
        <v>0</v>
      </c>
      <c r="NAX129" s="114">
        <f t="shared" si="145"/>
        <v>0</v>
      </c>
      <c r="NAY129" s="114">
        <f t="shared" si="145"/>
        <v>0</v>
      </c>
      <c r="NAZ129" s="114">
        <f t="shared" si="145"/>
        <v>0</v>
      </c>
      <c r="NBA129" s="114">
        <f t="shared" si="145"/>
        <v>0</v>
      </c>
      <c r="NBB129" s="114">
        <f t="shared" si="145"/>
        <v>0</v>
      </c>
      <c r="NBC129" s="114">
        <f t="shared" si="145"/>
        <v>0</v>
      </c>
      <c r="NBD129" s="114">
        <f t="shared" si="145"/>
        <v>0</v>
      </c>
      <c r="NBE129" s="114">
        <f t="shared" si="145"/>
        <v>0</v>
      </c>
      <c r="NBF129" s="114">
        <f t="shared" si="145"/>
        <v>0</v>
      </c>
      <c r="NBG129" s="114">
        <f t="shared" si="145"/>
        <v>0</v>
      </c>
      <c r="NBH129" s="114">
        <f t="shared" si="145"/>
        <v>0</v>
      </c>
      <c r="NBI129" s="114">
        <f t="shared" si="145"/>
        <v>0</v>
      </c>
      <c r="NBJ129" s="114">
        <f t="shared" si="145"/>
        <v>0</v>
      </c>
      <c r="NBK129" s="114">
        <f t="shared" si="145"/>
        <v>0</v>
      </c>
      <c r="NBL129" s="114">
        <f t="shared" si="145"/>
        <v>0</v>
      </c>
      <c r="NBM129" s="114">
        <f t="shared" si="145"/>
        <v>0</v>
      </c>
      <c r="NBN129" s="114">
        <f t="shared" si="145"/>
        <v>0</v>
      </c>
      <c r="NBO129" s="114">
        <f t="shared" si="145"/>
        <v>0</v>
      </c>
      <c r="NBP129" s="114">
        <f t="shared" si="145"/>
        <v>0</v>
      </c>
      <c r="NBQ129" s="114">
        <f t="shared" si="145"/>
        <v>0</v>
      </c>
      <c r="NBR129" s="114">
        <f t="shared" ref="NBR129:NEC129" si="146">NBR123</f>
        <v>0</v>
      </c>
      <c r="NBS129" s="114">
        <f t="shared" si="146"/>
        <v>0</v>
      </c>
      <c r="NBT129" s="114">
        <f t="shared" si="146"/>
        <v>0</v>
      </c>
      <c r="NBU129" s="114">
        <f t="shared" si="146"/>
        <v>0</v>
      </c>
      <c r="NBV129" s="114">
        <f t="shared" si="146"/>
        <v>0</v>
      </c>
      <c r="NBW129" s="114">
        <f t="shared" si="146"/>
        <v>0</v>
      </c>
      <c r="NBX129" s="114">
        <f t="shared" si="146"/>
        <v>0</v>
      </c>
      <c r="NBY129" s="114">
        <f t="shared" si="146"/>
        <v>0</v>
      </c>
      <c r="NBZ129" s="114">
        <f t="shared" si="146"/>
        <v>0</v>
      </c>
      <c r="NCA129" s="114">
        <f t="shared" si="146"/>
        <v>0</v>
      </c>
      <c r="NCB129" s="114">
        <f t="shared" si="146"/>
        <v>0</v>
      </c>
      <c r="NCC129" s="114">
        <f t="shared" si="146"/>
        <v>0</v>
      </c>
      <c r="NCD129" s="114">
        <f t="shared" si="146"/>
        <v>0</v>
      </c>
      <c r="NCE129" s="114">
        <f t="shared" si="146"/>
        <v>0</v>
      </c>
      <c r="NCF129" s="114">
        <f t="shared" si="146"/>
        <v>0</v>
      </c>
      <c r="NCG129" s="114">
        <f t="shared" si="146"/>
        <v>0</v>
      </c>
      <c r="NCH129" s="114">
        <f t="shared" si="146"/>
        <v>0</v>
      </c>
      <c r="NCI129" s="114">
        <f t="shared" si="146"/>
        <v>0</v>
      </c>
      <c r="NCJ129" s="114">
        <f t="shared" si="146"/>
        <v>0</v>
      </c>
      <c r="NCK129" s="114">
        <f t="shared" si="146"/>
        <v>0</v>
      </c>
      <c r="NCL129" s="114">
        <f t="shared" si="146"/>
        <v>0</v>
      </c>
      <c r="NCM129" s="114">
        <f t="shared" si="146"/>
        <v>0</v>
      </c>
      <c r="NCN129" s="114">
        <f t="shared" si="146"/>
        <v>0</v>
      </c>
      <c r="NCO129" s="114">
        <f t="shared" si="146"/>
        <v>0</v>
      </c>
      <c r="NCP129" s="114">
        <f t="shared" si="146"/>
        <v>0</v>
      </c>
      <c r="NCQ129" s="114">
        <f t="shared" si="146"/>
        <v>0</v>
      </c>
      <c r="NCR129" s="114">
        <f t="shared" si="146"/>
        <v>0</v>
      </c>
      <c r="NCS129" s="114">
        <f t="shared" si="146"/>
        <v>0</v>
      </c>
      <c r="NCT129" s="114">
        <f t="shared" si="146"/>
        <v>0</v>
      </c>
      <c r="NCU129" s="114">
        <f t="shared" si="146"/>
        <v>0</v>
      </c>
      <c r="NCV129" s="114">
        <f t="shared" si="146"/>
        <v>0</v>
      </c>
      <c r="NCW129" s="114">
        <f t="shared" si="146"/>
        <v>0</v>
      </c>
      <c r="NCX129" s="114">
        <f t="shared" si="146"/>
        <v>0</v>
      </c>
      <c r="NCY129" s="114">
        <f t="shared" si="146"/>
        <v>0</v>
      </c>
      <c r="NCZ129" s="114">
        <f t="shared" si="146"/>
        <v>0</v>
      </c>
      <c r="NDA129" s="114">
        <f t="shared" si="146"/>
        <v>0</v>
      </c>
      <c r="NDB129" s="114">
        <f t="shared" si="146"/>
        <v>0</v>
      </c>
      <c r="NDC129" s="114">
        <f t="shared" si="146"/>
        <v>0</v>
      </c>
      <c r="NDD129" s="114">
        <f t="shared" si="146"/>
        <v>0</v>
      </c>
      <c r="NDE129" s="114">
        <f t="shared" si="146"/>
        <v>0</v>
      </c>
      <c r="NDF129" s="114">
        <f t="shared" si="146"/>
        <v>0</v>
      </c>
      <c r="NDG129" s="114">
        <f t="shared" si="146"/>
        <v>0</v>
      </c>
      <c r="NDH129" s="114">
        <f t="shared" si="146"/>
        <v>0</v>
      </c>
      <c r="NDI129" s="114">
        <f t="shared" si="146"/>
        <v>0</v>
      </c>
      <c r="NDJ129" s="114">
        <f t="shared" si="146"/>
        <v>0</v>
      </c>
      <c r="NDK129" s="114">
        <f t="shared" si="146"/>
        <v>0</v>
      </c>
      <c r="NDL129" s="114">
        <f t="shared" si="146"/>
        <v>0</v>
      </c>
      <c r="NDM129" s="114">
        <f t="shared" si="146"/>
        <v>0</v>
      </c>
      <c r="NDN129" s="114">
        <f t="shared" si="146"/>
        <v>0</v>
      </c>
      <c r="NDO129" s="114">
        <f t="shared" si="146"/>
        <v>0</v>
      </c>
      <c r="NDP129" s="114">
        <f t="shared" si="146"/>
        <v>0</v>
      </c>
      <c r="NDQ129" s="114">
        <f t="shared" si="146"/>
        <v>0</v>
      </c>
      <c r="NDR129" s="114">
        <f t="shared" si="146"/>
        <v>0</v>
      </c>
      <c r="NDS129" s="114">
        <f t="shared" si="146"/>
        <v>0</v>
      </c>
      <c r="NDT129" s="114">
        <f t="shared" si="146"/>
        <v>0</v>
      </c>
      <c r="NDU129" s="114">
        <f t="shared" si="146"/>
        <v>0</v>
      </c>
      <c r="NDV129" s="114">
        <f t="shared" si="146"/>
        <v>0</v>
      </c>
      <c r="NDW129" s="114">
        <f t="shared" si="146"/>
        <v>0</v>
      </c>
      <c r="NDX129" s="114">
        <f t="shared" si="146"/>
        <v>0</v>
      </c>
      <c r="NDY129" s="114">
        <f t="shared" si="146"/>
        <v>0</v>
      </c>
      <c r="NDZ129" s="114">
        <f t="shared" si="146"/>
        <v>0</v>
      </c>
      <c r="NEA129" s="114">
        <f t="shared" si="146"/>
        <v>0</v>
      </c>
      <c r="NEB129" s="114">
        <f t="shared" si="146"/>
        <v>0</v>
      </c>
      <c r="NEC129" s="114">
        <f t="shared" si="146"/>
        <v>0</v>
      </c>
      <c r="NED129" s="114">
        <f t="shared" ref="NED129:NGO129" si="147">NED123</f>
        <v>0</v>
      </c>
      <c r="NEE129" s="114">
        <f t="shared" si="147"/>
        <v>0</v>
      </c>
      <c r="NEF129" s="114">
        <f t="shared" si="147"/>
        <v>0</v>
      </c>
      <c r="NEG129" s="114">
        <f t="shared" si="147"/>
        <v>0</v>
      </c>
      <c r="NEH129" s="114">
        <f t="shared" si="147"/>
        <v>0</v>
      </c>
      <c r="NEI129" s="114">
        <f t="shared" si="147"/>
        <v>0</v>
      </c>
      <c r="NEJ129" s="114">
        <f t="shared" si="147"/>
        <v>0</v>
      </c>
      <c r="NEK129" s="114">
        <f t="shared" si="147"/>
        <v>0</v>
      </c>
      <c r="NEL129" s="114">
        <f t="shared" si="147"/>
        <v>0</v>
      </c>
      <c r="NEM129" s="114">
        <f t="shared" si="147"/>
        <v>0</v>
      </c>
      <c r="NEN129" s="114">
        <f t="shared" si="147"/>
        <v>0</v>
      </c>
      <c r="NEO129" s="114">
        <f t="shared" si="147"/>
        <v>0</v>
      </c>
      <c r="NEP129" s="114">
        <f t="shared" si="147"/>
        <v>0</v>
      </c>
      <c r="NEQ129" s="114">
        <f t="shared" si="147"/>
        <v>0</v>
      </c>
      <c r="NER129" s="114">
        <f t="shared" si="147"/>
        <v>0</v>
      </c>
      <c r="NES129" s="114">
        <f t="shared" si="147"/>
        <v>0</v>
      </c>
      <c r="NET129" s="114">
        <f t="shared" si="147"/>
        <v>0</v>
      </c>
      <c r="NEU129" s="114">
        <f t="shared" si="147"/>
        <v>0</v>
      </c>
      <c r="NEV129" s="114">
        <f t="shared" si="147"/>
        <v>0</v>
      </c>
      <c r="NEW129" s="114">
        <f t="shared" si="147"/>
        <v>0</v>
      </c>
      <c r="NEX129" s="114">
        <f t="shared" si="147"/>
        <v>0</v>
      </c>
      <c r="NEY129" s="114">
        <f t="shared" si="147"/>
        <v>0</v>
      </c>
      <c r="NEZ129" s="114">
        <f t="shared" si="147"/>
        <v>0</v>
      </c>
      <c r="NFA129" s="114">
        <f t="shared" si="147"/>
        <v>0</v>
      </c>
      <c r="NFB129" s="114">
        <f t="shared" si="147"/>
        <v>0</v>
      </c>
      <c r="NFC129" s="114">
        <f t="shared" si="147"/>
        <v>0</v>
      </c>
      <c r="NFD129" s="114">
        <f t="shared" si="147"/>
        <v>0</v>
      </c>
      <c r="NFE129" s="114">
        <f t="shared" si="147"/>
        <v>0</v>
      </c>
      <c r="NFF129" s="114">
        <f t="shared" si="147"/>
        <v>0</v>
      </c>
      <c r="NFG129" s="114">
        <f t="shared" si="147"/>
        <v>0</v>
      </c>
      <c r="NFH129" s="114">
        <f t="shared" si="147"/>
        <v>0</v>
      </c>
      <c r="NFI129" s="114">
        <f t="shared" si="147"/>
        <v>0</v>
      </c>
      <c r="NFJ129" s="114">
        <f t="shared" si="147"/>
        <v>0</v>
      </c>
      <c r="NFK129" s="114">
        <f t="shared" si="147"/>
        <v>0</v>
      </c>
      <c r="NFL129" s="114">
        <f t="shared" si="147"/>
        <v>0</v>
      </c>
      <c r="NFM129" s="114">
        <f t="shared" si="147"/>
        <v>0</v>
      </c>
      <c r="NFN129" s="114">
        <f t="shared" si="147"/>
        <v>0</v>
      </c>
      <c r="NFO129" s="114">
        <f t="shared" si="147"/>
        <v>0</v>
      </c>
      <c r="NFP129" s="114">
        <f t="shared" si="147"/>
        <v>0</v>
      </c>
      <c r="NFQ129" s="114">
        <f t="shared" si="147"/>
        <v>0</v>
      </c>
      <c r="NFR129" s="114">
        <f t="shared" si="147"/>
        <v>0</v>
      </c>
      <c r="NFS129" s="114">
        <f t="shared" si="147"/>
        <v>0</v>
      </c>
      <c r="NFT129" s="114">
        <f t="shared" si="147"/>
        <v>0</v>
      </c>
      <c r="NFU129" s="114">
        <f t="shared" si="147"/>
        <v>0</v>
      </c>
      <c r="NFV129" s="114">
        <f t="shared" si="147"/>
        <v>0</v>
      </c>
      <c r="NFW129" s="114">
        <f t="shared" si="147"/>
        <v>0</v>
      </c>
      <c r="NFX129" s="114">
        <f t="shared" si="147"/>
        <v>0</v>
      </c>
      <c r="NFY129" s="114">
        <f t="shared" si="147"/>
        <v>0</v>
      </c>
      <c r="NFZ129" s="114">
        <f t="shared" si="147"/>
        <v>0</v>
      </c>
      <c r="NGA129" s="114">
        <f t="shared" si="147"/>
        <v>0</v>
      </c>
      <c r="NGB129" s="114">
        <f t="shared" si="147"/>
        <v>0</v>
      </c>
      <c r="NGC129" s="114">
        <f t="shared" si="147"/>
        <v>0</v>
      </c>
      <c r="NGD129" s="114">
        <f t="shared" si="147"/>
        <v>0</v>
      </c>
      <c r="NGE129" s="114">
        <f t="shared" si="147"/>
        <v>0</v>
      </c>
      <c r="NGF129" s="114">
        <f t="shared" si="147"/>
        <v>0</v>
      </c>
      <c r="NGG129" s="114">
        <f t="shared" si="147"/>
        <v>0</v>
      </c>
      <c r="NGH129" s="114">
        <f t="shared" si="147"/>
        <v>0</v>
      </c>
      <c r="NGI129" s="114">
        <f t="shared" si="147"/>
        <v>0</v>
      </c>
      <c r="NGJ129" s="114">
        <f t="shared" si="147"/>
        <v>0</v>
      </c>
      <c r="NGK129" s="114">
        <f t="shared" si="147"/>
        <v>0</v>
      </c>
      <c r="NGL129" s="114">
        <f t="shared" si="147"/>
        <v>0</v>
      </c>
      <c r="NGM129" s="114">
        <f t="shared" si="147"/>
        <v>0</v>
      </c>
      <c r="NGN129" s="114">
        <f t="shared" si="147"/>
        <v>0</v>
      </c>
      <c r="NGO129" s="114">
        <f t="shared" si="147"/>
        <v>0</v>
      </c>
      <c r="NGP129" s="114">
        <f t="shared" ref="NGP129:NJA129" si="148">NGP123</f>
        <v>0</v>
      </c>
      <c r="NGQ129" s="114">
        <f t="shared" si="148"/>
        <v>0</v>
      </c>
      <c r="NGR129" s="114">
        <f t="shared" si="148"/>
        <v>0</v>
      </c>
      <c r="NGS129" s="114">
        <f t="shared" si="148"/>
        <v>0</v>
      </c>
      <c r="NGT129" s="114">
        <f t="shared" si="148"/>
        <v>0</v>
      </c>
      <c r="NGU129" s="114">
        <f t="shared" si="148"/>
        <v>0</v>
      </c>
      <c r="NGV129" s="114">
        <f t="shared" si="148"/>
        <v>0</v>
      </c>
      <c r="NGW129" s="114">
        <f t="shared" si="148"/>
        <v>0</v>
      </c>
      <c r="NGX129" s="114">
        <f t="shared" si="148"/>
        <v>0</v>
      </c>
      <c r="NGY129" s="114">
        <f t="shared" si="148"/>
        <v>0</v>
      </c>
      <c r="NGZ129" s="114">
        <f t="shared" si="148"/>
        <v>0</v>
      </c>
      <c r="NHA129" s="114">
        <f t="shared" si="148"/>
        <v>0</v>
      </c>
      <c r="NHB129" s="114">
        <f t="shared" si="148"/>
        <v>0</v>
      </c>
      <c r="NHC129" s="114">
        <f t="shared" si="148"/>
        <v>0</v>
      </c>
      <c r="NHD129" s="114">
        <f t="shared" si="148"/>
        <v>0</v>
      </c>
      <c r="NHE129" s="114">
        <f t="shared" si="148"/>
        <v>0</v>
      </c>
      <c r="NHF129" s="114">
        <f t="shared" si="148"/>
        <v>0</v>
      </c>
      <c r="NHG129" s="114">
        <f t="shared" si="148"/>
        <v>0</v>
      </c>
      <c r="NHH129" s="114">
        <f t="shared" si="148"/>
        <v>0</v>
      </c>
      <c r="NHI129" s="114">
        <f t="shared" si="148"/>
        <v>0</v>
      </c>
      <c r="NHJ129" s="114">
        <f t="shared" si="148"/>
        <v>0</v>
      </c>
      <c r="NHK129" s="114">
        <f t="shared" si="148"/>
        <v>0</v>
      </c>
      <c r="NHL129" s="114">
        <f t="shared" si="148"/>
        <v>0</v>
      </c>
      <c r="NHM129" s="114">
        <f t="shared" si="148"/>
        <v>0</v>
      </c>
      <c r="NHN129" s="114">
        <f t="shared" si="148"/>
        <v>0</v>
      </c>
      <c r="NHO129" s="114">
        <f t="shared" si="148"/>
        <v>0</v>
      </c>
      <c r="NHP129" s="114">
        <f t="shared" si="148"/>
        <v>0</v>
      </c>
      <c r="NHQ129" s="114">
        <f t="shared" si="148"/>
        <v>0</v>
      </c>
      <c r="NHR129" s="114">
        <f t="shared" si="148"/>
        <v>0</v>
      </c>
      <c r="NHS129" s="114">
        <f t="shared" si="148"/>
        <v>0</v>
      </c>
      <c r="NHT129" s="114">
        <f t="shared" si="148"/>
        <v>0</v>
      </c>
      <c r="NHU129" s="114">
        <f t="shared" si="148"/>
        <v>0</v>
      </c>
      <c r="NHV129" s="114">
        <f t="shared" si="148"/>
        <v>0</v>
      </c>
      <c r="NHW129" s="114">
        <f t="shared" si="148"/>
        <v>0</v>
      </c>
      <c r="NHX129" s="114">
        <f t="shared" si="148"/>
        <v>0</v>
      </c>
      <c r="NHY129" s="114">
        <f t="shared" si="148"/>
        <v>0</v>
      </c>
      <c r="NHZ129" s="114">
        <f t="shared" si="148"/>
        <v>0</v>
      </c>
      <c r="NIA129" s="114">
        <f t="shared" si="148"/>
        <v>0</v>
      </c>
      <c r="NIB129" s="114">
        <f t="shared" si="148"/>
        <v>0</v>
      </c>
      <c r="NIC129" s="114">
        <f t="shared" si="148"/>
        <v>0</v>
      </c>
      <c r="NID129" s="114">
        <f t="shared" si="148"/>
        <v>0</v>
      </c>
      <c r="NIE129" s="114">
        <f t="shared" si="148"/>
        <v>0</v>
      </c>
      <c r="NIF129" s="114">
        <f t="shared" si="148"/>
        <v>0</v>
      </c>
      <c r="NIG129" s="114">
        <f t="shared" si="148"/>
        <v>0</v>
      </c>
      <c r="NIH129" s="114">
        <f t="shared" si="148"/>
        <v>0</v>
      </c>
      <c r="NII129" s="114">
        <f t="shared" si="148"/>
        <v>0</v>
      </c>
      <c r="NIJ129" s="114">
        <f t="shared" si="148"/>
        <v>0</v>
      </c>
      <c r="NIK129" s="114">
        <f t="shared" si="148"/>
        <v>0</v>
      </c>
      <c r="NIL129" s="114">
        <f t="shared" si="148"/>
        <v>0</v>
      </c>
      <c r="NIM129" s="114">
        <f t="shared" si="148"/>
        <v>0</v>
      </c>
      <c r="NIN129" s="114">
        <f t="shared" si="148"/>
        <v>0</v>
      </c>
      <c r="NIO129" s="114">
        <f t="shared" si="148"/>
        <v>0</v>
      </c>
      <c r="NIP129" s="114">
        <f t="shared" si="148"/>
        <v>0</v>
      </c>
      <c r="NIQ129" s="114">
        <f t="shared" si="148"/>
        <v>0</v>
      </c>
      <c r="NIR129" s="114">
        <f t="shared" si="148"/>
        <v>0</v>
      </c>
      <c r="NIS129" s="114">
        <f t="shared" si="148"/>
        <v>0</v>
      </c>
      <c r="NIT129" s="114">
        <f t="shared" si="148"/>
        <v>0</v>
      </c>
      <c r="NIU129" s="114">
        <f t="shared" si="148"/>
        <v>0</v>
      </c>
      <c r="NIV129" s="114">
        <f t="shared" si="148"/>
        <v>0</v>
      </c>
      <c r="NIW129" s="114">
        <f t="shared" si="148"/>
        <v>0</v>
      </c>
      <c r="NIX129" s="114">
        <f t="shared" si="148"/>
        <v>0</v>
      </c>
      <c r="NIY129" s="114">
        <f t="shared" si="148"/>
        <v>0</v>
      </c>
      <c r="NIZ129" s="114">
        <f t="shared" si="148"/>
        <v>0</v>
      </c>
      <c r="NJA129" s="114">
        <f t="shared" si="148"/>
        <v>0</v>
      </c>
      <c r="NJB129" s="114">
        <f t="shared" ref="NJB129:NLM129" si="149">NJB123</f>
        <v>0</v>
      </c>
      <c r="NJC129" s="114">
        <f t="shared" si="149"/>
        <v>0</v>
      </c>
      <c r="NJD129" s="114">
        <f t="shared" si="149"/>
        <v>0</v>
      </c>
      <c r="NJE129" s="114">
        <f t="shared" si="149"/>
        <v>0</v>
      </c>
      <c r="NJF129" s="114">
        <f t="shared" si="149"/>
        <v>0</v>
      </c>
      <c r="NJG129" s="114">
        <f t="shared" si="149"/>
        <v>0</v>
      </c>
      <c r="NJH129" s="114">
        <f t="shared" si="149"/>
        <v>0</v>
      </c>
      <c r="NJI129" s="114">
        <f t="shared" si="149"/>
        <v>0</v>
      </c>
      <c r="NJJ129" s="114">
        <f t="shared" si="149"/>
        <v>0</v>
      </c>
      <c r="NJK129" s="114">
        <f t="shared" si="149"/>
        <v>0</v>
      </c>
      <c r="NJL129" s="114">
        <f t="shared" si="149"/>
        <v>0</v>
      </c>
      <c r="NJM129" s="114">
        <f t="shared" si="149"/>
        <v>0</v>
      </c>
      <c r="NJN129" s="114">
        <f t="shared" si="149"/>
        <v>0</v>
      </c>
      <c r="NJO129" s="114">
        <f t="shared" si="149"/>
        <v>0</v>
      </c>
      <c r="NJP129" s="114">
        <f t="shared" si="149"/>
        <v>0</v>
      </c>
      <c r="NJQ129" s="114">
        <f t="shared" si="149"/>
        <v>0</v>
      </c>
      <c r="NJR129" s="114">
        <f t="shared" si="149"/>
        <v>0</v>
      </c>
      <c r="NJS129" s="114">
        <f t="shared" si="149"/>
        <v>0</v>
      </c>
      <c r="NJT129" s="114">
        <f t="shared" si="149"/>
        <v>0</v>
      </c>
      <c r="NJU129" s="114">
        <f t="shared" si="149"/>
        <v>0</v>
      </c>
      <c r="NJV129" s="114">
        <f t="shared" si="149"/>
        <v>0</v>
      </c>
      <c r="NJW129" s="114">
        <f t="shared" si="149"/>
        <v>0</v>
      </c>
      <c r="NJX129" s="114">
        <f t="shared" si="149"/>
        <v>0</v>
      </c>
      <c r="NJY129" s="114">
        <f t="shared" si="149"/>
        <v>0</v>
      </c>
      <c r="NJZ129" s="114">
        <f t="shared" si="149"/>
        <v>0</v>
      </c>
      <c r="NKA129" s="114">
        <f t="shared" si="149"/>
        <v>0</v>
      </c>
      <c r="NKB129" s="114">
        <f t="shared" si="149"/>
        <v>0</v>
      </c>
      <c r="NKC129" s="114">
        <f t="shared" si="149"/>
        <v>0</v>
      </c>
      <c r="NKD129" s="114">
        <f t="shared" si="149"/>
        <v>0</v>
      </c>
      <c r="NKE129" s="114">
        <f t="shared" si="149"/>
        <v>0</v>
      </c>
      <c r="NKF129" s="114">
        <f t="shared" si="149"/>
        <v>0</v>
      </c>
      <c r="NKG129" s="114">
        <f t="shared" si="149"/>
        <v>0</v>
      </c>
      <c r="NKH129" s="114">
        <f t="shared" si="149"/>
        <v>0</v>
      </c>
      <c r="NKI129" s="114">
        <f t="shared" si="149"/>
        <v>0</v>
      </c>
      <c r="NKJ129" s="114">
        <f t="shared" si="149"/>
        <v>0</v>
      </c>
      <c r="NKK129" s="114">
        <f t="shared" si="149"/>
        <v>0</v>
      </c>
      <c r="NKL129" s="114">
        <f t="shared" si="149"/>
        <v>0</v>
      </c>
      <c r="NKM129" s="114">
        <f t="shared" si="149"/>
        <v>0</v>
      </c>
      <c r="NKN129" s="114">
        <f t="shared" si="149"/>
        <v>0</v>
      </c>
      <c r="NKO129" s="114">
        <f t="shared" si="149"/>
        <v>0</v>
      </c>
      <c r="NKP129" s="114">
        <f t="shared" si="149"/>
        <v>0</v>
      </c>
      <c r="NKQ129" s="114">
        <f t="shared" si="149"/>
        <v>0</v>
      </c>
      <c r="NKR129" s="114">
        <f t="shared" si="149"/>
        <v>0</v>
      </c>
      <c r="NKS129" s="114">
        <f t="shared" si="149"/>
        <v>0</v>
      </c>
      <c r="NKT129" s="114">
        <f t="shared" si="149"/>
        <v>0</v>
      </c>
      <c r="NKU129" s="114">
        <f t="shared" si="149"/>
        <v>0</v>
      </c>
      <c r="NKV129" s="114">
        <f t="shared" si="149"/>
        <v>0</v>
      </c>
      <c r="NKW129" s="114">
        <f t="shared" si="149"/>
        <v>0</v>
      </c>
      <c r="NKX129" s="114">
        <f t="shared" si="149"/>
        <v>0</v>
      </c>
      <c r="NKY129" s="114">
        <f t="shared" si="149"/>
        <v>0</v>
      </c>
      <c r="NKZ129" s="114">
        <f t="shared" si="149"/>
        <v>0</v>
      </c>
      <c r="NLA129" s="114">
        <f t="shared" si="149"/>
        <v>0</v>
      </c>
      <c r="NLB129" s="114">
        <f t="shared" si="149"/>
        <v>0</v>
      </c>
      <c r="NLC129" s="114">
        <f t="shared" si="149"/>
        <v>0</v>
      </c>
      <c r="NLD129" s="114">
        <f t="shared" si="149"/>
        <v>0</v>
      </c>
      <c r="NLE129" s="114">
        <f t="shared" si="149"/>
        <v>0</v>
      </c>
      <c r="NLF129" s="114">
        <f t="shared" si="149"/>
        <v>0</v>
      </c>
      <c r="NLG129" s="114">
        <f t="shared" si="149"/>
        <v>0</v>
      </c>
      <c r="NLH129" s="114">
        <f t="shared" si="149"/>
        <v>0</v>
      </c>
      <c r="NLI129" s="114">
        <f t="shared" si="149"/>
        <v>0</v>
      </c>
      <c r="NLJ129" s="114">
        <f t="shared" si="149"/>
        <v>0</v>
      </c>
      <c r="NLK129" s="114">
        <f t="shared" si="149"/>
        <v>0</v>
      </c>
      <c r="NLL129" s="114">
        <f t="shared" si="149"/>
        <v>0</v>
      </c>
      <c r="NLM129" s="114">
        <f t="shared" si="149"/>
        <v>0</v>
      </c>
      <c r="NLN129" s="114">
        <f t="shared" ref="NLN129:NNY129" si="150">NLN123</f>
        <v>0</v>
      </c>
      <c r="NLO129" s="114">
        <f t="shared" si="150"/>
        <v>0</v>
      </c>
      <c r="NLP129" s="114">
        <f t="shared" si="150"/>
        <v>0</v>
      </c>
      <c r="NLQ129" s="114">
        <f t="shared" si="150"/>
        <v>0</v>
      </c>
      <c r="NLR129" s="114">
        <f t="shared" si="150"/>
        <v>0</v>
      </c>
      <c r="NLS129" s="114">
        <f t="shared" si="150"/>
        <v>0</v>
      </c>
      <c r="NLT129" s="114">
        <f t="shared" si="150"/>
        <v>0</v>
      </c>
      <c r="NLU129" s="114">
        <f t="shared" si="150"/>
        <v>0</v>
      </c>
      <c r="NLV129" s="114">
        <f t="shared" si="150"/>
        <v>0</v>
      </c>
      <c r="NLW129" s="114">
        <f t="shared" si="150"/>
        <v>0</v>
      </c>
      <c r="NLX129" s="114">
        <f t="shared" si="150"/>
        <v>0</v>
      </c>
      <c r="NLY129" s="114">
        <f t="shared" si="150"/>
        <v>0</v>
      </c>
      <c r="NLZ129" s="114">
        <f t="shared" si="150"/>
        <v>0</v>
      </c>
      <c r="NMA129" s="114">
        <f t="shared" si="150"/>
        <v>0</v>
      </c>
      <c r="NMB129" s="114">
        <f t="shared" si="150"/>
        <v>0</v>
      </c>
      <c r="NMC129" s="114">
        <f t="shared" si="150"/>
        <v>0</v>
      </c>
      <c r="NMD129" s="114">
        <f t="shared" si="150"/>
        <v>0</v>
      </c>
      <c r="NME129" s="114">
        <f t="shared" si="150"/>
        <v>0</v>
      </c>
      <c r="NMF129" s="114">
        <f t="shared" si="150"/>
        <v>0</v>
      </c>
      <c r="NMG129" s="114">
        <f t="shared" si="150"/>
        <v>0</v>
      </c>
      <c r="NMH129" s="114">
        <f t="shared" si="150"/>
        <v>0</v>
      </c>
      <c r="NMI129" s="114">
        <f t="shared" si="150"/>
        <v>0</v>
      </c>
      <c r="NMJ129" s="114">
        <f t="shared" si="150"/>
        <v>0</v>
      </c>
      <c r="NMK129" s="114">
        <f t="shared" si="150"/>
        <v>0</v>
      </c>
      <c r="NML129" s="114">
        <f t="shared" si="150"/>
        <v>0</v>
      </c>
      <c r="NMM129" s="114">
        <f t="shared" si="150"/>
        <v>0</v>
      </c>
      <c r="NMN129" s="114">
        <f t="shared" si="150"/>
        <v>0</v>
      </c>
      <c r="NMO129" s="114">
        <f t="shared" si="150"/>
        <v>0</v>
      </c>
      <c r="NMP129" s="114">
        <f t="shared" si="150"/>
        <v>0</v>
      </c>
      <c r="NMQ129" s="114">
        <f t="shared" si="150"/>
        <v>0</v>
      </c>
      <c r="NMR129" s="114">
        <f t="shared" si="150"/>
        <v>0</v>
      </c>
      <c r="NMS129" s="114">
        <f t="shared" si="150"/>
        <v>0</v>
      </c>
      <c r="NMT129" s="114">
        <f t="shared" si="150"/>
        <v>0</v>
      </c>
      <c r="NMU129" s="114">
        <f t="shared" si="150"/>
        <v>0</v>
      </c>
      <c r="NMV129" s="114">
        <f t="shared" si="150"/>
        <v>0</v>
      </c>
      <c r="NMW129" s="114">
        <f t="shared" si="150"/>
        <v>0</v>
      </c>
      <c r="NMX129" s="114">
        <f t="shared" si="150"/>
        <v>0</v>
      </c>
      <c r="NMY129" s="114">
        <f t="shared" si="150"/>
        <v>0</v>
      </c>
      <c r="NMZ129" s="114">
        <f t="shared" si="150"/>
        <v>0</v>
      </c>
      <c r="NNA129" s="114">
        <f t="shared" si="150"/>
        <v>0</v>
      </c>
      <c r="NNB129" s="114">
        <f t="shared" si="150"/>
        <v>0</v>
      </c>
      <c r="NNC129" s="114">
        <f t="shared" si="150"/>
        <v>0</v>
      </c>
      <c r="NND129" s="114">
        <f t="shared" si="150"/>
        <v>0</v>
      </c>
      <c r="NNE129" s="114">
        <f t="shared" si="150"/>
        <v>0</v>
      </c>
      <c r="NNF129" s="114">
        <f t="shared" si="150"/>
        <v>0</v>
      </c>
      <c r="NNG129" s="114">
        <f t="shared" si="150"/>
        <v>0</v>
      </c>
      <c r="NNH129" s="114">
        <f t="shared" si="150"/>
        <v>0</v>
      </c>
      <c r="NNI129" s="114">
        <f t="shared" si="150"/>
        <v>0</v>
      </c>
      <c r="NNJ129" s="114">
        <f t="shared" si="150"/>
        <v>0</v>
      </c>
      <c r="NNK129" s="114">
        <f t="shared" si="150"/>
        <v>0</v>
      </c>
      <c r="NNL129" s="114">
        <f t="shared" si="150"/>
        <v>0</v>
      </c>
      <c r="NNM129" s="114">
        <f t="shared" si="150"/>
        <v>0</v>
      </c>
      <c r="NNN129" s="114">
        <f t="shared" si="150"/>
        <v>0</v>
      </c>
      <c r="NNO129" s="114">
        <f t="shared" si="150"/>
        <v>0</v>
      </c>
      <c r="NNP129" s="114">
        <f t="shared" si="150"/>
        <v>0</v>
      </c>
      <c r="NNQ129" s="114">
        <f t="shared" si="150"/>
        <v>0</v>
      </c>
      <c r="NNR129" s="114">
        <f t="shared" si="150"/>
        <v>0</v>
      </c>
      <c r="NNS129" s="114">
        <f t="shared" si="150"/>
        <v>0</v>
      </c>
      <c r="NNT129" s="114">
        <f t="shared" si="150"/>
        <v>0</v>
      </c>
      <c r="NNU129" s="114">
        <f t="shared" si="150"/>
        <v>0</v>
      </c>
      <c r="NNV129" s="114">
        <f t="shared" si="150"/>
        <v>0</v>
      </c>
      <c r="NNW129" s="114">
        <f t="shared" si="150"/>
        <v>0</v>
      </c>
      <c r="NNX129" s="114">
        <f t="shared" si="150"/>
        <v>0</v>
      </c>
      <c r="NNY129" s="114">
        <f t="shared" si="150"/>
        <v>0</v>
      </c>
      <c r="NNZ129" s="114">
        <f t="shared" ref="NNZ129:NQK129" si="151">NNZ123</f>
        <v>0</v>
      </c>
      <c r="NOA129" s="114">
        <f t="shared" si="151"/>
        <v>0</v>
      </c>
      <c r="NOB129" s="114">
        <f t="shared" si="151"/>
        <v>0</v>
      </c>
      <c r="NOC129" s="114">
        <f t="shared" si="151"/>
        <v>0</v>
      </c>
      <c r="NOD129" s="114">
        <f t="shared" si="151"/>
        <v>0</v>
      </c>
      <c r="NOE129" s="114">
        <f t="shared" si="151"/>
        <v>0</v>
      </c>
      <c r="NOF129" s="114">
        <f t="shared" si="151"/>
        <v>0</v>
      </c>
      <c r="NOG129" s="114">
        <f t="shared" si="151"/>
        <v>0</v>
      </c>
      <c r="NOH129" s="114">
        <f t="shared" si="151"/>
        <v>0</v>
      </c>
      <c r="NOI129" s="114">
        <f t="shared" si="151"/>
        <v>0</v>
      </c>
      <c r="NOJ129" s="114">
        <f t="shared" si="151"/>
        <v>0</v>
      </c>
      <c r="NOK129" s="114">
        <f t="shared" si="151"/>
        <v>0</v>
      </c>
      <c r="NOL129" s="114">
        <f t="shared" si="151"/>
        <v>0</v>
      </c>
      <c r="NOM129" s="114">
        <f t="shared" si="151"/>
        <v>0</v>
      </c>
      <c r="NON129" s="114">
        <f t="shared" si="151"/>
        <v>0</v>
      </c>
      <c r="NOO129" s="114">
        <f t="shared" si="151"/>
        <v>0</v>
      </c>
      <c r="NOP129" s="114">
        <f t="shared" si="151"/>
        <v>0</v>
      </c>
      <c r="NOQ129" s="114">
        <f t="shared" si="151"/>
        <v>0</v>
      </c>
      <c r="NOR129" s="114">
        <f t="shared" si="151"/>
        <v>0</v>
      </c>
      <c r="NOS129" s="114">
        <f t="shared" si="151"/>
        <v>0</v>
      </c>
      <c r="NOT129" s="114">
        <f t="shared" si="151"/>
        <v>0</v>
      </c>
      <c r="NOU129" s="114">
        <f t="shared" si="151"/>
        <v>0</v>
      </c>
      <c r="NOV129" s="114">
        <f t="shared" si="151"/>
        <v>0</v>
      </c>
      <c r="NOW129" s="114">
        <f t="shared" si="151"/>
        <v>0</v>
      </c>
      <c r="NOX129" s="114">
        <f t="shared" si="151"/>
        <v>0</v>
      </c>
      <c r="NOY129" s="114">
        <f t="shared" si="151"/>
        <v>0</v>
      </c>
      <c r="NOZ129" s="114">
        <f t="shared" si="151"/>
        <v>0</v>
      </c>
      <c r="NPA129" s="114">
        <f t="shared" si="151"/>
        <v>0</v>
      </c>
      <c r="NPB129" s="114">
        <f t="shared" si="151"/>
        <v>0</v>
      </c>
      <c r="NPC129" s="114">
        <f t="shared" si="151"/>
        <v>0</v>
      </c>
      <c r="NPD129" s="114">
        <f t="shared" si="151"/>
        <v>0</v>
      </c>
      <c r="NPE129" s="114">
        <f t="shared" si="151"/>
        <v>0</v>
      </c>
      <c r="NPF129" s="114">
        <f t="shared" si="151"/>
        <v>0</v>
      </c>
      <c r="NPG129" s="114">
        <f t="shared" si="151"/>
        <v>0</v>
      </c>
      <c r="NPH129" s="114">
        <f t="shared" si="151"/>
        <v>0</v>
      </c>
      <c r="NPI129" s="114">
        <f t="shared" si="151"/>
        <v>0</v>
      </c>
      <c r="NPJ129" s="114">
        <f t="shared" si="151"/>
        <v>0</v>
      </c>
      <c r="NPK129" s="114">
        <f t="shared" si="151"/>
        <v>0</v>
      </c>
      <c r="NPL129" s="114">
        <f t="shared" si="151"/>
        <v>0</v>
      </c>
      <c r="NPM129" s="114">
        <f t="shared" si="151"/>
        <v>0</v>
      </c>
      <c r="NPN129" s="114">
        <f t="shared" si="151"/>
        <v>0</v>
      </c>
      <c r="NPO129" s="114">
        <f t="shared" si="151"/>
        <v>0</v>
      </c>
      <c r="NPP129" s="114">
        <f t="shared" si="151"/>
        <v>0</v>
      </c>
      <c r="NPQ129" s="114">
        <f t="shared" si="151"/>
        <v>0</v>
      </c>
      <c r="NPR129" s="114">
        <f t="shared" si="151"/>
        <v>0</v>
      </c>
      <c r="NPS129" s="114">
        <f t="shared" si="151"/>
        <v>0</v>
      </c>
      <c r="NPT129" s="114">
        <f t="shared" si="151"/>
        <v>0</v>
      </c>
      <c r="NPU129" s="114">
        <f t="shared" si="151"/>
        <v>0</v>
      </c>
      <c r="NPV129" s="114">
        <f t="shared" si="151"/>
        <v>0</v>
      </c>
      <c r="NPW129" s="114">
        <f t="shared" si="151"/>
        <v>0</v>
      </c>
      <c r="NPX129" s="114">
        <f t="shared" si="151"/>
        <v>0</v>
      </c>
      <c r="NPY129" s="114">
        <f t="shared" si="151"/>
        <v>0</v>
      </c>
      <c r="NPZ129" s="114">
        <f t="shared" si="151"/>
        <v>0</v>
      </c>
      <c r="NQA129" s="114">
        <f t="shared" si="151"/>
        <v>0</v>
      </c>
      <c r="NQB129" s="114">
        <f t="shared" si="151"/>
        <v>0</v>
      </c>
      <c r="NQC129" s="114">
        <f t="shared" si="151"/>
        <v>0</v>
      </c>
      <c r="NQD129" s="114">
        <f t="shared" si="151"/>
        <v>0</v>
      </c>
      <c r="NQE129" s="114">
        <f t="shared" si="151"/>
        <v>0</v>
      </c>
      <c r="NQF129" s="114">
        <f t="shared" si="151"/>
        <v>0</v>
      </c>
      <c r="NQG129" s="114">
        <f t="shared" si="151"/>
        <v>0</v>
      </c>
      <c r="NQH129" s="114">
        <f t="shared" si="151"/>
        <v>0</v>
      </c>
      <c r="NQI129" s="114">
        <f t="shared" si="151"/>
        <v>0</v>
      </c>
      <c r="NQJ129" s="114">
        <f t="shared" si="151"/>
        <v>0</v>
      </c>
      <c r="NQK129" s="114">
        <f t="shared" si="151"/>
        <v>0</v>
      </c>
      <c r="NQL129" s="114">
        <f t="shared" ref="NQL129:NSW129" si="152">NQL123</f>
        <v>0</v>
      </c>
      <c r="NQM129" s="114">
        <f t="shared" si="152"/>
        <v>0</v>
      </c>
      <c r="NQN129" s="114">
        <f t="shared" si="152"/>
        <v>0</v>
      </c>
      <c r="NQO129" s="114">
        <f t="shared" si="152"/>
        <v>0</v>
      </c>
      <c r="NQP129" s="114">
        <f t="shared" si="152"/>
        <v>0</v>
      </c>
      <c r="NQQ129" s="114">
        <f t="shared" si="152"/>
        <v>0</v>
      </c>
      <c r="NQR129" s="114">
        <f t="shared" si="152"/>
        <v>0</v>
      </c>
      <c r="NQS129" s="114">
        <f t="shared" si="152"/>
        <v>0</v>
      </c>
      <c r="NQT129" s="114">
        <f t="shared" si="152"/>
        <v>0</v>
      </c>
      <c r="NQU129" s="114">
        <f t="shared" si="152"/>
        <v>0</v>
      </c>
      <c r="NQV129" s="114">
        <f t="shared" si="152"/>
        <v>0</v>
      </c>
      <c r="NQW129" s="114">
        <f t="shared" si="152"/>
        <v>0</v>
      </c>
      <c r="NQX129" s="114">
        <f t="shared" si="152"/>
        <v>0</v>
      </c>
      <c r="NQY129" s="114">
        <f t="shared" si="152"/>
        <v>0</v>
      </c>
      <c r="NQZ129" s="114">
        <f t="shared" si="152"/>
        <v>0</v>
      </c>
      <c r="NRA129" s="114">
        <f t="shared" si="152"/>
        <v>0</v>
      </c>
      <c r="NRB129" s="114">
        <f t="shared" si="152"/>
        <v>0</v>
      </c>
      <c r="NRC129" s="114">
        <f t="shared" si="152"/>
        <v>0</v>
      </c>
      <c r="NRD129" s="114">
        <f t="shared" si="152"/>
        <v>0</v>
      </c>
      <c r="NRE129" s="114">
        <f t="shared" si="152"/>
        <v>0</v>
      </c>
      <c r="NRF129" s="114">
        <f t="shared" si="152"/>
        <v>0</v>
      </c>
      <c r="NRG129" s="114">
        <f t="shared" si="152"/>
        <v>0</v>
      </c>
      <c r="NRH129" s="114">
        <f t="shared" si="152"/>
        <v>0</v>
      </c>
      <c r="NRI129" s="114">
        <f t="shared" si="152"/>
        <v>0</v>
      </c>
      <c r="NRJ129" s="114">
        <f t="shared" si="152"/>
        <v>0</v>
      </c>
      <c r="NRK129" s="114">
        <f t="shared" si="152"/>
        <v>0</v>
      </c>
      <c r="NRL129" s="114">
        <f t="shared" si="152"/>
        <v>0</v>
      </c>
      <c r="NRM129" s="114">
        <f t="shared" si="152"/>
        <v>0</v>
      </c>
      <c r="NRN129" s="114">
        <f t="shared" si="152"/>
        <v>0</v>
      </c>
      <c r="NRO129" s="114">
        <f t="shared" si="152"/>
        <v>0</v>
      </c>
      <c r="NRP129" s="114">
        <f t="shared" si="152"/>
        <v>0</v>
      </c>
      <c r="NRQ129" s="114">
        <f t="shared" si="152"/>
        <v>0</v>
      </c>
      <c r="NRR129" s="114">
        <f t="shared" si="152"/>
        <v>0</v>
      </c>
      <c r="NRS129" s="114">
        <f t="shared" si="152"/>
        <v>0</v>
      </c>
      <c r="NRT129" s="114">
        <f t="shared" si="152"/>
        <v>0</v>
      </c>
      <c r="NRU129" s="114">
        <f t="shared" si="152"/>
        <v>0</v>
      </c>
      <c r="NRV129" s="114">
        <f t="shared" si="152"/>
        <v>0</v>
      </c>
      <c r="NRW129" s="114">
        <f t="shared" si="152"/>
        <v>0</v>
      </c>
      <c r="NRX129" s="114">
        <f t="shared" si="152"/>
        <v>0</v>
      </c>
      <c r="NRY129" s="114">
        <f t="shared" si="152"/>
        <v>0</v>
      </c>
      <c r="NRZ129" s="114">
        <f t="shared" si="152"/>
        <v>0</v>
      </c>
      <c r="NSA129" s="114">
        <f t="shared" si="152"/>
        <v>0</v>
      </c>
      <c r="NSB129" s="114">
        <f t="shared" si="152"/>
        <v>0</v>
      </c>
      <c r="NSC129" s="114">
        <f t="shared" si="152"/>
        <v>0</v>
      </c>
      <c r="NSD129" s="114">
        <f t="shared" si="152"/>
        <v>0</v>
      </c>
      <c r="NSE129" s="114">
        <f t="shared" si="152"/>
        <v>0</v>
      </c>
      <c r="NSF129" s="114">
        <f t="shared" si="152"/>
        <v>0</v>
      </c>
      <c r="NSG129" s="114">
        <f t="shared" si="152"/>
        <v>0</v>
      </c>
      <c r="NSH129" s="114">
        <f t="shared" si="152"/>
        <v>0</v>
      </c>
      <c r="NSI129" s="114">
        <f t="shared" si="152"/>
        <v>0</v>
      </c>
      <c r="NSJ129" s="114">
        <f t="shared" si="152"/>
        <v>0</v>
      </c>
      <c r="NSK129" s="114">
        <f t="shared" si="152"/>
        <v>0</v>
      </c>
      <c r="NSL129" s="114">
        <f t="shared" si="152"/>
        <v>0</v>
      </c>
      <c r="NSM129" s="114">
        <f t="shared" si="152"/>
        <v>0</v>
      </c>
      <c r="NSN129" s="114">
        <f t="shared" si="152"/>
        <v>0</v>
      </c>
      <c r="NSO129" s="114">
        <f t="shared" si="152"/>
        <v>0</v>
      </c>
      <c r="NSP129" s="114">
        <f t="shared" si="152"/>
        <v>0</v>
      </c>
      <c r="NSQ129" s="114">
        <f t="shared" si="152"/>
        <v>0</v>
      </c>
      <c r="NSR129" s="114">
        <f t="shared" si="152"/>
        <v>0</v>
      </c>
      <c r="NSS129" s="114">
        <f t="shared" si="152"/>
        <v>0</v>
      </c>
      <c r="NST129" s="114">
        <f t="shared" si="152"/>
        <v>0</v>
      </c>
      <c r="NSU129" s="114">
        <f t="shared" si="152"/>
        <v>0</v>
      </c>
      <c r="NSV129" s="114">
        <f t="shared" si="152"/>
        <v>0</v>
      </c>
      <c r="NSW129" s="114">
        <f t="shared" si="152"/>
        <v>0</v>
      </c>
      <c r="NSX129" s="114">
        <f t="shared" ref="NSX129:NVI129" si="153">NSX123</f>
        <v>0</v>
      </c>
      <c r="NSY129" s="114">
        <f t="shared" si="153"/>
        <v>0</v>
      </c>
      <c r="NSZ129" s="114">
        <f t="shared" si="153"/>
        <v>0</v>
      </c>
      <c r="NTA129" s="114">
        <f t="shared" si="153"/>
        <v>0</v>
      </c>
      <c r="NTB129" s="114">
        <f t="shared" si="153"/>
        <v>0</v>
      </c>
      <c r="NTC129" s="114">
        <f t="shared" si="153"/>
        <v>0</v>
      </c>
      <c r="NTD129" s="114">
        <f t="shared" si="153"/>
        <v>0</v>
      </c>
      <c r="NTE129" s="114">
        <f t="shared" si="153"/>
        <v>0</v>
      </c>
      <c r="NTF129" s="114">
        <f t="shared" si="153"/>
        <v>0</v>
      </c>
      <c r="NTG129" s="114">
        <f t="shared" si="153"/>
        <v>0</v>
      </c>
      <c r="NTH129" s="114">
        <f t="shared" si="153"/>
        <v>0</v>
      </c>
      <c r="NTI129" s="114">
        <f t="shared" si="153"/>
        <v>0</v>
      </c>
      <c r="NTJ129" s="114">
        <f t="shared" si="153"/>
        <v>0</v>
      </c>
      <c r="NTK129" s="114">
        <f t="shared" si="153"/>
        <v>0</v>
      </c>
      <c r="NTL129" s="114">
        <f t="shared" si="153"/>
        <v>0</v>
      </c>
      <c r="NTM129" s="114">
        <f t="shared" si="153"/>
        <v>0</v>
      </c>
      <c r="NTN129" s="114">
        <f t="shared" si="153"/>
        <v>0</v>
      </c>
      <c r="NTO129" s="114">
        <f t="shared" si="153"/>
        <v>0</v>
      </c>
      <c r="NTP129" s="114">
        <f t="shared" si="153"/>
        <v>0</v>
      </c>
      <c r="NTQ129" s="114">
        <f t="shared" si="153"/>
        <v>0</v>
      </c>
      <c r="NTR129" s="114">
        <f t="shared" si="153"/>
        <v>0</v>
      </c>
      <c r="NTS129" s="114">
        <f t="shared" si="153"/>
        <v>0</v>
      </c>
      <c r="NTT129" s="114">
        <f t="shared" si="153"/>
        <v>0</v>
      </c>
      <c r="NTU129" s="114">
        <f t="shared" si="153"/>
        <v>0</v>
      </c>
      <c r="NTV129" s="114">
        <f t="shared" si="153"/>
        <v>0</v>
      </c>
      <c r="NTW129" s="114">
        <f t="shared" si="153"/>
        <v>0</v>
      </c>
      <c r="NTX129" s="114">
        <f t="shared" si="153"/>
        <v>0</v>
      </c>
      <c r="NTY129" s="114">
        <f t="shared" si="153"/>
        <v>0</v>
      </c>
      <c r="NTZ129" s="114">
        <f t="shared" si="153"/>
        <v>0</v>
      </c>
      <c r="NUA129" s="114">
        <f t="shared" si="153"/>
        <v>0</v>
      </c>
      <c r="NUB129" s="114">
        <f t="shared" si="153"/>
        <v>0</v>
      </c>
      <c r="NUC129" s="114">
        <f t="shared" si="153"/>
        <v>0</v>
      </c>
      <c r="NUD129" s="114">
        <f t="shared" si="153"/>
        <v>0</v>
      </c>
      <c r="NUE129" s="114">
        <f t="shared" si="153"/>
        <v>0</v>
      </c>
      <c r="NUF129" s="114">
        <f t="shared" si="153"/>
        <v>0</v>
      </c>
      <c r="NUG129" s="114">
        <f t="shared" si="153"/>
        <v>0</v>
      </c>
      <c r="NUH129" s="114">
        <f t="shared" si="153"/>
        <v>0</v>
      </c>
      <c r="NUI129" s="114">
        <f t="shared" si="153"/>
        <v>0</v>
      </c>
      <c r="NUJ129" s="114">
        <f t="shared" si="153"/>
        <v>0</v>
      </c>
      <c r="NUK129" s="114">
        <f t="shared" si="153"/>
        <v>0</v>
      </c>
      <c r="NUL129" s="114">
        <f t="shared" si="153"/>
        <v>0</v>
      </c>
      <c r="NUM129" s="114">
        <f t="shared" si="153"/>
        <v>0</v>
      </c>
      <c r="NUN129" s="114">
        <f t="shared" si="153"/>
        <v>0</v>
      </c>
      <c r="NUO129" s="114">
        <f t="shared" si="153"/>
        <v>0</v>
      </c>
      <c r="NUP129" s="114">
        <f t="shared" si="153"/>
        <v>0</v>
      </c>
      <c r="NUQ129" s="114">
        <f t="shared" si="153"/>
        <v>0</v>
      </c>
      <c r="NUR129" s="114">
        <f t="shared" si="153"/>
        <v>0</v>
      </c>
      <c r="NUS129" s="114">
        <f t="shared" si="153"/>
        <v>0</v>
      </c>
      <c r="NUT129" s="114">
        <f t="shared" si="153"/>
        <v>0</v>
      </c>
      <c r="NUU129" s="114">
        <f t="shared" si="153"/>
        <v>0</v>
      </c>
      <c r="NUV129" s="114">
        <f t="shared" si="153"/>
        <v>0</v>
      </c>
      <c r="NUW129" s="114">
        <f t="shared" si="153"/>
        <v>0</v>
      </c>
      <c r="NUX129" s="114">
        <f t="shared" si="153"/>
        <v>0</v>
      </c>
      <c r="NUY129" s="114">
        <f t="shared" si="153"/>
        <v>0</v>
      </c>
      <c r="NUZ129" s="114">
        <f t="shared" si="153"/>
        <v>0</v>
      </c>
      <c r="NVA129" s="114">
        <f t="shared" si="153"/>
        <v>0</v>
      </c>
      <c r="NVB129" s="114">
        <f t="shared" si="153"/>
        <v>0</v>
      </c>
      <c r="NVC129" s="114">
        <f t="shared" si="153"/>
        <v>0</v>
      </c>
      <c r="NVD129" s="114">
        <f t="shared" si="153"/>
        <v>0</v>
      </c>
      <c r="NVE129" s="114">
        <f t="shared" si="153"/>
        <v>0</v>
      </c>
      <c r="NVF129" s="114">
        <f t="shared" si="153"/>
        <v>0</v>
      </c>
      <c r="NVG129" s="114">
        <f t="shared" si="153"/>
        <v>0</v>
      </c>
      <c r="NVH129" s="114">
        <f t="shared" si="153"/>
        <v>0</v>
      </c>
      <c r="NVI129" s="114">
        <f t="shared" si="153"/>
        <v>0</v>
      </c>
      <c r="NVJ129" s="114">
        <f t="shared" ref="NVJ129:NXU129" si="154">NVJ123</f>
        <v>0</v>
      </c>
      <c r="NVK129" s="114">
        <f t="shared" si="154"/>
        <v>0</v>
      </c>
      <c r="NVL129" s="114">
        <f t="shared" si="154"/>
        <v>0</v>
      </c>
      <c r="NVM129" s="114">
        <f t="shared" si="154"/>
        <v>0</v>
      </c>
      <c r="NVN129" s="114">
        <f t="shared" si="154"/>
        <v>0</v>
      </c>
      <c r="NVO129" s="114">
        <f t="shared" si="154"/>
        <v>0</v>
      </c>
      <c r="NVP129" s="114">
        <f t="shared" si="154"/>
        <v>0</v>
      </c>
      <c r="NVQ129" s="114">
        <f t="shared" si="154"/>
        <v>0</v>
      </c>
      <c r="NVR129" s="114">
        <f t="shared" si="154"/>
        <v>0</v>
      </c>
      <c r="NVS129" s="114">
        <f t="shared" si="154"/>
        <v>0</v>
      </c>
      <c r="NVT129" s="114">
        <f t="shared" si="154"/>
        <v>0</v>
      </c>
      <c r="NVU129" s="114">
        <f t="shared" si="154"/>
        <v>0</v>
      </c>
      <c r="NVV129" s="114">
        <f t="shared" si="154"/>
        <v>0</v>
      </c>
      <c r="NVW129" s="114">
        <f t="shared" si="154"/>
        <v>0</v>
      </c>
      <c r="NVX129" s="114">
        <f t="shared" si="154"/>
        <v>0</v>
      </c>
      <c r="NVY129" s="114">
        <f t="shared" si="154"/>
        <v>0</v>
      </c>
      <c r="NVZ129" s="114">
        <f t="shared" si="154"/>
        <v>0</v>
      </c>
      <c r="NWA129" s="114">
        <f t="shared" si="154"/>
        <v>0</v>
      </c>
      <c r="NWB129" s="114">
        <f t="shared" si="154"/>
        <v>0</v>
      </c>
      <c r="NWC129" s="114">
        <f t="shared" si="154"/>
        <v>0</v>
      </c>
      <c r="NWD129" s="114">
        <f t="shared" si="154"/>
        <v>0</v>
      </c>
      <c r="NWE129" s="114">
        <f t="shared" si="154"/>
        <v>0</v>
      </c>
      <c r="NWF129" s="114">
        <f t="shared" si="154"/>
        <v>0</v>
      </c>
      <c r="NWG129" s="114">
        <f t="shared" si="154"/>
        <v>0</v>
      </c>
      <c r="NWH129" s="114">
        <f t="shared" si="154"/>
        <v>0</v>
      </c>
      <c r="NWI129" s="114">
        <f t="shared" si="154"/>
        <v>0</v>
      </c>
      <c r="NWJ129" s="114">
        <f t="shared" si="154"/>
        <v>0</v>
      </c>
      <c r="NWK129" s="114">
        <f t="shared" si="154"/>
        <v>0</v>
      </c>
      <c r="NWL129" s="114">
        <f t="shared" si="154"/>
        <v>0</v>
      </c>
      <c r="NWM129" s="114">
        <f t="shared" si="154"/>
        <v>0</v>
      </c>
      <c r="NWN129" s="114">
        <f t="shared" si="154"/>
        <v>0</v>
      </c>
      <c r="NWO129" s="114">
        <f t="shared" si="154"/>
        <v>0</v>
      </c>
      <c r="NWP129" s="114">
        <f t="shared" si="154"/>
        <v>0</v>
      </c>
      <c r="NWQ129" s="114">
        <f t="shared" si="154"/>
        <v>0</v>
      </c>
      <c r="NWR129" s="114">
        <f t="shared" si="154"/>
        <v>0</v>
      </c>
      <c r="NWS129" s="114">
        <f t="shared" si="154"/>
        <v>0</v>
      </c>
      <c r="NWT129" s="114">
        <f t="shared" si="154"/>
        <v>0</v>
      </c>
      <c r="NWU129" s="114">
        <f t="shared" si="154"/>
        <v>0</v>
      </c>
      <c r="NWV129" s="114">
        <f t="shared" si="154"/>
        <v>0</v>
      </c>
      <c r="NWW129" s="114">
        <f t="shared" si="154"/>
        <v>0</v>
      </c>
      <c r="NWX129" s="114">
        <f t="shared" si="154"/>
        <v>0</v>
      </c>
      <c r="NWY129" s="114">
        <f t="shared" si="154"/>
        <v>0</v>
      </c>
      <c r="NWZ129" s="114">
        <f t="shared" si="154"/>
        <v>0</v>
      </c>
      <c r="NXA129" s="114">
        <f t="shared" si="154"/>
        <v>0</v>
      </c>
      <c r="NXB129" s="114">
        <f t="shared" si="154"/>
        <v>0</v>
      </c>
      <c r="NXC129" s="114">
        <f t="shared" si="154"/>
        <v>0</v>
      </c>
      <c r="NXD129" s="114">
        <f t="shared" si="154"/>
        <v>0</v>
      </c>
      <c r="NXE129" s="114">
        <f t="shared" si="154"/>
        <v>0</v>
      </c>
      <c r="NXF129" s="114">
        <f t="shared" si="154"/>
        <v>0</v>
      </c>
      <c r="NXG129" s="114">
        <f t="shared" si="154"/>
        <v>0</v>
      </c>
      <c r="NXH129" s="114">
        <f t="shared" si="154"/>
        <v>0</v>
      </c>
      <c r="NXI129" s="114">
        <f t="shared" si="154"/>
        <v>0</v>
      </c>
      <c r="NXJ129" s="114">
        <f t="shared" si="154"/>
        <v>0</v>
      </c>
      <c r="NXK129" s="114">
        <f t="shared" si="154"/>
        <v>0</v>
      </c>
      <c r="NXL129" s="114">
        <f t="shared" si="154"/>
        <v>0</v>
      </c>
      <c r="NXM129" s="114">
        <f t="shared" si="154"/>
        <v>0</v>
      </c>
      <c r="NXN129" s="114">
        <f t="shared" si="154"/>
        <v>0</v>
      </c>
      <c r="NXO129" s="114">
        <f t="shared" si="154"/>
        <v>0</v>
      </c>
      <c r="NXP129" s="114">
        <f t="shared" si="154"/>
        <v>0</v>
      </c>
      <c r="NXQ129" s="114">
        <f t="shared" si="154"/>
        <v>0</v>
      </c>
      <c r="NXR129" s="114">
        <f t="shared" si="154"/>
        <v>0</v>
      </c>
      <c r="NXS129" s="114">
        <f t="shared" si="154"/>
        <v>0</v>
      </c>
      <c r="NXT129" s="114">
        <f t="shared" si="154"/>
        <v>0</v>
      </c>
      <c r="NXU129" s="114">
        <f t="shared" si="154"/>
        <v>0</v>
      </c>
      <c r="NXV129" s="114">
        <f t="shared" ref="NXV129:OAG129" si="155">NXV123</f>
        <v>0</v>
      </c>
      <c r="NXW129" s="114">
        <f t="shared" si="155"/>
        <v>0</v>
      </c>
      <c r="NXX129" s="114">
        <f t="shared" si="155"/>
        <v>0</v>
      </c>
      <c r="NXY129" s="114">
        <f t="shared" si="155"/>
        <v>0</v>
      </c>
      <c r="NXZ129" s="114">
        <f t="shared" si="155"/>
        <v>0</v>
      </c>
      <c r="NYA129" s="114">
        <f t="shared" si="155"/>
        <v>0</v>
      </c>
      <c r="NYB129" s="114">
        <f t="shared" si="155"/>
        <v>0</v>
      </c>
      <c r="NYC129" s="114">
        <f t="shared" si="155"/>
        <v>0</v>
      </c>
      <c r="NYD129" s="114">
        <f t="shared" si="155"/>
        <v>0</v>
      </c>
      <c r="NYE129" s="114">
        <f t="shared" si="155"/>
        <v>0</v>
      </c>
      <c r="NYF129" s="114">
        <f t="shared" si="155"/>
        <v>0</v>
      </c>
      <c r="NYG129" s="114">
        <f t="shared" si="155"/>
        <v>0</v>
      </c>
      <c r="NYH129" s="114">
        <f t="shared" si="155"/>
        <v>0</v>
      </c>
      <c r="NYI129" s="114">
        <f t="shared" si="155"/>
        <v>0</v>
      </c>
      <c r="NYJ129" s="114">
        <f t="shared" si="155"/>
        <v>0</v>
      </c>
      <c r="NYK129" s="114">
        <f t="shared" si="155"/>
        <v>0</v>
      </c>
      <c r="NYL129" s="114">
        <f t="shared" si="155"/>
        <v>0</v>
      </c>
      <c r="NYM129" s="114">
        <f t="shared" si="155"/>
        <v>0</v>
      </c>
      <c r="NYN129" s="114">
        <f t="shared" si="155"/>
        <v>0</v>
      </c>
      <c r="NYO129" s="114">
        <f t="shared" si="155"/>
        <v>0</v>
      </c>
      <c r="NYP129" s="114">
        <f t="shared" si="155"/>
        <v>0</v>
      </c>
      <c r="NYQ129" s="114">
        <f t="shared" si="155"/>
        <v>0</v>
      </c>
      <c r="NYR129" s="114">
        <f t="shared" si="155"/>
        <v>0</v>
      </c>
      <c r="NYS129" s="114">
        <f t="shared" si="155"/>
        <v>0</v>
      </c>
      <c r="NYT129" s="114">
        <f t="shared" si="155"/>
        <v>0</v>
      </c>
      <c r="NYU129" s="114">
        <f t="shared" si="155"/>
        <v>0</v>
      </c>
      <c r="NYV129" s="114">
        <f t="shared" si="155"/>
        <v>0</v>
      </c>
      <c r="NYW129" s="114">
        <f t="shared" si="155"/>
        <v>0</v>
      </c>
      <c r="NYX129" s="114">
        <f t="shared" si="155"/>
        <v>0</v>
      </c>
      <c r="NYY129" s="114">
        <f t="shared" si="155"/>
        <v>0</v>
      </c>
      <c r="NYZ129" s="114">
        <f t="shared" si="155"/>
        <v>0</v>
      </c>
      <c r="NZA129" s="114">
        <f t="shared" si="155"/>
        <v>0</v>
      </c>
      <c r="NZB129" s="114">
        <f t="shared" si="155"/>
        <v>0</v>
      </c>
      <c r="NZC129" s="114">
        <f t="shared" si="155"/>
        <v>0</v>
      </c>
      <c r="NZD129" s="114">
        <f t="shared" si="155"/>
        <v>0</v>
      </c>
      <c r="NZE129" s="114">
        <f t="shared" si="155"/>
        <v>0</v>
      </c>
      <c r="NZF129" s="114">
        <f t="shared" si="155"/>
        <v>0</v>
      </c>
      <c r="NZG129" s="114">
        <f t="shared" si="155"/>
        <v>0</v>
      </c>
      <c r="NZH129" s="114">
        <f t="shared" si="155"/>
        <v>0</v>
      </c>
      <c r="NZI129" s="114">
        <f t="shared" si="155"/>
        <v>0</v>
      </c>
      <c r="NZJ129" s="114">
        <f t="shared" si="155"/>
        <v>0</v>
      </c>
      <c r="NZK129" s="114">
        <f t="shared" si="155"/>
        <v>0</v>
      </c>
      <c r="NZL129" s="114">
        <f t="shared" si="155"/>
        <v>0</v>
      </c>
      <c r="NZM129" s="114">
        <f t="shared" si="155"/>
        <v>0</v>
      </c>
      <c r="NZN129" s="114">
        <f t="shared" si="155"/>
        <v>0</v>
      </c>
      <c r="NZO129" s="114">
        <f t="shared" si="155"/>
        <v>0</v>
      </c>
      <c r="NZP129" s="114">
        <f t="shared" si="155"/>
        <v>0</v>
      </c>
      <c r="NZQ129" s="114">
        <f t="shared" si="155"/>
        <v>0</v>
      </c>
      <c r="NZR129" s="114">
        <f t="shared" si="155"/>
        <v>0</v>
      </c>
      <c r="NZS129" s="114">
        <f t="shared" si="155"/>
        <v>0</v>
      </c>
      <c r="NZT129" s="114">
        <f t="shared" si="155"/>
        <v>0</v>
      </c>
      <c r="NZU129" s="114">
        <f t="shared" si="155"/>
        <v>0</v>
      </c>
      <c r="NZV129" s="114">
        <f t="shared" si="155"/>
        <v>0</v>
      </c>
      <c r="NZW129" s="114">
        <f t="shared" si="155"/>
        <v>0</v>
      </c>
      <c r="NZX129" s="114">
        <f t="shared" si="155"/>
        <v>0</v>
      </c>
      <c r="NZY129" s="114">
        <f t="shared" si="155"/>
        <v>0</v>
      </c>
      <c r="NZZ129" s="114">
        <f t="shared" si="155"/>
        <v>0</v>
      </c>
      <c r="OAA129" s="114">
        <f t="shared" si="155"/>
        <v>0</v>
      </c>
      <c r="OAB129" s="114">
        <f t="shared" si="155"/>
        <v>0</v>
      </c>
      <c r="OAC129" s="114">
        <f t="shared" si="155"/>
        <v>0</v>
      </c>
      <c r="OAD129" s="114">
        <f t="shared" si="155"/>
        <v>0</v>
      </c>
      <c r="OAE129" s="114">
        <f t="shared" si="155"/>
        <v>0</v>
      </c>
      <c r="OAF129" s="114">
        <f t="shared" si="155"/>
        <v>0</v>
      </c>
      <c r="OAG129" s="114">
        <f t="shared" si="155"/>
        <v>0</v>
      </c>
      <c r="OAH129" s="114">
        <f t="shared" ref="OAH129:OCS129" si="156">OAH123</f>
        <v>0</v>
      </c>
      <c r="OAI129" s="114">
        <f t="shared" si="156"/>
        <v>0</v>
      </c>
      <c r="OAJ129" s="114">
        <f t="shared" si="156"/>
        <v>0</v>
      </c>
      <c r="OAK129" s="114">
        <f t="shared" si="156"/>
        <v>0</v>
      </c>
      <c r="OAL129" s="114">
        <f t="shared" si="156"/>
        <v>0</v>
      </c>
      <c r="OAM129" s="114">
        <f t="shared" si="156"/>
        <v>0</v>
      </c>
      <c r="OAN129" s="114">
        <f t="shared" si="156"/>
        <v>0</v>
      </c>
      <c r="OAO129" s="114">
        <f t="shared" si="156"/>
        <v>0</v>
      </c>
      <c r="OAP129" s="114">
        <f t="shared" si="156"/>
        <v>0</v>
      </c>
      <c r="OAQ129" s="114">
        <f t="shared" si="156"/>
        <v>0</v>
      </c>
      <c r="OAR129" s="114">
        <f t="shared" si="156"/>
        <v>0</v>
      </c>
      <c r="OAS129" s="114">
        <f t="shared" si="156"/>
        <v>0</v>
      </c>
      <c r="OAT129" s="114">
        <f t="shared" si="156"/>
        <v>0</v>
      </c>
      <c r="OAU129" s="114">
        <f t="shared" si="156"/>
        <v>0</v>
      </c>
      <c r="OAV129" s="114">
        <f t="shared" si="156"/>
        <v>0</v>
      </c>
      <c r="OAW129" s="114">
        <f t="shared" si="156"/>
        <v>0</v>
      </c>
      <c r="OAX129" s="114">
        <f t="shared" si="156"/>
        <v>0</v>
      </c>
      <c r="OAY129" s="114">
        <f t="shared" si="156"/>
        <v>0</v>
      </c>
      <c r="OAZ129" s="114">
        <f t="shared" si="156"/>
        <v>0</v>
      </c>
      <c r="OBA129" s="114">
        <f t="shared" si="156"/>
        <v>0</v>
      </c>
      <c r="OBB129" s="114">
        <f t="shared" si="156"/>
        <v>0</v>
      </c>
      <c r="OBC129" s="114">
        <f t="shared" si="156"/>
        <v>0</v>
      </c>
      <c r="OBD129" s="114">
        <f t="shared" si="156"/>
        <v>0</v>
      </c>
      <c r="OBE129" s="114">
        <f t="shared" si="156"/>
        <v>0</v>
      </c>
      <c r="OBF129" s="114">
        <f t="shared" si="156"/>
        <v>0</v>
      </c>
      <c r="OBG129" s="114">
        <f t="shared" si="156"/>
        <v>0</v>
      </c>
      <c r="OBH129" s="114">
        <f t="shared" si="156"/>
        <v>0</v>
      </c>
      <c r="OBI129" s="114">
        <f t="shared" si="156"/>
        <v>0</v>
      </c>
      <c r="OBJ129" s="114">
        <f t="shared" si="156"/>
        <v>0</v>
      </c>
      <c r="OBK129" s="114">
        <f t="shared" si="156"/>
        <v>0</v>
      </c>
      <c r="OBL129" s="114">
        <f t="shared" si="156"/>
        <v>0</v>
      </c>
      <c r="OBM129" s="114">
        <f t="shared" si="156"/>
        <v>0</v>
      </c>
      <c r="OBN129" s="114">
        <f t="shared" si="156"/>
        <v>0</v>
      </c>
      <c r="OBO129" s="114">
        <f t="shared" si="156"/>
        <v>0</v>
      </c>
      <c r="OBP129" s="114">
        <f t="shared" si="156"/>
        <v>0</v>
      </c>
      <c r="OBQ129" s="114">
        <f t="shared" si="156"/>
        <v>0</v>
      </c>
      <c r="OBR129" s="114">
        <f t="shared" si="156"/>
        <v>0</v>
      </c>
      <c r="OBS129" s="114">
        <f t="shared" si="156"/>
        <v>0</v>
      </c>
      <c r="OBT129" s="114">
        <f t="shared" si="156"/>
        <v>0</v>
      </c>
      <c r="OBU129" s="114">
        <f t="shared" si="156"/>
        <v>0</v>
      </c>
      <c r="OBV129" s="114">
        <f t="shared" si="156"/>
        <v>0</v>
      </c>
      <c r="OBW129" s="114">
        <f t="shared" si="156"/>
        <v>0</v>
      </c>
      <c r="OBX129" s="114">
        <f t="shared" si="156"/>
        <v>0</v>
      </c>
      <c r="OBY129" s="114">
        <f t="shared" si="156"/>
        <v>0</v>
      </c>
      <c r="OBZ129" s="114">
        <f t="shared" si="156"/>
        <v>0</v>
      </c>
      <c r="OCA129" s="114">
        <f t="shared" si="156"/>
        <v>0</v>
      </c>
      <c r="OCB129" s="114">
        <f t="shared" si="156"/>
        <v>0</v>
      </c>
      <c r="OCC129" s="114">
        <f t="shared" si="156"/>
        <v>0</v>
      </c>
      <c r="OCD129" s="114">
        <f t="shared" si="156"/>
        <v>0</v>
      </c>
      <c r="OCE129" s="114">
        <f t="shared" si="156"/>
        <v>0</v>
      </c>
      <c r="OCF129" s="114">
        <f t="shared" si="156"/>
        <v>0</v>
      </c>
      <c r="OCG129" s="114">
        <f t="shared" si="156"/>
        <v>0</v>
      </c>
      <c r="OCH129" s="114">
        <f t="shared" si="156"/>
        <v>0</v>
      </c>
      <c r="OCI129" s="114">
        <f t="shared" si="156"/>
        <v>0</v>
      </c>
      <c r="OCJ129" s="114">
        <f t="shared" si="156"/>
        <v>0</v>
      </c>
      <c r="OCK129" s="114">
        <f t="shared" si="156"/>
        <v>0</v>
      </c>
      <c r="OCL129" s="114">
        <f t="shared" si="156"/>
        <v>0</v>
      </c>
      <c r="OCM129" s="114">
        <f t="shared" si="156"/>
        <v>0</v>
      </c>
      <c r="OCN129" s="114">
        <f t="shared" si="156"/>
        <v>0</v>
      </c>
      <c r="OCO129" s="114">
        <f t="shared" si="156"/>
        <v>0</v>
      </c>
      <c r="OCP129" s="114">
        <f t="shared" si="156"/>
        <v>0</v>
      </c>
      <c r="OCQ129" s="114">
        <f t="shared" si="156"/>
        <v>0</v>
      </c>
      <c r="OCR129" s="114">
        <f t="shared" si="156"/>
        <v>0</v>
      </c>
      <c r="OCS129" s="114">
        <f t="shared" si="156"/>
        <v>0</v>
      </c>
      <c r="OCT129" s="114">
        <f t="shared" ref="OCT129:OFE129" si="157">OCT123</f>
        <v>0</v>
      </c>
      <c r="OCU129" s="114">
        <f t="shared" si="157"/>
        <v>0</v>
      </c>
      <c r="OCV129" s="114">
        <f t="shared" si="157"/>
        <v>0</v>
      </c>
      <c r="OCW129" s="114">
        <f t="shared" si="157"/>
        <v>0</v>
      </c>
      <c r="OCX129" s="114">
        <f t="shared" si="157"/>
        <v>0</v>
      </c>
      <c r="OCY129" s="114">
        <f t="shared" si="157"/>
        <v>0</v>
      </c>
      <c r="OCZ129" s="114">
        <f t="shared" si="157"/>
        <v>0</v>
      </c>
      <c r="ODA129" s="114">
        <f t="shared" si="157"/>
        <v>0</v>
      </c>
      <c r="ODB129" s="114">
        <f t="shared" si="157"/>
        <v>0</v>
      </c>
      <c r="ODC129" s="114">
        <f t="shared" si="157"/>
        <v>0</v>
      </c>
      <c r="ODD129" s="114">
        <f t="shared" si="157"/>
        <v>0</v>
      </c>
      <c r="ODE129" s="114">
        <f t="shared" si="157"/>
        <v>0</v>
      </c>
      <c r="ODF129" s="114">
        <f t="shared" si="157"/>
        <v>0</v>
      </c>
      <c r="ODG129" s="114">
        <f t="shared" si="157"/>
        <v>0</v>
      </c>
      <c r="ODH129" s="114">
        <f t="shared" si="157"/>
        <v>0</v>
      </c>
      <c r="ODI129" s="114">
        <f t="shared" si="157"/>
        <v>0</v>
      </c>
      <c r="ODJ129" s="114">
        <f t="shared" si="157"/>
        <v>0</v>
      </c>
      <c r="ODK129" s="114">
        <f t="shared" si="157"/>
        <v>0</v>
      </c>
      <c r="ODL129" s="114">
        <f t="shared" si="157"/>
        <v>0</v>
      </c>
      <c r="ODM129" s="114">
        <f t="shared" si="157"/>
        <v>0</v>
      </c>
      <c r="ODN129" s="114">
        <f t="shared" si="157"/>
        <v>0</v>
      </c>
      <c r="ODO129" s="114">
        <f t="shared" si="157"/>
        <v>0</v>
      </c>
      <c r="ODP129" s="114">
        <f t="shared" si="157"/>
        <v>0</v>
      </c>
      <c r="ODQ129" s="114">
        <f t="shared" si="157"/>
        <v>0</v>
      </c>
      <c r="ODR129" s="114">
        <f t="shared" si="157"/>
        <v>0</v>
      </c>
      <c r="ODS129" s="114">
        <f t="shared" si="157"/>
        <v>0</v>
      </c>
      <c r="ODT129" s="114">
        <f t="shared" si="157"/>
        <v>0</v>
      </c>
      <c r="ODU129" s="114">
        <f t="shared" si="157"/>
        <v>0</v>
      </c>
      <c r="ODV129" s="114">
        <f t="shared" si="157"/>
        <v>0</v>
      </c>
      <c r="ODW129" s="114">
        <f t="shared" si="157"/>
        <v>0</v>
      </c>
      <c r="ODX129" s="114">
        <f t="shared" si="157"/>
        <v>0</v>
      </c>
      <c r="ODY129" s="114">
        <f t="shared" si="157"/>
        <v>0</v>
      </c>
      <c r="ODZ129" s="114">
        <f t="shared" si="157"/>
        <v>0</v>
      </c>
      <c r="OEA129" s="114">
        <f t="shared" si="157"/>
        <v>0</v>
      </c>
      <c r="OEB129" s="114">
        <f t="shared" si="157"/>
        <v>0</v>
      </c>
      <c r="OEC129" s="114">
        <f t="shared" si="157"/>
        <v>0</v>
      </c>
      <c r="OED129" s="114">
        <f t="shared" si="157"/>
        <v>0</v>
      </c>
      <c r="OEE129" s="114">
        <f t="shared" si="157"/>
        <v>0</v>
      </c>
      <c r="OEF129" s="114">
        <f t="shared" si="157"/>
        <v>0</v>
      </c>
      <c r="OEG129" s="114">
        <f t="shared" si="157"/>
        <v>0</v>
      </c>
      <c r="OEH129" s="114">
        <f t="shared" si="157"/>
        <v>0</v>
      </c>
      <c r="OEI129" s="114">
        <f t="shared" si="157"/>
        <v>0</v>
      </c>
      <c r="OEJ129" s="114">
        <f t="shared" si="157"/>
        <v>0</v>
      </c>
      <c r="OEK129" s="114">
        <f t="shared" si="157"/>
        <v>0</v>
      </c>
      <c r="OEL129" s="114">
        <f t="shared" si="157"/>
        <v>0</v>
      </c>
      <c r="OEM129" s="114">
        <f t="shared" si="157"/>
        <v>0</v>
      </c>
      <c r="OEN129" s="114">
        <f t="shared" si="157"/>
        <v>0</v>
      </c>
      <c r="OEO129" s="114">
        <f t="shared" si="157"/>
        <v>0</v>
      </c>
      <c r="OEP129" s="114">
        <f t="shared" si="157"/>
        <v>0</v>
      </c>
      <c r="OEQ129" s="114">
        <f t="shared" si="157"/>
        <v>0</v>
      </c>
      <c r="OER129" s="114">
        <f t="shared" si="157"/>
        <v>0</v>
      </c>
      <c r="OES129" s="114">
        <f t="shared" si="157"/>
        <v>0</v>
      </c>
      <c r="OET129" s="114">
        <f t="shared" si="157"/>
        <v>0</v>
      </c>
      <c r="OEU129" s="114">
        <f t="shared" si="157"/>
        <v>0</v>
      </c>
      <c r="OEV129" s="114">
        <f t="shared" si="157"/>
        <v>0</v>
      </c>
      <c r="OEW129" s="114">
        <f t="shared" si="157"/>
        <v>0</v>
      </c>
      <c r="OEX129" s="114">
        <f t="shared" si="157"/>
        <v>0</v>
      </c>
      <c r="OEY129" s="114">
        <f t="shared" si="157"/>
        <v>0</v>
      </c>
      <c r="OEZ129" s="114">
        <f t="shared" si="157"/>
        <v>0</v>
      </c>
      <c r="OFA129" s="114">
        <f t="shared" si="157"/>
        <v>0</v>
      </c>
      <c r="OFB129" s="114">
        <f t="shared" si="157"/>
        <v>0</v>
      </c>
      <c r="OFC129" s="114">
        <f t="shared" si="157"/>
        <v>0</v>
      </c>
      <c r="OFD129" s="114">
        <f t="shared" si="157"/>
        <v>0</v>
      </c>
      <c r="OFE129" s="114">
        <f t="shared" si="157"/>
        <v>0</v>
      </c>
      <c r="OFF129" s="114">
        <f t="shared" ref="OFF129:OHQ129" si="158">OFF123</f>
        <v>0</v>
      </c>
      <c r="OFG129" s="114">
        <f t="shared" si="158"/>
        <v>0</v>
      </c>
      <c r="OFH129" s="114">
        <f t="shared" si="158"/>
        <v>0</v>
      </c>
      <c r="OFI129" s="114">
        <f t="shared" si="158"/>
        <v>0</v>
      </c>
      <c r="OFJ129" s="114">
        <f t="shared" si="158"/>
        <v>0</v>
      </c>
      <c r="OFK129" s="114">
        <f t="shared" si="158"/>
        <v>0</v>
      </c>
      <c r="OFL129" s="114">
        <f t="shared" si="158"/>
        <v>0</v>
      </c>
      <c r="OFM129" s="114">
        <f t="shared" si="158"/>
        <v>0</v>
      </c>
      <c r="OFN129" s="114">
        <f t="shared" si="158"/>
        <v>0</v>
      </c>
      <c r="OFO129" s="114">
        <f t="shared" si="158"/>
        <v>0</v>
      </c>
      <c r="OFP129" s="114">
        <f t="shared" si="158"/>
        <v>0</v>
      </c>
      <c r="OFQ129" s="114">
        <f t="shared" si="158"/>
        <v>0</v>
      </c>
      <c r="OFR129" s="114">
        <f t="shared" si="158"/>
        <v>0</v>
      </c>
      <c r="OFS129" s="114">
        <f t="shared" si="158"/>
        <v>0</v>
      </c>
      <c r="OFT129" s="114">
        <f t="shared" si="158"/>
        <v>0</v>
      </c>
      <c r="OFU129" s="114">
        <f t="shared" si="158"/>
        <v>0</v>
      </c>
      <c r="OFV129" s="114">
        <f t="shared" si="158"/>
        <v>0</v>
      </c>
      <c r="OFW129" s="114">
        <f t="shared" si="158"/>
        <v>0</v>
      </c>
      <c r="OFX129" s="114">
        <f t="shared" si="158"/>
        <v>0</v>
      </c>
      <c r="OFY129" s="114">
        <f t="shared" si="158"/>
        <v>0</v>
      </c>
      <c r="OFZ129" s="114">
        <f t="shared" si="158"/>
        <v>0</v>
      </c>
      <c r="OGA129" s="114">
        <f t="shared" si="158"/>
        <v>0</v>
      </c>
      <c r="OGB129" s="114">
        <f t="shared" si="158"/>
        <v>0</v>
      </c>
      <c r="OGC129" s="114">
        <f t="shared" si="158"/>
        <v>0</v>
      </c>
      <c r="OGD129" s="114">
        <f t="shared" si="158"/>
        <v>0</v>
      </c>
      <c r="OGE129" s="114">
        <f t="shared" si="158"/>
        <v>0</v>
      </c>
      <c r="OGF129" s="114">
        <f t="shared" si="158"/>
        <v>0</v>
      </c>
      <c r="OGG129" s="114">
        <f t="shared" si="158"/>
        <v>0</v>
      </c>
      <c r="OGH129" s="114">
        <f t="shared" si="158"/>
        <v>0</v>
      </c>
      <c r="OGI129" s="114">
        <f t="shared" si="158"/>
        <v>0</v>
      </c>
      <c r="OGJ129" s="114">
        <f t="shared" si="158"/>
        <v>0</v>
      </c>
      <c r="OGK129" s="114">
        <f t="shared" si="158"/>
        <v>0</v>
      </c>
      <c r="OGL129" s="114">
        <f t="shared" si="158"/>
        <v>0</v>
      </c>
      <c r="OGM129" s="114">
        <f t="shared" si="158"/>
        <v>0</v>
      </c>
      <c r="OGN129" s="114">
        <f t="shared" si="158"/>
        <v>0</v>
      </c>
      <c r="OGO129" s="114">
        <f t="shared" si="158"/>
        <v>0</v>
      </c>
      <c r="OGP129" s="114">
        <f t="shared" si="158"/>
        <v>0</v>
      </c>
      <c r="OGQ129" s="114">
        <f t="shared" si="158"/>
        <v>0</v>
      </c>
      <c r="OGR129" s="114">
        <f t="shared" si="158"/>
        <v>0</v>
      </c>
      <c r="OGS129" s="114">
        <f t="shared" si="158"/>
        <v>0</v>
      </c>
      <c r="OGT129" s="114">
        <f t="shared" si="158"/>
        <v>0</v>
      </c>
      <c r="OGU129" s="114">
        <f t="shared" si="158"/>
        <v>0</v>
      </c>
      <c r="OGV129" s="114">
        <f t="shared" si="158"/>
        <v>0</v>
      </c>
      <c r="OGW129" s="114">
        <f t="shared" si="158"/>
        <v>0</v>
      </c>
      <c r="OGX129" s="114">
        <f t="shared" si="158"/>
        <v>0</v>
      </c>
      <c r="OGY129" s="114">
        <f t="shared" si="158"/>
        <v>0</v>
      </c>
      <c r="OGZ129" s="114">
        <f t="shared" si="158"/>
        <v>0</v>
      </c>
      <c r="OHA129" s="114">
        <f t="shared" si="158"/>
        <v>0</v>
      </c>
      <c r="OHB129" s="114">
        <f t="shared" si="158"/>
        <v>0</v>
      </c>
      <c r="OHC129" s="114">
        <f t="shared" si="158"/>
        <v>0</v>
      </c>
      <c r="OHD129" s="114">
        <f t="shared" si="158"/>
        <v>0</v>
      </c>
      <c r="OHE129" s="114">
        <f t="shared" si="158"/>
        <v>0</v>
      </c>
      <c r="OHF129" s="114">
        <f t="shared" si="158"/>
        <v>0</v>
      </c>
      <c r="OHG129" s="114">
        <f t="shared" si="158"/>
        <v>0</v>
      </c>
      <c r="OHH129" s="114">
        <f t="shared" si="158"/>
        <v>0</v>
      </c>
      <c r="OHI129" s="114">
        <f t="shared" si="158"/>
        <v>0</v>
      </c>
      <c r="OHJ129" s="114">
        <f t="shared" si="158"/>
        <v>0</v>
      </c>
      <c r="OHK129" s="114">
        <f t="shared" si="158"/>
        <v>0</v>
      </c>
      <c r="OHL129" s="114">
        <f t="shared" si="158"/>
        <v>0</v>
      </c>
      <c r="OHM129" s="114">
        <f t="shared" si="158"/>
        <v>0</v>
      </c>
      <c r="OHN129" s="114">
        <f t="shared" si="158"/>
        <v>0</v>
      </c>
      <c r="OHO129" s="114">
        <f t="shared" si="158"/>
        <v>0</v>
      </c>
      <c r="OHP129" s="114">
        <f t="shared" si="158"/>
        <v>0</v>
      </c>
      <c r="OHQ129" s="114">
        <f t="shared" si="158"/>
        <v>0</v>
      </c>
      <c r="OHR129" s="114">
        <f t="shared" ref="OHR129:OKC129" si="159">OHR123</f>
        <v>0</v>
      </c>
      <c r="OHS129" s="114">
        <f t="shared" si="159"/>
        <v>0</v>
      </c>
      <c r="OHT129" s="114">
        <f t="shared" si="159"/>
        <v>0</v>
      </c>
      <c r="OHU129" s="114">
        <f t="shared" si="159"/>
        <v>0</v>
      </c>
      <c r="OHV129" s="114">
        <f t="shared" si="159"/>
        <v>0</v>
      </c>
      <c r="OHW129" s="114">
        <f t="shared" si="159"/>
        <v>0</v>
      </c>
      <c r="OHX129" s="114">
        <f t="shared" si="159"/>
        <v>0</v>
      </c>
      <c r="OHY129" s="114">
        <f t="shared" si="159"/>
        <v>0</v>
      </c>
      <c r="OHZ129" s="114">
        <f t="shared" si="159"/>
        <v>0</v>
      </c>
      <c r="OIA129" s="114">
        <f t="shared" si="159"/>
        <v>0</v>
      </c>
      <c r="OIB129" s="114">
        <f t="shared" si="159"/>
        <v>0</v>
      </c>
      <c r="OIC129" s="114">
        <f t="shared" si="159"/>
        <v>0</v>
      </c>
      <c r="OID129" s="114">
        <f t="shared" si="159"/>
        <v>0</v>
      </c>
      <c r="OIE129" s="114">
        <f t="shared" si="159"/>
        <v>0</v>
      </c>
      <c r="OIF129" s="114">
        <f t="shared" si="159"/>
        <v>0</v>
      </c>
      <c r="OIG129" s="114">
        <f t="shared" si="159"/>
        <v>0</v>
      </c>
      <c r="OIH129" s="114">
        <f t="shared" si="159"/>
        <v>0</v>
      </c>
      <c r="OII129" s="114">
        <f t="shared" si="159"/>
        <v>0</v>
      </c>
      <c r="OIJ129" s="114">
        <f t="shared" si="159"/>
        <v>0</v>
      </c>
      <c r="OIK129" s="114">
        <f t="shared" si="159"/>
        <v>0</v>
      </c>
      <c r="OIL129" s="114">
        <f t="shared" si="159"/>
        <v>0</v>
      </c>
      <c r="OIM129" s="114">
        <f t="shared" si="159"/>
        <v>0</v>
      </c>
      <c r="OIN129" s="114">
        <f t="shared" si="159"/>
        <v>0</v>
      </c>
      <c r="OIO129" s="114">
        <f t="shared" si="159"/>
        <v>0</v>
      </c>
      <c r="OIP129" s="114">
        <f t="shared" si="159"/>
        <v>0</v>
      </c>
      <c r="OIQ129" s="114">
        <f t="shared" si="159"/>
        <v>0</v>
      </c>
      <c r="OIR129" s="114">
        <f t="shared" si="159"/>
        <v>0</v>
      </c>
      <c r="OIS129" s="114">
        <f t="shared" si="159"/>
        <v>0</v>
      </c>
      <c r="OIT129" s="114">
        <f t="shared" si="159"/>
        <v>0</v>
      </c>
      <c r="OIU129" s="114">
        <f t="shared" si="159"/>
        <v>0</v>
      </c>
      <c r="OIV129" s="114">
        <f t="shared" si="159"/>
        <v>0</v>
      </c>
      <c r="OIW129" s="114">
        <f t="shared" si="159"/>
        <v>0</v>
      </c>
      <c r="OIX129" s="114">
        <f t="shared" si="159"/>
        <v>0</v>
      </c>
      <c r="OIY129" s="114">
        <f t="shared" si="159"/>
        <v>0</v>
      </c>
      <c r="OIZ129" s="114">
        <f t="shared" si="159"/>
        <v>0</v>
      </c>
      <c r="OJA129" s="114">
        <f t="shared" si="159"/>
        <v>0</v>
      </c>
      <c r="OJB129" s="114">
        <f t="shared" si="159"/>
        <v>0</v>
      </c>
      <c r="OJC129" s="114">
        <f t="shared" si="159"/>
        <v>0</v>
      </c>
      <c r="OJD129" s="114">
        <f t="shared" si="159"/>
        <v>0</v>
      </c>
      <c r="OJE129" s="114">
        <f t="shared" si="159"/>
        <v>0</v>
      </c>
      <c r="OJF129" s="114">
        <f t="shared" si="159"/>
        <v>0</v>
      </c>
      <c r="OJG129" s="114">
        <f t="shared" si="159"/>
        <v>0</v>
      </c>
      <c r="OJH129" s="114">
        <f t="shared" si="159"/>
        <v>0</v>
      </c>
      <c r="OJI129" s="114">
        <f t="shared" si="159"/>
        <v>0</v>
      </c>
      <c r="OJJ129" s="114">
        <f t="shared" si="159"/>
        <v>0</v>
      </c>
      <c r="OJK129" s="114">
        <f t="shared" si="159"/>
        <v>0</v>
      </c>
      <c r="OJL129" s="114">
        <f t="shared" si="159"/>
        <v>0</v>
      </c>
      <c r="OJM129" s="114">
        <f t="shared" si="159"/>
        <v>0</v>
      </c>
      <c r="OJN129" s="114">
        <f t="shared" si="159"/>
        <v>0</v>
      </c>
      <c r="OJO129" s="114">
        <f t="shared" si="159"/>
        <v>0</v>
      </c>
      <c r="OJP129" s="114">
        <f t="shared" si="159"/>
        <v>0</v>
      </c>
      <c r="OJQ129" s="114">
        <f t="shared" si="159"/>
        <v>0</v>
      </c>
      <c r="OJR129" s="114">
        <f t="shared" si="159"/>
        <v>0</v>
      </c>
      <c r="OJS129" s="114">
        <f t="shared" si="159"/>
        <v>0</v>
      </c>
      <c r="OJT129" s="114">
        <f t="shared" si="159"/>
        <v>0</v>
      </c>
      <c r="OJU129" s="114">
        <f t="shared" si="159"/>
        <v>0</v>
      </c>
      <c r="OJV129" s="114">
        <f t="shared" si="159"/>
        <v>0</v>
      </c>
      <c r="OJW129" s="114">
        <f t="shared" si="159"/>
        <v>0</v>
      </c>
      <c r="OJX129" s="114">
        <f t="shared" si="159"/>
        <v>0</v>
      </c>
      <c r="OJY129" s="114">
        <f t="shared" si="159"/>
        <v>0</v>
      </c>
      <c r="OJZ129" s="114">
        <f t="shared" si="159"/>
        <v>0</v>
      </c>
      <c r="OKA129" s="114">
        <f t="shared" si="159"/>
        <v>0</v>
      </c>
      <c r="OKB129" s="114">
        <f t="shared" si="159"/>
        <v>0</v>
      </c>
      <c r="OKC129" s="114">
        <f t="shared" si="159"/>
        <v>0</v>
      </c>
      <c r="OKD129" s="114">
        <f t="shared" ref="OKD129:OMO129" si="160">OKD123</f>
        <v>0</v>
      </c>
      <c r="OKE129" s="114">
        <f t="shared" si="160"/>
        <v>0</v>
      </c>
      <c r="OKF129" s="114">
        <f t="shared" si="160"/>
        <v>0</v>
      </c>
      <c r="OKG129" s="114">
        <f t="shared" si="160"/>
        <v>0</v>
      </c>
      <c r="OKH129" s="114">
        <f t="shared" si="160"/>
        <v>0</v>
      </c>
      <c r="OKI129" s="114">
        <f t="shared" si="160"/>
        <v>0</v>
      </c>
      <c r="OKJ129" s="114">
        <f t="shared" si="160"/>
        <v>0</v>
      </c>
      <c r="OKK129" s="114">
        <f t="shared" si="160"/>
        <v>0</v>
      </c>
      <c r="OKL129" s="114">
        <f t="shared" si="160"/>
        <v>0</v>
      </c>
      <c r="OKM129" s="114">
        <f t="shared" si="160"/>
        <v>0</v>
      </c>
      <c r="OKN129" s="114">
        <f t="shared" si="160"/>
        <v>0</v>
      </c>
      <c r="OKO129" s="114">
        <f t="shared" si="160"/>
        <v>0</v>
      </c>
      <c r="OKP129" s="114">
        <f t="shared" si="160"/>
        <v>0</v>
      </c>
      <c r="OKQ129" s="114">
        <f t="shared" si="160"/>
        <v>0</v>
      </c>
      <c r="OKR129" s="114">
        <f t="shared" si="160"/>
        <v>0</v>
      </c>
      <c r="OKS129" s="114">
        <f t="shared" si="160"/>
        <v>0</v>
      </c>
      <c r="OKT129" s="114">
        <f t="shared" si="160"/>
        <v>0</v>
      </c>
      <c r="OKU129" s="114">
        <f t="shared" si="160"/>
        <v>0</v>
      </c>
      <c r="OKV129" s="114">
        <f t="shared" si="160"/>
        <v>0</v>
      </c>
      <c r="OKW129" s="114">
        <f t="shared" si="160"/>
        <v>0</v>
      </c>
      <c r="OKX129" s="114">
        <f t="shared" si="160"/>
        <v>0</v>
      </c>
      <c r="OKY129" s="114">
        <f t="shared" si="160"/>
        <v>0</v>
      </c>
      <c r="OKZ129" s="114">
        <f t="shared" si="160"/>
        <v>0</v>
      </c>
      <c r="OLA129" s="114">
        <f t="shared" si="160"/>
        <v>0</v>
      </c>
      <c r="OLB129" s="114">
        <f t="shared" si="160"/>
        <v>0</v>
      </c>
      <c r="OLC129" s="114">
        <f t="shared" si="160"/>
        <v>0</v>
      </c>
      <c r="OLD129" s="114">
        <f t="shared" si="160"/>
        <v>0</v>
      </c>
      <c r="OLE129" s="114">
        <f t="shared" si="160"/>
        <v>0</v>
      </c>
      <c r="OLF129" s="114">
        <f t="shared" si="160"/>
        <v>0</v>
      </c>
      <c r="OLG129" s="114">
        <f t="shared" si="160"/>
        <v>0</v>
      </c>
      <c r="OLH129" s="114">
        <f t="shared" si="160"/>
        <v>0</v>
      </c>
      <c r="OLI129" s="114">
        <f t="shared" si="160"/>
        <v>0</v>
      </c>
      <c r="OLJ129" s="114">
        <f t="shared" si="160"/>
        <v>0</v>
      </c>
      <c r="OLK129" s="114">
        <f t="shared" si="160"/>
        <v>0</v>
      </c>
      <c r="OLL129" s="114">
        <f t="shared" si="160"/>
        <v>0</v>
      </c>
      <c r="OLM129" s="114">
        <f t="shared" si="160"/>
        <v>0</v>
      </c>
      <c r="OLN129" s="114">
        <f t="shared" si="160"/>
        <v>0</v>
      </c>
      <c r="OLO129" s="114">
        <f t="shared" si="160"/>
        <v>0</v>
      </c>
      <c r="OLP129" s="114">
        <f t="shared" si="160"/>
        <v>0</v>
      </c>
      <c r="OLQ129" s="114">
        <f t="shared" si="160"/>
        <v>0</v>
      </c>
      <c r="OLR129" s="114">
        <f t="shared" si="160"/>
        <v>0</v>
      </c>
      <c r="OLS129" s="114">
        <f t="shared" si="160"/>
        <v>0</v>
      </c>
      <c r="OLT129" s="114">
        <f t="shared" si="160"/>
        <v>0</v>
      </c>
      <c r="OLU129" s="114">
        <f t="shared" si="160"/>
        <v>0</v>
      </c>
      <c r="OLV129" s="114">
        <f t="shared" si="160"/>
        <v>0</v>
      </c>
      <c r="OLW129" s="114">
        <f t="shared" si="160"/>
        <v>0</v>
      </c>
      <c r="OLX129" s="114">
        <f t="shared" si="160"/>
        <v>0</v>
      </c>
      <c r="OLY129" s="114">
        <f t="shared" si="160"/>
        <v>0</v>
      </c>
      <c r="OLZ129" s="114">
        <f t="shared" si="160"/>
        <v>0</v>
      </c>
      <c r="OMA129" s="114">
        <f t="shared" si="160"/>
        <v>0</v>
      </c>
      <c r="OMB129" s="114">
        <f t="shared" si="160"/>
        <v>0</v>
      </c>
      <c r="OMC129" s="114">
        <f t="shared" si="160"/>
        <v>0</v>
      </c>
      <c r="OMD129" s="114">
        <f t="shared" si="160"/>
        <v>0</v>
      </c>
      <c r="OME129" s="114">
        <f t="shared" si="160"/>
        <v>0</v>
      </c>
      <c r="OMF129" s="114">
        <f t="shared" si="160"/>
        <v>0</v>
      </c>
      <c r="OMG129" s="114">
        <f t="shared" si="160"/>
        <v>0</v>
      </c>
      <c r="OMH129" s="114">
        <f t="shared" si="160"/>
        <v>0</v>
      </c>
      <c r="OMI129" s="114">
        <f t="shared" si="160"/>
        <v>0</v>
      </c>
      <c r="OMJ129" s="114">
        <f t="shared" si="160"/>
        <v>0</v>
      </c>
      <c r="OMK129" s="114">
        <f t="shared" si="160"/>
        <v>0</v>
      </c>
      <c r="OML129" s="114">
        <f t="shared" si="160"/>
        <v>0</v>
      </c>
      <c r="OMM129" s="114">
        <f t="shared" si="160"/>
        <v>0</v>
      </c>
      <c r="OMN129" s="114">
        <f t="shared" si="160"/>
        <v>0</v>
      </c>
      <c r="OMO129" s="114">
        <f t="shared" si="160"/>
        <v>0</v>
      </c>
      <c r="OMP129" s="114">
        <f t="shared" ref="OMP129:OPA129" si="161">OMP123</f>
        <v>0</v>
      </c>
      <c r="OMQ129" s="114">
        <f t="shared" si="161"/>
        <v>0</v>
      </c>
      <c r="OMR129" s="114">
        <f t="shared" si="161"/>
        <v>0</v>
      </c>
      <c r="OMS129" s="114">
        <f t="shared" si="161"/>
        <v>0</v>
      </c>
      <c r="OMT129" s="114">
        <f t="shared" si="161"/>
        <v>0</v>
      </c>
      <c r="OMU129" s="114">
        <f t="shared" si="161"/>
        <v>0</v>
      </c>
      <c r="OMV129" s="114">
        <f t="shared" si="161"/>
        <v>0</v>
      </c>
      <c r="OMW129" s="114">
        <f t="shared" si="161"/>
        <v>0</v>
      </c>
      <c r="OMX129" s="114">
        <f t="shared" si="161"/>
        <v>0</v>
      </c>
      <c r="OMY129" s="114">
        <f t="shared" si="161"/>
        <v>0</v>
      </c>
      <c r="OMZ129" s="114">
        <f t="shared" si="161"/>
        <v>0</v>
      </c>
      <c r="ONA129" s="114">
        <f t="shared" si="161"/>
        <v>0</v>
      </c>
      <c r="ONB129" s="114">
        <f t="shared" si="161"/>
        <v>0</v>
      </c>
      <c r="ONC129" s="114">
        <f t="shared" si="161"/>
        <v>0</v>
      </c>
      <c r="OND129" s="114">
        <f t="shared" si="161"/>
        <v>0</v>
      </c>
      <c r="ONE129" s="114">
        <f t="shared" si="161"/>
        <v>0</v>
      </c>
      <c r="ONF129" s="114">
        <f t="shared" si="161"/>
        <v>0</v>
      </c>
      <c r="ONG129" s="114">
        <f t="shared" si="161"/>
        <v>0</v>
      </c>
      <c r="ONH129" s="114">
        <f t="shared" si="161"/>
        <v>0</v>
      </c>
      <c r="ONI129" s="114">
        <f t="shared" si="161"/>
        <v>0</v>
      </c>
      <c r="ONJ129" s="114">
        <f t="shared" si="161"/>
        <v>0</v>
      </c>
      <c r="ONK129" s="114">
        <f t="shared" si="161"/>
        <v>0</v>
      </c>
      <c r="ONL129" s="114">
        <f t="shared" si="161"/>
        <v>0</v>
      </c>
      <c r="ONM129" s="114">
        <f t="shared" si="161"/>
        <v>0</v>
      </c>
      <c r="ONN129" s="114">
        <f t="shared" si="161"/>
        <v>0</v>
      </c>
      <c r="ONO129" s="114">
        <f t="shared" si="161"/>
        <v>0</v>
      </c>
      <c r="ONP129" s="114">
        <f t="shared" si="161"/>
        <v>0</v>
      </c>
      <c r="ONQ129" s="114">
        <f t="shared" si="161"/>
        <v>0</v>
      </c>
      <c r="ONR129" s="114">
        <f t="shared" si="161"/>
        <v>0</v>
      </c>
      <c r="ONS129" s="114">
        <f t="shared" si="161"/>
        <v>0</v>
      </c>
      <c r="ONT129" s="114">
        <f t="shared" si="161"/>
        <v>0</v>
      </c>
      <c r="ONU129" s="114">
        <f t="shared" si="161"/>
        <v>0</v>
      </c>
      <c r="ONV129" s="114">
        <f t="shared" si="161"/>
        <v>0</v>
      </c>
      <c r="ONW129" s="114">
        <f t="shared" si="161"/>
        <v>0</v>
      </c>
      <c r="ONX129" s="114">
        <f t="shared" si="161"/>
        <v>0</v>
      </c>
      <c r="ONY129" s="114">
        <f t="shared" si="161"/>
        <v>0</v>
      </c>
      <c r="ONZ129" s="114">
        <f t="shared" si="161"/>
        <v>0</v>
      </c>
      <c r="OOA129" s="114">
        <f t="shared" si="161"/>
        <v>0</v>
      </c>
      <c r="OOB129" s="114">
        <f t="shared" si="161"/>
        <v>0</v>
      </c>
      <c r="OOC129" s="114">
        <f t="shared" si="161"/>
        <v>0</v>
      </c>
      <c r="OOD129" s="114">
        <f t="shared" si="161"/>
        <v>0</v>
      </c>
      <c r="OOE129" s="114">
        <f t="shared" si="161"/>
        <v>0</v>
      </c>
      <c r="OOF129" s="114">
        <f t="shared" si="161"/>
        <v>0</v>
      </c>
      <c r="OOG129" s="114">
        <f t="shared" si="161"/>
        <v>0</v>
      </c>
      <c r="OOH129" s="114">
        <f t="shared" si="161"/>
        <v>0</v>
      </c>
      <c r="OOI129" s="114">
        <f t="shared" si="161"/>
        <v>0</v>
      </c>
      <c r="OOJ129" s="114">
        <f t="shared" si="161"/>
        <v>0</v>
      </c>
      <c r="OOK129" s="114">
        <f t="shared" si="161"/>
        <v>0</v>
      </c>
      <c r="OOL129" s="114">
        <f t="shared" si="161"/>
        <v>0</v>
      </c>
      <c r="OOM129" s="114">
        <f t="shared" si="161"/>
        <v>0</v>
      </c>
      <c r="OON129" s="114">
        <f t="shared" si="161"/>
        <v>0</v>
      </c>
      <c r="OOO129" s="114">
        <f t="shared" si="161"/>
        <v>0</v>
      </c>
      <c r="OOP129" s="114">
        <f t="shared" si="161"/>
        <v>0</v>
      </c>
      <c r="OOQ129" s="114">
        <f t="shared" si="161"/>
        <v>0</v>
      </c>
      <c r="OOR129" s="114">
        <f t="shared" si="161"/>
        <v>0</v>
      </c>
      <c r="OOS129" s="114">
        <f t="shared" si="161"/>
        <v>0</v>
      </c>
      <c r="OOT129" s="114">
        <f t="shared" si="161"/>
        <v>0</v>
      </c>
      <c r="OOU129" s="114">
        <f t="shared" si="161"/>
        <v>0</v>
      </c>
      <c r="OOV129" s="114">
        <f t="shared" si="161"/>
        <v>0</v>
      </c>
      <c r="OOW129" s="114">
        <f t="shared" si="161"/>
        <v>0</v>
      </c>
      <c r="OOX129" s="114">
        <f t="shared" si="161"/>
        <v>0</v>
      </c>
      <c r="OOY129" s="114">
        <f t="shared" si="161"/>
        <v>0</v>
      </c>
      <c r="OOZ129" s="114">
        <f t="shared" si="161"/>
        <v>0</v>
      </c>
      <c r="OPA129" s="114">
        <f t="shared" si="161"/>
        <v>0</v>
      </c>
      <c r="OPB129" s="114">
        <f t="shared" ref="OPB129:ORM129" si="162">OPB123</f>
        <v>0</v>
      </c>
      <c r="OPC129" s="114">
        <f t="shared" si="162"/>
        <v>0</v>
      </c>
      <c r="OPD129" s="114">
        <f t="shared" si="162"/>
        <v>0</v>
      </c>
      <c r="OPE129" s="114">
        <f t="shared" si="162"/>
        <v>0</v>
      </c>
      <c r="OPF129" s="114">
        <f t="shared" si="162"/>
        <v>0</v>
      </c>
      <c r="OPG129" s="114">
        <f t="shared" si="162"/>
        <v>0</v>
      </c>
      <c r="OPH129" s="114">
        <f t="shared" si="162"/>
        <v>0</v>
      </c>
      <c r="OPI129" s="114">
        <f t="shared" si="162"/>
        <v>0</v>
      </c>
      <c r="OPJ129" s="114">
        <f t="shared" si="162"/>
        <v>0</v>
      </c>
      <c r="OPK129" s="114">
        <f t="shared" si="162"/>
        <v>0</v>
      </c>
      <c r="OPL129" s="114">
        <f t="shared" si="162"/>
        <v>0</v>
      </c>
      <c r="OPM129" s="114">
        <f t="shared" si="162"/>
        <v>0</v>
      </c>
      <c r="OPN129" s="114">
        <f t="shared" si="162"/>
        <v>0</v>
      </c>
      <c r="OPO129" s="114">
        <f t="shared" si="162"/>
        <v>0</v>
      </c>
      <c r="OPP129" s="114">
        <f t="shared" si="162"/>
        <v>0</v>
      </c>
      <c r="OPQ129" s="114">
        <f t="shared" si="162"/>
        <v>0</v>
      </c>
      <c r="OPR129" s="114">
        <f t="shared" si="162"/>
        <v>0</v>
      </c>
      <c r="OPS129" s="114">
        <f t="shared" si="162"/>
        <v>0</v>
      </c>
      <c r="OPT129" s="114">
        <f t="shared" si="162"/>
        <v>0</v>
      </c>
      <c r="OPU129" s="114">
        <f t="shared" si="162"/>
        <v>0</v>
      </c>
      <c r="OPV129" s="114">
        <f t="shared" si="162"/>
        <v>0</v>
      </c>
      <c r="OPW129" s="114">
        <f t="shared" si="162"/>
        <v>0</v>
      </c>
      <c r="OPX129" s="114">
        <f t="shared" si="162"/>
        <v>0</v>
      </c>
      <c r="OPY129" s="114">
        <f t="shared" si="162"/>
        <v>0</v>
      </c>
      <c r="OPZ129" s="114">
        <f t="shared" si="162"/>
        <v>0</v>
      </c>
      <c r="OQA129" s="114">
        <f t="shared" si="162"/>
        <v>0</v>
      </c>
      <c r="OQB129" s="114">
        <f t="shared" si="162"/>
        <v>0</v>
      </c>
      <c r="OQC129" s="114">
        <f t="shared" si="162"/>
        <v>0</v>
      </c>
      <c r="OQD129" s="114">
        <f t="shared" si="162"/>
        <v>0</v>
      </c>
      <c r="OQE129" s="114">
        <f t="shared" si="162"/>
        <v>0</v>
      </c>
      <c r="OQF129" s="114">
        <f t="shared" si="162"/>
        <v>0</v>
      </c>
      <c r="OQG129" s="114">
        <f t="shared" si="162"/>
        <v>0</v>
      </c>
      <c r="OQH129" s="114">
        <f t="shared" si="162"/>
        <v>0</v>
      </c>
      <c r="OQI129" s="114">
        <f t="shared" si="162"/>
        <v>0</v>
      </c>
      <c r="OQJ129" s="114">
        <f t="shared" si="162"/>
        <v>0</v>
      </c>
      <c r="OQK129" s="114">
        <f t="shared" si="162"/>
        <v>0</v>
      </c>
      <c r="OQL129" s="114">
        <f t="shared" si="162"/>
        <v>0</v>
      </c>
      <c r="OQM129" s="114">
        <f t="shared" si="162"/>
        <v>0</v>
      </c>
      <c r="OQN129" s="114">
        <f t="shared" si="162"/>
        <v>0</v>
      </c>
      <c r="OQO129" s="114">
        <f t="shared" si="162"/>
        <v>0</v>
      </c>
      <c r="OQP129" s="114">
        <f t="shared" si="162"/>
        <v>0</v>
      </c>
      <c r="OQQ129" s="114">
        <f t="shared" si="162"/>
        <v>0</v>
      </c>
      <c r="OQR129" s="114">
        <f t="shared" si="162"/>
        <v>0</v>
      </c>
      <c r="OQS129" s="114">
        <f t="shared" si="162"/>
        <v>0</v>
      </c>
      <c r="OQT129" s="114">
        <f t="shared" si="162"/>
        <v>0</v>
      </c>
      <c r="OQU129" s="114">
        <f t="shared" si="162"/>
        <v>0</v>
      </c>
      <c r="OQV129" s="114">
        <f t="shared" si="162"/>
        <v>0</v>
      </c>
      <c r="OQW129" s="114">
        <f t="shared" si="162"/>
        <v>0</v>
      </c>
      <c r="OQX129" s="114">
        <f t="shared" si="162"/>
        <v>0</v>
      </c>
      <c r="OQY129" s="114">
        <f t="shared" si="162"/>
        <v>0</v>
      </c>
      <c r="OQZ129" s="114">
        <f t="shared" si="162"/>
        <v>0</v>
      </c>
      <c r="ORA129" s="114">
        <f t="shared" si="162"/>
        <v>0</v>
      </c>
      <c r="ORB129" s="114">
        <f t="shared" si="162"/>
        <v>0</v>
      </c>
      <c r="ORC129" s="114">
        <f t="shared" si="162"/>
        <v>0</v>
      </c>
      <c r="ORD129" s="114">
        <f t="shared" si="162"/>
        <v>0</v>
      </c>
      <c r="ORE129" s="114">
        <f t="shared" si="162"/>
        <v>0</v>
      </c>
      <c r="ORF129" s="114">
        <f t="shared" si="162"/>
        <v>0</v>
      </c>
      <c r="ORG129" s="114">
        <f t="shared" si="162"/>
        <v>0</v>
      </c>
      <c r="ORH129" s="114">
        <f t="shared" si="162"/>
        <v>0</v>
      </c>
      <c r="ORI129" s="114">
        <f t="shared" si="162"/>
        <v>0</v>
      </c>
      <c r="ORJ129" s="114">
        <f t="shared" si="162"/>
        <v>0</v>
      </c>
      <c r="ORK129" s="114">
        <f t="shared" si="162"/>
        <v>0</v>
      </c>
      <c r="ORL129" s="114">
        <f t="shared" si="162"/>
        <v>0</v>
      </c>
      <c r="ORM129" s="114">
        <f t="shared" si="162"/>
        <v>0</v>
      </c>
      <c r="ORN129" s="114">
        <f t="shared" ref="ORN129:OTY129" si="163">ORN123</f>
        <v>0</v>
      </c>
      <c r="ORO129" s="114">
        <f t="shared" si="163"/>
        <v>0</v>
      </c>
      <c r="ORP129" s="114">
        <f t="shared" si="163"/>
        <v>0</v>
      </c>
      <c r="ORQ129" s="114">
        <f t="shared" si="163"/>
        <v>0</v>
      </c>
      <c r="ORR129" s="114">
        <f t="shared" si="163"/>
        <v>0</v>
      </c>
      <c r="ORS129" s="114">
        <f t="shared" si="163"/>
        <v>0</v>
      </c>
      <c r="ORT129" s="114">
        <f t="shared" si="163"/>
        <v>0</v>
      </c>
      <c r="ORU129" s="114">
        <f t="shared" si="163"/>
        <v>0</v>
      </c>
      <c r="ORV129" s="114">
        <f t="shared" si="163"/>
        <v>0</v>
      </c>
      <c r="ORW129" s="114">
        <f t="shared" si="163"/>
        <v>0</v>
      </c>
      <c r="ORX129" s="114">
        <f t="shared" si="163"/>
        <v>0</v>
      </c>
      <c r="ORY129" s="114">
        <f t="shared" si="163"/>
        <v>0</v>
      </c>
      <c r="ORZ129" s="114">
        <f t="shared" si="163"/>
        <v>0</v>
      </c>
      <c r="OSA129" s="114">
        <f t="shared" si="163"/>
        <v>0</v>
      </c>
      <c r="OSB129" s="114">
        <f t="shared" si="163"/>
        <v>0</v>
      </c>
      <c r="OSC129" s="114">
        <f t="shared" si="163"/>
        <v>0</v>
      </c>
      <c r="OSD129" s="114">
        <f t="shared" si="163"/>
        <v>0</v>
      </c>
      <c r="OSE129" s="114">
        <f t="shared" si="163"/>
        <v>0</v>
      </c>
      <c r="OSF129" s="114">
        <f t="shared" si="163"/>
        <v>0</v>
      </c>
      <c r="OSG129" s="114">
        <f t="shared" si="163"/>
        <v>0</v>
      </c>
      <c r="OSH129" s="114">
        <f t="shared" si="163"/>
        <v>0</v>
      </c>
      <c r="OSI129" s="114">
        <f t="shared" si="163"/>
        <v>0</v>
      </c>
      <c r="OSJ129" s="114">
        <f t="shared" si="163"/>
        <v>0</v>
      </c>
      <c r="OSK129" s="114">
        <f t="shared" si="163"/>
        <v>0</v>
      </c>
      <c r="OSL129" s="114">
        <f t="shared" si="163"/>
        <v>0</v>
      </c>
      <c r="OSM129" s="114">
        <f t="shared" si="163"/>
        <v>0</v>
      </c>
      <c r="OSN129" s="114">
        <f t="shared" si="163"/>
        <v>0</v>
      </c>
      <c r="OSO129" s="114">
        <f t="shared" si="163"/>
        <v>0</v>
      </c>
      <c r="OSP129" s="114">
        <f t="shared" si="163"/>
        <v>0</v>
      </c>
      <c r="OSQ129" s="114">
        <f t="shared" si="163"/>
        <v>0</v>
      </c>
      <c r="OSR129" s="114">
        <f t="shared" si="163"/>
        <v>0</v>
      </c>
      <c r="OSS129" s="114">
        <f t="shared" si="163"/>
        <v>0</v>
      </c>
      <c r="OST129" s="114">
        <f t="shared" si="163"/>
        <v>0</v>
      </c>
      <c r="OSU129" s="114">
        <f t="shared" si="163"/>
        <v>0</v>
      </c>
      <c r="OSV129" s="114">
        <f t="shared" si="163"/>
        <v>0</v>
      </c>
      <c r="OSW129" s="114">
        <f t="shared" si="163"/>
        <v>0</v>
      </c>
      <c r="OSX129" s="114">
        <f t="shared" si="163"/>
        <v>0</v>
      </c>
      <c r="OSY129" s="114">
        <f t="shared" si="163"/>
        <v>0</v>
      </c>
      <c r="OSZ129" s="114">
        <f t="shared" si="163"/>
        <v>0</v>
      </c>
      <c r="OTA129" s="114">
        <f t="shared" si="163"/>
        <v>0</v>
      </c>
      <c r="OTB129" s="114">
        <f t="shared" si="163"/>
        <v>0</v>
      </c>
      <c r="OTC129" s="114">
        <f t="shared" si="163"/>
        <v>0</v>
      </c>
      <c r="OTD129" s="114">
        <f t="shared" si="163"/>
        <v>0</v>
      </c>
      <c r="OTE129" s="114">
        <f t="shared" si="163"/>
        <v>0</v>
      </c>
      <c r="OTF129" s="114">
        <f t="shared" si="163"/>
        <v>0</v>
      </c>
      <c r="OTG129" s="114">
        <f t="shared" si="163"/>
        <v>0</v>
      </c>
      <c r="OTH129" s="114">
        <f t="shared" si="163"/>
        <v>0</v>
      </c>
      <c r="OTI129" s="114">
        <f t="shared" si="163"/>
        <v>0</v>
      </c>
      <c r="OTJ129" s="114">
        <f t="shared" si="163"/>
        <v>0</v>
      </c>
      <c r="OTK129" s="114">
        <f t="shared" si="163"/>
        <v>0</v>
      </c>
      <c r="OTL129" s="114">
        <f t="shared" si="163"/>
        <v>0</v>
      </c>
      <c r="OTM129" s="114">
        <f t="shared" si="163"/>
        <v>0</v>
      </c>
      <c r="OTN129" s="114">
        <f t="shared" si="163"/>
        <v>0</v>
      </c>
      <c r="OTO129" s="114">
        <f t="shared" si="163"/>
        <v>0</v>
      </c>
      <c r="OTP129" s="114">
        <f t="shared" si="163"/>
        <v>0</v>
      </c>
      <c r="OTQ129" s="114">
        <f t="shared" si="163"/>
        <v>0</v>
      </c>
      <c r="OTR129" s="114">
        <f t="shared" si="163"/>
        <v>0</v>
      </c>
      <c r="OTS129" s="114">
        <f t="shared" si="163"/>
        <v>0</v>
      </c>
      <c r="OTT129" s="114">
        <f t="shared" si="163"/>
        <v>0</v>
      </c>
      <c r="OTU129" s="114">
        <f t="shared" si="163"/>
        <v>0</v>
      </c>
      <c r="OTV129" s="114">
        <f t="shared" si="163"/>
        <v>0</v>
      </c>
      <c r="OTW129" s="114">
        <f t="shared" si="163"/>
        <v>0</v>
      </c>
      <c r="OTX129" s="114">
        <f t="shared" si="163"/>
        <v>0</v>
      </c>
      <c r="OTY129" s="114">
        <f t="shared" si="163"/>
        <v>0</v>
      </c>
      <c r="OTZ129" s="114">
        <f t="shared" ref="OTZ129:OWK129" si="164">OTZ123</f>
        <v>0</v>
      </c>
      <c r="OUA129" s="114">
        <f t="shared" si="164"/>
        <v>0</v>
      </c>
      <c r="OUB129" s="114">
        <f t="shared" si="164"/>
        <v>0</v>
      </c>
      <c r="OUC129" s="114">
        <f t="shared" si="164"/>
        <v>0</v>
      </c>
      <c r="OUD129" s="114">
        <f t="shared" si="164"/>
        <v>0</v>
      </c>
      <c r="OUE129" s="114">
        <f t="shared" si="164"/>
        <v>0</v>
      </c>
      <c r="OUF129" s="114">
        <f t="shared" si="164"/>
        <v>0</v>
      </c>
      <c r="OUG129" s="114">
        <f t="shared" si="164"/>
        <v>0</v>
      </c>
      <c r="OUH129" s="114">
        <f t="shared" si="164"/>
        <v>0</v>
      </c>
      <c r="OUI129" s="114">
        <f t="shared" si="164"/>
        <v>0</v>
      </c>
      <c r="OUJ129" s="114">
        <f t="shared" si="164"/>
        <v>0</v>
      </c>
      <c r="OUK129" s="114">
        <f t="shared" si="164"/>
        <v>0</v>
      </c>
      <c r="OUL129" s="114">
        <f t="shared" si="164"/>
        <v>0</v>
      </c>
      <c r="OUM129" s="114">
        <f t="shared" si="164"/>
        <v>0</v>
      </c>
      <c r="OUN129" s="114">
        <f t="shared" si="164"/>
        <v>0</v>
      </c>
      <c r="OUO129" s="114">
        <f t="shared" si="164"/>
        <v>0</v>
      </c>
      <c r="OUP129" s="114">
        <f t="shared" si="164"/>
        <v>0</v>
      </c>
      <c r="OUQ129" s="114">
        <f t="shared" si="164"/>
        <v>0</v>
      </c>
      <c r="OUR129" s="114">
        <f t="shared" si="164"/>
        <v>0</v>
      </c>
      <c r="OUS129" s="114">
        <f t="shared" si="164"/>
        <v>0</v>
      </c>
      <c r="OUT129" s="114">
        <f t="shared" si="164"/>
        <v>0</v>
      </c>
      <c r="OUU129" s="114">
        <f t="shared" si="164"/>
        <v>0</v>
      </c>
      <c r="OUV129" s="114">
        <f t="shared" si="164"/>
        <v>0</v>
      </c>
      <c r="OUW129" s="114">
        <f t="shared" si="164"/>
        <v>0</v>
      </c>
      <c r="OUX129" s="114">
        <f t="shared" si="164"/>
        <v>0</v>
      </c>
      <c r="OUY129" s="114">
        <f t="shared" si="164"/>
        <v>0</v>
      </c>
      <c r="OUZ129" s="114">
        <f t="shared" si="164"/>
        <v>0</v>
      </c>
      <c r="OVA129" s="114">
        <f t="shared" si="164"/>
        <v>0</v>
      </c>
      <c r="OVB129" s="114">
        <f t="shared" si="164"/>
        <v>0</v>
      </c>
      <c r="OVC129" s="114">
        <f t="shared" si="164"/>
        <v>0</v>
      </c>
      <c r="OVD129" s="114">
        <f t="shared" si="164"/>
        <v>0</v>
      </c>
      <c r="OVE129" s="114">
        <f t="shared" si="164"/>
        <v>0</v>
      </c>
      <c r="OVF129" s="114">
        <f t="shared" si="164"/>
        <v>0</v>
      </c>
      <c r="OVG129" s="114">
        <f t="shared" si="164"/>
        <v>0</v>
      </c>
      <c r="OVH129" s="114">
        <f t="shared" si="164"/>
        <v>0</v>
      </c>
      <c r="OVI129" s="114">
        <f t="shared" si="164"/>
        <v>0</v>
      </c>
      <c r="OVJ129" s="114">
        <f t="shared" si="164"/>
        <v>0</v>
      </c>
      <c r="OVK129" s="114">
        <f t="shared" si="164"/>
        <v>0</v>
      </c>
      <c r="OVL129" s="114">
        <f t="shared" si="164"/>
        <v>0</v>
      </c>
      <c r="OVM129" s="114">
        <f t="shared" si="164"/>
        <v>0</v>
      </c>
      <c r="OVN129" s="114">
        <f t="shared" si="164"/>
        <v>0</v>
      </c>
      <c r="OVO129" s="114">
        <f t="shared" si="164"/>
        <v>0</v>
      </c>
      <c r="OVP129" s="114">
        <f t="shared" si="164"/>
        <v>0</v>
      </c>
      <c r="OVQ129" s="114">
        <f t="shared" si="164"/>
        <v>0</v>
      </c>
      <c r="OVR129" s="114">
        <f t="shared" si="164"/>
        <v>0</v>
      </c>
      <c r="OVS129" s="114">
        <f t="shared" si="164"/>
        <v>0</v>
      </c>
      <c r="OVT129" s="114">
        <f t="shared" si="164"/>
        <v>0</v>
      </c>
      <c r="OVU129" s="114">
        <f t="shared" si="164"/>
        <v>0</v>
      </c>
      <c r="OVV129" s="114">
        <f t="shared" si="164"/>
        <v>0</v>
      </c>
      <c r="OVW129" s="114">
        <f t="shared" si="164"/>
        <v>0</v>
      </c>
      <c r="OVX129" s="114">
        <f t="shared" si="164"/>
        <v>0</v>
      </c>
      <c r="OVY129" s="114">
        <f t="shared" si="164"/>
        <v>0</v>
      </c>
      <c r="OVZ129" s="114">
        <f t="shared" si="164"/>
        <v>0</v>
      </c>
      <c r="OWA129" s="114">
        <f t="shared" si="164"/>
        <v>0</v>
      </c>
      <c r="OWB129" s="114">
        <f t="shared" si="164"/>
        <v>0</v>
      </c>
      <c r="OWC129" s="114">
        <f t="shared" si="164"/>
        <v>0</v>
      </c>
      <c r="OWD129" s="114">
        <f t="shared" si="164"/>
        <v>0</v>
      </c>
      <c r="OWE129" s="114">
        <f t="shared" si="164"/>
        <v>0</v>
      </c>
      <c r="OWF129" s="114">
        <f t="shared" si="164"/>
        <v>0</v>
      </c>
      <c r="OWG129" s="114">
        <f t="shared" si="164"/>
        <v>0</v>
      </c>
      <c r="OWH129" s="114">
        <f t="shared" si="164"/>
        <v>0</v>
      </c>
      <c r="OWI129" s="114">
        <f t="shared" si="164"/>
        <v>0</v>
      </c>
      <c r="OWJ129" s="114">
        <f t="shared" si="164"/>
        <v>0</v>
      </c>
      <c r="OWK129" s="114">
        <f t="shared" si="164"/>
        <v>0</v>
      </c>
      <c r="OWL129" s="114">
        <f t="shared" ref="OWL129:OYW129" si="165">OWL123</f>
        <v>0</v>
      </c>
      <c r="OWM129" s="114">
        <f t="shared" si="165"/>
        <v>0</v>
      </c>
      <c r="OWN129" s="114">
        <f t="shared" si="165"/>
        <v>0</v>
      </c>
      <c r="OWO129" s="114">
        <f t="shared" si="165"/>
        <v>0</v>
      </c>
      <c r="OWP129" s="114">
        <f t="shared" si="165"/>
        <v>0</v>
      </c>
      <c r="OWQ129" s="114">
        <f t="shared" si="165"/>
        <v>0</v>
      </c>
      <c r="OWR129" s="114">
        <f t="shared" si="165"/>
        <v>0</v>
      </c>
      <c r="OWS129" s="114">
        <f t="shared" si="165"/>
        <v>0</v>
      </c>
      <c r="OWT129" s="114">
        <f t="shared" si="165"/>
        <v>0</v>
      </c>
      <c r="OWU129" s="114">
        <f t="shared" si="165"/>
        <v>0</v>
      </c>
      <c r="OWV129" s="114">
        <f t="shared" si="165"/>
        <v>0</v>
      </c>
      <c r="OWW129" s="114">
        <f t="shared" si="165"/>
        <v>0</v>
      </c>
      <c r="OWX129" s="114">
        <f t="shared" si="165"/>
        <v>0</v>
      </c>
      <c r="OWY129" s="114">
        <f t="shared" si="165"/>
        <v>0</v>
      </c>
      <c r="OWZ129" s="114">
        <f t="shared" si="165"/>
        <v>0</v>
      </c>
      <c r="OXA129" s="114">
        <f t="shared" si="165"/>
        <v>0</v>
      </c>
      <c r="OXB129" s="114">
        <f t="shared" si="165"/>
        <v>0</v>
      </c>
      <c r="OXC129" s="114">
        <f t="shared" si="165"/>
        <v>0</v>
      </c>
      <c r="OXD129" s="114">
        <f t="shared" si="165"/>
        <v>0</v>
      </c>
      <c r="OXE129" s="114">
        <f t="shared" si="165"/>
        <v>0</v>
      </c>
      <c r="OXF129" s="114">
        <f t="shared" si="165"/>
        <v>0</v>
      </c>
      <c r="OXG129" s="114">
        <f t="shared" si="165"/>
        <v>0</v>
      </c>
      <c r="OXH129" s="114">
        <f t="shared" si="165"/>
        <v>0</v>
      </c>
      <c r="OXI129" s="114">
        <f t="shared" si="165"/>
        <v>0</v>
      </c>
      <c r="OXJ129" s="114">
        <f t="shared" si="165"/>
        <v>0</v>
      </c>
      <c r="OXK129" s="114">
        <f t="shared" si="165"/>
        <v>0</v>
      </c>
      <c r="OXL129" s="114">
        <f t="shared" si="165"/>
        <v>0</v>
      </c>
      <c r="OXM129" s="114">
        <f t="shared" si="165"/>
        <v>0</v>
      </c>
      <c r="OXN129" s="114">
        <f t="shared" si="165"/>
        <v>0</v>
      </c>
      <c r="OXO129" s="114">
        <f t="shared" si="165"/>
        <v>0</v>
      </c>
      <c r="OXP129" s="114">
        <f t="shared" si="165"/>
        <v>0</v>
      </c>
      <c r="OXQ129" s="114">
        <f t="shared" si="165"/>
        <v>0</v>
      </c>
      <c r="OXR129" s="114">
        <f t="shared" si="165"/>
        <v>0</v>
      </c>
      <c r="OXS129" s="114">
        <f t="shared" si="165"/>
        <v>0</v>
      </c>
      <c r="OXT129" s="114">
        <f t="shared" si="165"/>
        <v>0</v>
      </c>
      <c r="OXU129" s="114">
        <f t="shared" si="165"/>
        <v>0</v>
      </c>
      <c r="OXV129" s="114">
        <f t="shared" si="165"/>
        <v>0</v>
      </c>
      <c r="OXW129" s="114">
        <f t="shared" si="165"/>
        <v>0</v>
      </c>
      <c r="OXX129" s="114">
        <f t="shared" si="165"/>
        <v>0</v>
      </c>
      <c r="OXY129" s="114">
        <f t="shared" si="165"/>
        <v>0</v>
      </c>
      <c r="OXZ129" s="114">
        <f t="shared" si="165"/>
        <v>0</v>
      </c>
      <c r="OYA129" s="114">
        <f t="shared" si="165"/>
        <v>0</v>
      </c>
      <c r="OYB129" s="114">
        <f t="shared" si="165"/>
        <v>0</v>
      </c>
      <c r="OYC129" s="114">
        <f t="shared" si="165"/>
        <v>0</v>
      </c>
      <c r="OYD129" s="114">
        <f t="shared" si="165"/>
        <v>0</v>
      </c>
      <c r="OYE129" s="114">
        <f t="shared" si="165"/>
        <v>0</v>
      </c>
      <c r="OYF129" s="114">
        <f t="shared" si="165"/>
        <v>0</v>
      </c>
      <c r="OYG129" s="114">
        <f t="shared" si="165"/>
        <v>0</v>
      </c>
      <c r="OYH129" s="114">
        <f t="shared" si="165"/>
        <v>0</v>
      </c>
      <c r="OYI129" s="114">
        <f t="shared" si="165"/>
        <v>0</v>
      </c>
      <c r="OYJ129" s="114">
        <f t="shared" si="165"/>
        <v>0</v>
      </c>
      <c r="OYK129" s="114">
        <f t="shared" si="165"/>
        <v>0</v>
      </c>
      <c r="OYL129" s="114">
        <f t="shared" si="165"/>
        <v>0</v>
      </c>
      <c r="OYM129" s="114">
        <f t="shared" si="165"/>
        <v>0</v>
      </c>
      <c r="OYN129" s="114">
        <f t="shared" si="165"/>
        <v>0</v>
      </c>
      <c r="OYO129" s="114">
        <f t="shared" si="165"/>
        <v>0</v>
      </c>
      <c r="OYP129" s="114">
        <f t="shared" si="165"/>
        <v>0</v>
      </c>
      <c r="OYQ129" s="114">
        <f t="shared" si="165"/>
        <v>0</v>
      </c>
      <c r="OYR129" s="114">
        <f t="shared" si="165"/>
        <v>0</v>
      </c>
      <c r="OYS129" s="114">
        <f t="shared" si="165"/>
        <v>0</v>
      </c>
      <c r="OYT129" s="114">
        <f t="shared" si="165"/>
        <v>0</v>
      </c>
      <c r="OYU129" s="114">
        <f t="shared" si="165"/>
        <v>0</v>
      </c>
      <c r="OYV129" s="114">
        <f t="shared" si="165"/>
        <v>0</v>
      </c>
      <c r="OYW129" s="114">
        <f t="shared" si="165"/>
        <v>0</v>
      </c>
      <c r="OYX129" s="114">
        <f t="shared" ref="OYX129:PBI129" si="166">OYX123</f>
        <v>0</v>
      </c>
      <c r="OYY129" s="114">
        <f t="shared" si="166"/>
        <v>0</v>
      </c>
      <c r="OYZ129" s="114">
        <f t="shared" si="166"/>
        <v>0</v>
      </c>
      <c r="OZA129" s="114">
        <f t="shared" si="166"/>
        <v>0</v>
      </c>
      <c r="OZB129" s="114">
        <f t="shared" si="166"/>
        <v>0</v>
      </c>
      <c r="OZC129" s="114">
        <f t="shared" si="166"/>
        <v>0</v>
      </c>
      <c r="OZD129" s="114">
        <f t="shared" si="166"/>
        <v>0</v>
      </c>
      <c r="OZE129" s="114">
        <f t="shared" si="166"/>
        <v>0</v>
      </c>
      <c r="OZF129" s="114">
        <f t="shared" si="166"/>
        <v>0</v>
      </c>
      <c r="OZG129" s="114">
        <f t="shared" si="166"/>
        <v>0</v>
      </c>
      <c r="OZH129" s="114">
        <f t="shared" si="166"/>
        <v>0</v>
      </c>
      <c r="OZI129" s="114">
        <f t="shared" si="166"/>
        <v>0</v>
      </c>
      <c r="OZJ129" s="114">
        <f t="shared" si="166"/>
        <v>0</v>
      </c>
      <c r="OZK129" s="114">
        <f t="shared" si="166"/>
        <v>0</v>
      </c>
      <c r="OZL129" s="114">
        <f t="shared" si="166"/>
        <v>0</v>
      </c>
      <c r="OZM129" s="114">
        <f t="shared" si="166"/>
        <v>0</v>
      </c>
      <c r="OZN129" s="114">
        <f t="shared" si="166"/>
        <v>0</v>
      </c>
      <c r="OZO129" s="114">
        <f t="shared" si="166"/>
        <v>0</v>
      </c>
      <c r="OZP129" s="114">
        <f t="shared" si="166"/>
        <v>0</v>
      </c>
      <c r="OZQ129" s="114">
        <f t="shared" si="166"/>
        <v>0</v>
      </c>
      <c r="OZR129" s="114">
        <f t="shared" si="166"/>
        <v>0</v>
      </c>
      <c r="OZS129" s="114">
        <f t="shared" si="166"/>
        <v>0</v>
      </c>
      <c r="OZT129" s="114">
        <f t="shared" si="166"/>
        <v>0</v>
      </c>
      <c r="OZU129" s="114">
        <f t="shared" si="166"/>
        <v>0</v>
      </c>
      <c r="OZV129" s="114">
        <f t="shared" si="166"/>
        <v>0</v>
      </c>
      <c r="OZW129" s="114">
        <f t="shared" si="166"/>
        <v>0</v>
      </c>
      <c r="OZX129" s="114">
        <f t="shared" si="166"/>
        <v>0</v>
      </c>
      <c r="OZY129" s="114">
        <f t="shared" si="166"/>
        <v>0</v>
      </c>
      <c r="OZZ129" s="114">
        <f t="shared" si="166"/>
        <v>0</v>
      </c>
      <c r="PAA129" s="114">
        <f t="shared" si="166"/>
        <v>0</v>
      </c>
      <c r="PAB129" s="114">
        <f t="shared" si="166"/>
        <v>0</v>
      </c>
      <c r="PAC129" s="114">
        <f t="shared" si="166"/>
        <v>0</v>
      </c>
      <c r="PAD129" s="114">
        <f t="shared" si="166"/>
        <v>0</v>
      </c>
      <c r="PAE129" s="114">
        <f t="shared" si="166"/>
        <v>0</v>
      </c>
      <c r="PAF129" s="114">
        <f t="shared" si="166"/>
        <v>0</v>
      </c>
      <c r="PAG129" s="114">
        <f t="shared" si="166"/>
        <v>0</v>
      </c>
      <c r="PAH129" s="114">
        <f t="shared" si="166"/>
        <v>0</v>
      </c>
      <c r="PAI129" s="114">
        <f t="shared" si="166"/>
        <v>0</v>
      </c>
      <c r="PAJ129" s="114">
        <f t="shared" si="166"/>
        <v>0</v>
      </c>
      <c r="PAK129" s="114">
        <f t="shared" si="166"/>
        <v>0</v>
      </c>
      <c r="PAL129" s="114">
        <f t="shared" si="166"/>
        <v>0</v>
      </c>
      <c r="PAM129" s="114">
        <f t="shared" si="166"/>
        <v>0</v>
      </c>
      <c r="PAN129" s="114">
        <f t="shared" si="166"/>
        <v>0</v>
      </c>
      <c r="PAO129" s="114">
        <f t="shared" si="166"/>
        <v>0</v>
      </c>
      <c r="PAP129" s="114">
        <f t="shared" si="166"/>
        <v>0</v>
      </c>
      <c r="PAQ129" s="114">
        <f t="shared" si="166"/>
        <v>0</v>
      </c>
      <c r="PAR129" s="114">
        <f t="shared" si="166"/>
        <v>0</v>
      </c>
      <c r="PAS129" s="114">
        <f t="shared" si="166"/>
        <v>0</v>
      </c>
      <c r="PAT129" s="114">
        <f t="shared" si="166"/>
        <v>0</v>
      </c>
      <c r="PAU129" s="114">
        <f t="shared" si="166"/>
        <v>0</v>
      </c>
      <c r="PAV129" s="114">
        <f t="shared" si="166"/>
        <v>0</v>
      </c>
      <c r="PAW129" s="114">
        <f t="shared" si="166"/>
        <v>0</v>
      </c>
      <c r="PAX129" s="114">
        <f t="shared" si="166"/>
        <v>0</v>
      </c>
      <c r="PAY129" s="114">
        <f t="shared" si="166"/>
        <v>0</v>
      </c>
      <c r="PAZ129" s="114">
        <f t="shared" si="166"/>
        <v>0</v>
      </c>
      <c r="PBA129" s="114">
        <f t="shared" si="166"/>
        <v>0</v>
      </c>
      <c r="PBB129" s="114">
        <f t="shared" si="166"/>
        <v>0</v>
      </c>
      <c r="PBC129" s="114">
        <f t="shared" si="166"/>
        <v>0</v>
      </c>
      <c r="PBD129" s="114">
        <f t="shared" si="166"/>
        <v>0</v>
      </c>
      <c r="PBE129" s="114">
        <f t="shared" si="166"/>
        <v>0</v>
      </c>
      <c r="PBF129" s="114">
        <f t="shared" si="166"/>
        <v>0</v>
      </c>
      <c r="PBG129" s="114">
        <f t="shared" si="166"/>
        <v>0</v>
      </c>
      <c r="PBH129" s="114">
        <f t="shared" si="166"/>
        <v>0</v>
      </c>
      <c r="PBI129" s="114">
        <f t="shared" si="166"/>
        <v>0</v>
      </c>
      <c r="PBJ129" s="114">
        <f t="shared" ref="PBJ129:PDU129" si="167">PBJ123</f>
        <v>0</v>
      </c>
      <c r="PBK129" s="114">
        <f t="shared" si="167"/>
        <v>0</v>
      </c>
      <c r="PBL129" s="114">
        <f t="shared" si="167"/>
        <v>0</v>
      </c>
      <c r="PBM129" s="114">
        <f t="shared" si="167"/>
        <v>0</v>
      </c>
      <c r="PBN129" s="114">
        <f t="shared" si="167"/>
        <v>0</v>
      </c>
      <c r="PBO129" s="114">
        <f t="shared" si="167"/>
        <v>0</v>
      </c>
      <c r="PBP129" s="114">
        <f t="shared" si="167"/>
        <v>0</v>
      </c>
      <c r="PBQ129" s="114">
        <f t="shared" si="167"/>
        <v>0</v>
      </c>
      <c r="PBR129" s="114">
        <f t="shared" si="167"/>
        <v>0</v>
      </c>
      <c r="PBS129" s="114">
        <f t="shared" si="167"/>
        <v>0</v>
      </c>
      <c r="PBT129" s="114">
        <f t="shared" si="167"/>
        <v>0</v>
      </c>
      <c r="PBU129" s="114">
        <f t="shared" si="167"/>
        <v>0</v>
      </c>
      <c r="PBV129" s="114">
        <f t="shared" si="167"/>
        <v>0</v>
      </c>
      <c r="PBW129" s="114">
        <f t="shared" si="167"/>
        <v>0</v>
      </c>
      <c r="PBX129" s="114">
        <f t="shared" si="167"/>
        <v>0</v>
      </c>
      <c r="PBY129" s="114">
        <f t="shared" si="167"/>
        <v>0</v>
      </c>
      <c r="PBZ129" s="114">
        <f t="shared" si="167"/>
        <v>0</v>
      </c>
      <c r="PCA129" s="114">
        <f t="shared" si="167"/>
        <v>0</v>
      </c>
      <c r="PCB129" s="114">
        <f t="shared" si="167"/>
        <v>0</v>
      </c>
      <c r="PCC129" s="114">
        <f t="shared" si="167"/>
        <v>0</v>
      </c>
      <c r="PCD129" s="114">
        <f t="shared" si="167"/>
        <v>0</v>
      </c>
      <c r="PCE129" s="114">
        <f t="shared" si="167"/>
        <v>0</v>
      </c>
      <c r="PCF129" s="114">
        <f t="shared" si="167"/>
        <v>0</v>
      </c>
      <c r="PCG129" s="114">
        <f t="shared" si="167"/>
        <v>0</v>
      </c>
      <c r="PCH129" s="114">
        <f t="shared" si="167"/>
        <v>0</v>
      </c>
      <c r="PCI129" s="114">
        <f t="shared" si="167"/>
        <v>0</v>
      </c>
      <c r="PCJ129" s="114">
        <f t="shared" si="167"/>
        <v>0</v>
      </c>
      <c r="PCK129" s="114">
        <f t="shared" si="167"/>
        <v>0</v>
      </c>
      <c r="PCL129" s="114">
        <f t="shared" si="167"/>
        <v>0</v>
      </c>
      <c r="PCM129" s="114">
        <f t="shared" si="167"/>
        <v>0</v>
      </c>
      <c r="PCN129" s="114">
        <f t="shared" si="167"/>
        <v>0</v>
      </c>
      <c r="PCO129" s="114">
        <f t="shared" si="167"/>
        <v>0</v>
      </c>
      <c r="PCP129" s="114">
        <f t="shared" si="167"/>
        <v>0</v>
      </c>
      <c r="PCQ129" s="114">
        <f t="shared" si="167"/>
        <v>0</v>
      </c>
      <c r="PCR129" s="114">
        <f t="shared" si="167"/>
        <v>0</v>
      </c>
      <c r="PCS129" s="114">
        <f t="shared" si="167"/>
        <v>0</v>
      </c>
      <c r="PCT129" s="114">
        <f t="shared" si="167"/>
        <v>0</v>
      </c>
      <c r="PCU129" s="114">
        <f t="shared" si="167"/>
        <v>0</v>
      </c>
      <c r="PCV129" s="114">
        <f t="shared" si="167"/>
        <v>0</v>
      </c>
      <c r="PCW129" s="114">
        <f t="shared" si="167"/>
        <v>0</v>
      </c>
      <c r="PCX129" s="114">
        <f t="shared" si="167"/>
        <v>0</v>
      </c>
      <c r="PCY129" s="114">
        <f t="shared" si="167"/>
        <v>0</v>
      </c>
      <c r="PCZ129" s="114">
        <f t="shared" si="167"/>
        <v>0</v>
      </c>
      <c r="PDA129" s="114">
        <f t="shared" si="167"/>
        <v>0</v>
      </c>
      <c r="PDB129" s="114">
        <f t="shared" si="167"/>
        <v>0</v>
      </c>
      <c r="PDC129" s="114">
        <f t="shared" si="167"/>
        <v>0</v>
      </c>
      <c r="PDD129" s="114">
        <f t="shared" si="167"/>
        <v>0</v>
      </c>
      <c r="PDE129" s="114">
        <f t="shared" si="167"/>
        <v>0</v>
      </c>
      <c r="PDF129" s="114">
        <f t="shared" si="167"/>
        <v>0</v>
      </c>
      <c r="PDG129" s="114">
        <f t="shared" si="167"/>
        <v>0</v>
      </c>
      <c r="PDH129" s="114">
        <f t="shared" si="167"/>
        <v>0</v>
      </c>
      <c r="PDI129" s="114">
        <f t="shared" si="167"/>
        <v>0</v>
      </c>
      <c r="PDJ129" s="114">
        <f t="shared" si="167"/>
        <v>0</v>
      </c>
      <c r="PDK129" s="114">
        <f t="shared" si="167"/>
        <v>0</v>
      </c>
      <c r="PDL129" s="114">
        <f t="shared" si="167"/>
        <v>0</v>
      </c>
      <c r="PDM129" s="114">
        <f t="shared" si="167"/>
        <v>0</v>
      </c>
      <c r="PDN129" s="114">
        <f t="shared" si="167"/>
        <v>0</v>
      </c>
      <c r="PDO129" s="114">
        <f t="shared" si="167"/>
        <v>0</v>
      </c>
      <c r="PDP129" s="114">
        <f t="shared" si="167"/>
        <v>0</v>
      </c>
      <c r="PDQ129" s="114">
        <f t="shared" si="167"/>
        <v>0</v>
      </c>
      <c r="PDR129" s="114">
        <f t="shared" si="167"/>
        <v>0</v>
      </c>
      <c r="PDS129" s="114">
        <f t="shared" si="167"/>
        <v>0</v>
      </c>
      <c r="PDT129" s="114">
        <f t="shared" si="167"/>
        <v>0</v>
      </c>
      <c r="PDU129" s="114">
        <f t="shared" si="167"/>
        <v>0</v>
      </c>
      <c r="PDV129" s="114">
        <f t="shared" ref="PDV129:PGG129" si="168">PDV123</f>
        <v>0</v>
      </c>
      <c r="PDW129" s="114">
        <f t="shared" si="168"/>
        <v>0</v>
      </c>
      <c r="PDX129" s="114">
        <f t="shared" si="168"/>
        <v>0</v>
      </c>
      <c r="PDY129" s="114">
        <f t="shared" si="168"/>
        <v>0</v>
      </c>
      <c r="PDZ129" s="114">
        <f t="shared" si="168"/>
        <v>0</v>
      </c>
      <c r="PEA129" s="114">
        <f t="shared" si="168"/>
        <v>0</v>
      </c>
      <c r="PEB129" s="114">
        <f t="shared" si="168"/>
        <v>0</v>
      </c>
      <c r="PEC129" s="114">
        <f t="shared" si="168"/>
        <v>0</v>
      </c>
      <c r="PED129" s="114">
        <f t="shared" si="168"/>
        <v>0</v>
      </c>
      <c r="PEE129" s="114">
        <f t="shared" si="168"/>
        <v>0</v>
      </c>
      <c r="PEF129" s="114">
        <f t="shared" si="168"/>
        <v>0</v>
      </c>
      <c r="PEG129" s="114">
        <f t="shared" si="168"/>
        <v>0</v>
      </c>
      <c r="PEH129" s="114">
        <f t="shared" si="168"/>
        <v>0</v>
      </c>
      <c r="PEI129" s="114">
        <f t="shared" si="168"/>
        <v>0</v>
      </c>
      <c r="PEJ129" s="114">
        <f t="shared" si="168"/>
        <v>0</v>
      </c>
      <c r="PEK129" s="114">
        <f t="shared" si="168"/>
        <v>0</v>
      </c>
      <c r="PEL129" s="114">
        <f t="shared" si="168"/>
        <v>0</v>
      </c>
      <c r="PEM129" s="114">
        <f t="shared" si="168"/>
        <v>0</v>
      </c>
      <c r="PEN129" s="114">
        <f t="shared" si="168"/>
        <v>0</v>
      </c>
      <c r="PEO129" s="114">
        <f t="shared" si="168"/>
        <v>0</v>
      </c>
      <c r="PEP129" s="114">
        <f t="shared" si="168"/>
        <v>0</v>
      </c>
      <c r="PEQ129" s="114">
        <f t="shared" si="168"/>
        <v>0</v>
      </c>
      <c r="PER129" s="114">
        <f t="shared" si="168"/>
        <v>0</v>
      </c>
      <c r="PES129" s="114">
        <f t="shared" si="168"/>
        <v>0</v>
      </c>
      <c r="PET129" s="114">
        <f t="shared" si="168"/>
        <v>0</v>
      </c>
      <c r="PEU129" s="114">
        <f t="shared" si="168"/>
        <v>0</v>
      </c>
      <c r="PEV129" s="114">
        <f t="shared" si="168"/>
        <v>0</v>
      </c>
      <c r="PEW129" s="114">
        <f t="shared" si="168"/>
        <v>0</v>
      </c>
      <c r="PEX129" s="114">
        <f t="shared" si="168"/>
        <v>0</v>
      </c>
      <c r="PEY129" s="114">
        <f t="shared" si="168"/>
        <v>0</v>
      </c>
      <c r="PEZ129" s="114">
        <f t="shared" si="168"/>
        <v>0</v>
      </c>
      <c r="PFA129" s="114">
        <f t="shared" si="168"/>
        <v>0</v>
      </c>
      <c r="PFB129" s="114">
        <f t="shared" si="168"/>
        <v>0</v>
      </c>
      <c r="PFC129" s="114">
        <f t="shared" si="168"/>
        <v>0</v>
      </c>
      <c r="PFD129" s="114">
        <f t="shared" si="168"/>
        <v>0</v>
      </c>
      <c r="PFE129" s="114">
        <f t="shared" si="168"/>
        <v>0</v>
      </c>
      <c r="PFF129" s="114">
        <f t="shared" si="168"/>
        <v>0</v>
      </c>
      <c r="PFG129" s="114">
        <f t="shared" si="168"/>
        <v>0</v>
      </c>
      <c r="PFH129" s="114">
        <f t="shared" si="168"/>
        <v>0</v>
      </c>
      <c r="PFI129" s="114">
        <f t="shared" si="168"/>
        <v>0</v>
      </c>
      <c r="PFJ129" s="114">
        <f t="shared" si="168"/>
        <v>0</v>
      </c>
      <c r="PFK129" s="114">
        <f t="shared" si="168"/>
        <v>0</v>
      </c>
      <c r="PFL129" s="114">
        <f t="shared" si="168"/>
        <v>0</v>
      </c>
      <c r="PFM129" s="114">
        <f t="shared" si="168"/>
        <v>0</v>
      </c>
      <c r="PFN129" s="114">
        <f t="shared" si="168"/>
        <v>0</v>
      </c>
      <c r="PFO129" s="114">
        <f t="shared" si="168"/>
        <v>0</v>
      </c>
      <c r="PFP129" s="114">
        <f t="shared" si="168"/>
        <v>0</v>
      </c>
      <c r="PFQ129" s="114">
        <f t="shared" si="168"/>
        <v>0</v>
      </c>
      <c r="PFR129" s="114">
        <f t="shared" si="168"/>
        <v>0</v>
      </c>
      <c r="PFS129" s="114">
        <f t="shared" si="168"/>
        <v>0</v>
      </c>
      <c r="PFT129" s="114">
        <f t="shared" si="168"/>
        <v>0</v>
      </c>
      <c r="PFU129" s="114">
        <f t="shared" si="168"/>
        <v>0</v>
      </c>
      <c r="PFV129" s="114">
        <f t="shared" si="168"/>
        <v>0</v>
      </c>
      <c r="PFW129" s="114">
        <f t="shared" si="168"/>
        <v>0</v>
      </c>
      <c r="PFX129" s="114">
        <f t="shared" si="168"/>
        <v>0</v>
      </c>
      <c r="PFY129" s="114">
        <f t="shared" si="168"/>
        <v>0</v>
      </c>
      <c r="PFZ129" s="114">
        <f t="shared" si="168"/>
        <v>0</v>
      </c>
      <c r="PGA129" s="114">
        <f t="shared" si="168"/>
        <v>0</v>
      </c>
      <c r="PGB129" s="114">
        <f t="shared" si="168"/>
        <v>0</v>
      </c>
      <c r="PGC129" s="114">
        <f t="shared" si="168"/>
        <v>0</v>
      </c>
      <c r="PGD129" s="114">
        <f t="shared" si="168"/>
        <v>0</v>
      </c>
      <c r="PGE129" s="114">
        <f t="shared" si="168"/>
        <v>0</v>
      </c>
      <c r="PGF129" s="114">
        <f t="shared" si="168"/>
        <v>0</v>
      </c>
      <c r="PGG129" s="114">
        <f t="shared" si="168"/>
        <v>0</v>
      </c>
      <c r="PGH129" s="114">
        <f t="shared" ref="PGH129:PIS129" si="169">PGH123</f>
        <v>0</v>
      </c>
      <c r="PGI129" s="114">
        <f t="shared" si="169"/>
        <v>0</v>
      </c>
      <c r="PGJ129" s="114">
        <f t="shared" si="169"/>
        <v>0</v>
      </c>
      <c r="PGK129" s="114">
        <f t="shared" si="169"/>
        <v>0</v>
      </c>
      <c r="PGL129" s="114">
        <f t="shared" si="169"/>
        <v>0</v>
      </c>
      <c r="PGM129" s="114">
        <f t="shared" si="169"/>
        <v>0</v>
      </c>
      <c r="PGN129" s="114">
        <f t="shared" si="169"/>
        <v>0</v>
      </c>
      <c r="PGO129" s="114">
        <f t="shared" si="169"/>
        <v>0</v>
      </c>
      <c r="PGP129" s="114">
        <f t="shared" si="169"/>
        <v>0</v>
      </c>
      <c r="PGQ129" s="114">
        <f t="shared" si="169"/>
        <v>0</v>
      </c>
      <c r="PGR129" s="114">
        <f t="shared" si="169"/>
        <v>0</v>
      </c>
      <c r="PGS129" s="114">
        <f t="shared" si="169"/>
        <v>0</v>
      </c>
      <c r="PGT129" s="114">
        <f t="shared" si="169"/>
        <v>0</v>
      </c>
      <c r="PGU129" s="114">
        <f t="shared" si="169"/>
        <v>0</v>
      </c>
      <c r="PGV129" s="114">
        <f t="shared" si="169"/>
        <v>0</v>
      </c>
      <c r="PGW129" s="114">
        <f t="shared" si="169"/>
        <v>0</v>
      </c>
      <c r="PGX129" s="114">
        <f t="shared" si="169"/>
        <v>0</v>
      </c>
      <c r="PGY129" s="114">
        <f t="shared" si="169"/>
        <v>0</v>
      </c>
      <c r="PGZ129" s="114">
        <f t="shared" si="169"/>
        <v>0</v>
      </c>
      <c r="PHA129" s="114">
        <f t="shared" si="169"/>
        <v>0</v>
      </c>
      <c r="PHB129" s="114">
        <f t="shared" si="169"/>
        <v>0</v>
      </c>
      <c r="PHC129" s="114">
        <f t="shared" si="169"/>
        <v>0</v>
      </c>
      <c r="PHD129" s="114">
        <f t="shared" si="169"/>
        <v>0</v>
      </c>
      <c r="PHE129" s="114">
        <f t="shared" si="169"/>
        <v>0</v>
      </c>
      <c r="PHF129" s="114">
        <f t="shared" si="169"/>
        <v>0</v>
      </c>
      <c r="PHG129" s="114">
        <f t="shared" si="169"/>
        <v>0</v>
      </c>
      <c r="PHH129" s="114">
        <f t="shared" si="169"/>
        <v>0</v>
      </c>
      <c r="PHI129" s="114">
        <f t="shared" si="169"/>
        <v>0</v>
      </c>
      <c r="PHJ129" s="114">
        <f t="shared" si="169"/>
        <v>0</v>
      </c>
      <c r="PHK129" s="114">
        <f t="shared" si="169"/>
        <v>0</v>
      </c>
      <c r="PHL129" s="114">
        <f t="shared" si="169"/>
        <v>0</v>
      </c>
      <c r="PHM129" s="114">
        <f t="shared" si="169"/>
        <v>0</v>
      </c>
      <c r="PHN129" s="114">
        <f t="shared" si="169"/>
        <v>0</v>
      </c>
      <c r="PHO129" s="114">
        <f t="shared" si="169"/>
        <v>0</v>
      </c>
      <c r="PHP129" s="114">
        <f t="shared" si="169"/>
        <v>0</v>
      </c>
      <c r="PHQ129" s="114">
        <f t="shared" si="169"/>
        <v>0</v>
      </c>
      <c r="PHR129" s="114">
        <f t="shared" si="169"/>
        <v>0</v>
      </c>
      <c r="PHS129" s="114">
        <f t="shared" si="169"/>
        <v>0</v>
      </c>
      <c r="PHT129" s="114">
        <f t="shared" si="169"/>
        <v>0</v>
      </c>
      <c r="PHU129" s="114">
        <f t="shared" si="169"/>
        <v>0</v>
      </c>
      <c r="PHV129" s="114">
        <f t="shared" si="169"/>
        <v>0</v>
      </c>
      <c r="PHW129" s="114">
        <f t="shared" si="169"/>
        <v>0</v>
      </c>
      <c r="PHX129" s="114">
        <f t="shared" si="169"/>
        <v>0</v>
      </c>
      <c r="PHY129" s="114">
        <f t="shared" si="169"/>
        <v>0</v>
      </c>
      <c r="PHZ129" s="114">
        <f t="shared" si="169"/>
        <v>0</v>
      </c>
      <c r="PIA129" s="114">
        <f t="shared" si="169"/>
        <v>0</v>
      </c>
      <c r="PIB129" s="114">
        <f t="shared" si="169"/>
        <v>0</v>
      </c>
      <c r="PIC129" s="114">
        <f t="shared" si="169"/>
        <v>0</v>
      </c>
      <c r="PID129" s="114">
        <f t="shared" si="169"/>
        <v>0</v>
      </c>
      <c r="PIE129" s="114">
        <f t="shared" si="169"/>
        <v>0</v>
      </c>
      <c r="PIF129" s="114">
        <f t="shared" si="169"/>
        <v>0</v>
      </c>
      <c r="PIG129" s="114">
        <f t="shared" si="169"/>
        <v>0</v>
      </c>
      <c r="PIH129" s="114">
        <f t="shared" si="169"/>
        <v>0</v>
      </c>
      <c r="PII129" s="114">
        <f t="shared" si="169"/>
        <v>0</v>
      </c>
      <c r="PIJ129" s="114">
        <f t="shared" si="169"/>
        <v>0</v>
      </c>
      <c r="PIK129" s="114">
        <f t="shared" si="169"/>
        <v>0</v>
      </c>
      <c r="PIL129" s="114">
        <f t="shared" si="169"/>
        <v>0</v>
      </c>
      <c r="PIM129" s="114">
        <f t="shared" si="169"/>
        <v>0</v>
      </c>
      <c r="PIN129" s="114">
        <f t="shared" si="169"/>
        <v>0</v>
      </c>
      <c r="PIO129" s="114">
        <f t="shared" si="169"/>
        <v>0</v>
      </c>
      <c r="PIP129" s="114">
        <f t="shared" si="169"/>
        <v>0</v>
      </c>
      <c r="PIQ129" s="114">
        <f t="shared" si="169"/>
        <v>0</v>
      </c>
      <c r="PIR129" s="114">
        <f t="shared" si="169"/>
        <v>0</v>
      </c>
      <c r="PIS129" s="114">
        <f t="shared" si="169"/>
        <v>0</v>
      </c>
      <c r="PIT129" s="114">
        <f t="shared" ref="PIT129:PLE129" si="170">PIT123</f>
        <v>0</v>
      </c>
      <c r="PIU129" s="114">
        <f t="shared" si="170"/>
        <v>0</v>
      </c>
      <c r="PIV129" s="114">
        <f t="shared" si="170"/>
        <v>0</v>
      </c>
      <c r="PIW129" s="114">
        <f t="shared" si="170"/>
        <v>0</v>
      </c>
      <c r="PIX129" s="114">
        <f t="shared" si="170"/>
        <v>0</v>
      </c>
      <c r="PIY129" s="114">
        <f t="shared" si="170"/>
        <v>0</v>
      </c>
      <c r="PIZ129" s="114">
        <f t="shared" si="170"/>
        <v>0</v>
      </c>
      <c r="PJA129" s="114">
        <f t="shared" si="170"/>
        <v>0</v>
      </c>
      <c r="PJB129" s="114">
        <f t="shared" si="170"/>
        <v>0</v>
      </c>
      <c r="PJC129" s="114">
        <f t="shared" si="170"/>
        <v>0</v>
      </c>
      <c r="PJD129" s="114">
        <f t="shared" si="170"/>
        <v>0</v>
      </c>
      <c r="PJE129" s="114">
        <f t="shared" si="170"/>
        <v>0</v>
      </c>
      <c r="PJF129" s="114">
        <f t="shared" si="170"/>
        <v>0</v>
      </c>
      <c r="PJG129" s="114">
        <f t="shared" si="170"/>
        <v>0</v>
      </c>
      <c r="PJH129" s="114">
        <f t="shared" si="170"/>
        <v>0</v>
      </c>
      <c r="PJI129" s="114">
        <f t="shared" si="170"/>
        <v>0</v>
      </c>
      <c r="PJJ129" s="114">
        <f t="shared" si="170"/>
        <v>0</v>
      </c>
      <c r="PJK129" s="114">
        <f t="shared" si="170"/>
        <v>0</v>
      </c>
      <c r="PJL129" s="114">
        <f t="shared" si="170"/>
        <v>0</v>
      </c>
      <c r="PJM129" s="114">
        <f t="shared" si="170"/>
        <v>0</v>
      </c>
      <c r="PJN129" s="114">
        <f t="shared" si="170"/>
        <v>0</v>
      </c>
      <c r="PJO129" s="114">
        <f t="shared" si="170"/>
        <v>0</v>
      </c>
      <c r="PJP129" s="114">
        <f t="shared" si="170"/>
        <v>0</v>
      </c>
      <c r="PJQ129" s="114">
        <f t="shared" si="170"/>
        <v>0</v>
      </c>
      <c r="PJR129" s="114">
        <f t="shared" si="170"/>
        <v>0</v>
      </c>
      <c r="PJS129" s="114">
        <f t="shared" si="170"/>
        <v>0</v>
      </c>
      <c r="PJT129" s="114">
        <f t="shared" si="170"/>
        <v>0</v>
      </c>
      <c r="PJU129" s="114">
        <f t="shared" si="170"/>
        <v>0</v>
      </c>
      <c r="PJV129" s="114">
        <f t="shared" si="170"/>
        <v>0</v>
      </c>
      <c r="PJW129" s="114">
        <f t="shared" si="170"/>
        <v>0</v>
      </c>
      <c r="PJX129" s="114">
        <f t="shared" si="170"/>
        <v>0</v>
      </c>
      <c r="PJY129" s="114">
        <f t="shared" si="170"/>
        <v>0</v>
      </c>
      <c r="PJZ129" s="114">
        <f t="shared" si="170"/>
        <v>0</v>
      </c>
      <c r="PKA129" s="114">
        <f t="shared" si="170"/>
        <v>0</v>
      </c>
      <c r="PKB129" s="114">
        <f t="shared" si="170"/>
        <v>0</v>
      </c>
      <c r="PKC129" s="114">
        <f t="shared" si="170"/>
        <v>0</v>
      </c>
      <c r="PKD129" s="114">
        <f t="shared" si="170"/>
        <v>0</v>
      </c>
      <c r="PKE129" s="114">
        <f t="shared" si="170"/>
        <v>0</v>
      </c>
      <c r="PKF129" s="114">
        <f t="shared" si="170"/>
        <v>0</v>
      </c>
      <c r="PKG129" s="114">
        <f t="shared" si="170"/>
        <v>0</v>
      </c>
      <c r="PKH129" s="114">
        <f t="shared" si="170"/>
        <v>0</v>
      </c>
      <c r="PKI129" s="114">
        <f t="shared" si="170"/>
        <v>0</v>
      </c>
      <c r="PKJ129" s="114">
        <f t="shared" si="170"/>
        <v>0</v>
      </c>
      <c r="PKK129" s="114">
        <f t="shared" si="170"/>
        <v>0</v>
      </c>
      <c r="PKL129" s="114">
        <f t="shared" si="170"/>
        <v>0</v>
      </c>
      <c r="PKM129" s="114">
        <f t="shared" si="170"/>
        <v>0</v>
      </c>
      <c r="PKN129" s="114">
        <f t="shared" si="170"/>
        <v>0</v>
      </c>
      <c r="PKO129" s="114">
        <f t="shared" si="170"/>
        <v>0</v>
      </c>
      <c r="PKP129" s="114">
        <f t="shared" si="170"/>
        <v>0</v>
      </c>
      <c r="PKQ129" s="114">
        <f t="shared" si="170"/>
        <v>0</v>
      </c>
      <c r="PKR129" s="114">
        <f t="shared" si="170"/>
        <v>0</v>
      </c>
      <c r="PKS129" s="114">
        <f t="shared" si="170"/>
        <v>0</v>
      </c>
      <c r="PKT129" s="114">
        <f t="shared" si="170"/>
        <v>0</v>
      </c>
      <c r="PKU129" s="114">
        <f t="shared" si="170"/>
        <v>0</v>
      </c>
      <c r="PKV129" s="114">
        <f t="shared" si="170"/>
        <v>0</v>
      </c>
      <c r="PKW129" s="114">
        <f t="shared" si="170"/>
        <v>0</v>
      </c>
      <c r="PKX129" s="114">
        <f t="shared" si="170"/>
        <v>0</v>
      </c>
      <c r="PKY129" s="114">
        <f t="shared" si="170"/>
        <v>0</v>
      </c>
      <c r="PKZ129" s="114">
        <f t="shared" si="170"/>
        <v>0</v>
      </c>
      <c r="PLA129" s="114">
        <f t="shared" si="170"/>
        <v>0</v>
      </c>
      <c r="PLB129" s="114">
        <f t="shared" si="170"/>
        <v>0</v>
      </c>
      <c r="PLC129" s="114">
        <f t="shared" si="170"/>
        <v>0</v>
      </c>
      <c r="PLD129" s="114">
        <f t="shared" si="170"/>
        <v>0</v>
      </c>
      <c r="PLE129" s="114">
        <f t="shared" si="170"/>
        <v>0</v>
      </c>
      <c r="PLF129" s="114">
        <f t="shared" ref="PLF129:PNQ129" si="171">PLF123</f>
        <v>0</v>
      </c>
      <c r="PLG129" s="114">
        <f t="shared" si="171"/>
        <v>0</v>
      </c>
      <c r="PLH129" s="114">
        <f t="shared" si="171"/>
        <v>0</v>
      </c>
      <c r="PLI129" s="114">
        <f t="shared" si="171"/>
        <v>0</v>
      </c>
      <c r="PLJ129" s="114">
        <f t="shared" si="171"/>
        <v>0</v>
      </c>
      <c r="PLK129" s="114">
        <f t="shared" si="171"/>
        <v>0</v>
      </c>
      <c r="PLL129" s="114">
        <f t="shared" si="171"/>
        <v>0</v>
      </c>
      <c r="PLM129" s="114">
        <f t="shared" si="171"/>
        <v>0</v>
      </c>
      <c r="PLN129" s="114">
        <f t="shared" si="171"/>
        <v>0</v>
      </c>
      <c r="PLO129" s="114">
        <f t="shared" si="171"/>
        <v>0</v>
      </c>
      <c r="PLP129" s="114">
        <f t="shared" si="171"/>
        <v>0</v>
      </c>
      <c r="PLQ129" s="114">
        <f t="shared" si="171"/>
        <v>0</v>
      </c>
      <c r="PLR129" s="114">
        <f t="shared" si="171"/>
        <v>0</v>
      </c>
      <c r="PLS129" s="114">
        <f t="shared" si="171"/>
        <v>0</v>
      </c>
      <c r="PLT129" s="114">
        <f t="shared" si="171"/>
        <v>0</v>
      </c>
      <c r="PLU129" s="114">
        <f t="shared" si="171"/>
        <v>0</v>
      </c>
      <c r="PLV129" s="114">
        <f t="shared" si="171"/>
        <v>0</v>
      </c>
      <c r="PLW129" s="114">
        <f t="shared" si="171"/>
        <v>0</v>
      </c>
      <c r="PLX129" s="114">
        <f t="shared" si="171"/>
        <v>0</v>
      </c>
      <c r="PLY129" s="114">
        <f t="shared" si="171"/>
        <v>0</v>
      </c>
      <c r="PLZ129" s="114">
        <f t="shared" si="171"/>
        <v>0</v>
      </c>
      <c r="PMA129" s="114">
        <f t="shared" si="171"/>
        <v>0</v>
      </c>
      <c r="PMB129" s="114">
        <f t="shared" si="171"/>
        <v>0</v>
      </c>
      <c r="PMC129" s="114">
        <f t="shared" si="171"/>
        <v>0</v>
      </c>
      <c r="PMD129" s="114">
        <f t="shared" si="171"/>
        <v>0</v>
      </c>
      <c r="PME129" s="114">
        <f t="shared" si="171"/>
        <v>0</v>
      </c>
      <c r="PMF129" s="114">
        <f t="shared" si="171"/>
        <v>0</v>
      </c>
      <c r="PMG129" s="114">
        <f t="shared" si="171"/>
        <v>0</v>
      </c>
      <c r="PMH129" s="114">
        <f t="shared" si="171"/>
        <v>0</v>
      </c>
      <c r="PMI129" s="114">
        <f t="shared" si="171"/>
        <v>0</v>
      </c>
      <c r="PMJ129" s="114">
        <f t="shared" si="171"/>
        <v>0</v>
      </c>
      <c r="PMK129" s="114">
        <f t="shared" si="171"/>
        <v>0</v>
      </c>
      <c r="PML129" s="114">
        <f t="shared" si="171"/>
        <v>0</v>
      </c>
      <c r="PMM129" s="114">
        <f t="shared" si="171"/>
        <v>0</v>
      </c>
      <c r="PMN129" s="114">
        <f t="shared" si="171"/>
        <v>0</v>
      </c>
      <c r="PMO129" s="114">
        <f t="shared" si="171"/>
        <v>0</v>
      </c>
      <c r="PMP129" s="114">
        <f t="shared" si="171"/>
        <v>0</v>
      </c>
      <c r="PMQ129" s="114">
        <f t="shared" si="171"/>
        <v>0</v>
      </c>
      <c r="PMR129" s="114">
        <f t="shared" si="171"/>
        <v>0</v>
      </c>
      <c r="PMS129" s="114">
        <f t="shared" si="171"/>
        <v>0</v>
      </c>
      <c r="PMT129" s="114">
        <f t="shared" si="171"/>
        <v>0</v>
      </c>
      <c r="PMU129" s="114">
        <f t="shared" si="171"/>
        <v>0</v>
      </c>
      <c r="PMV129" s="114">
        <f t="shared" si="171"/>
        <v>0</v>
      </c>
      <c r="PMW129" s="114">
        <f t="shared" si="171"/>
        <v>0</v>
      </c>
      <c r="PMX129" s="114">
        <f t="shared" si="171"/>
        <v>0</v>
      </c>
      <c r="PMY129" s="114">
        <f t="shared" si="171"/>
        <v>0</v>
      </c>
      <c r="PMZ129" s="114">
        <f t="shared" si="171"/>
        <v>0</v>
      </c>
      <c r="PNA129" s="114">
        <f t="shared" si="171"/>
        <v>0</v>
      </c>
      <c r="PNB129" s="114">
        <f t="shared" si="171"/>
        <v>0</v>
      </c>
      <c r="PNC129" s="114">
        <f t="shared" si="171"/>
        <v>0</v>
      </c>
      <c r="PND129" s="114">
        <f t="shared" si="171"/>
        <v>0</v>
      </c>
      <c r="PNE129" s="114">
        <f t="shared" si="171"/>
        <v>0</v>
      </c>
      <c r="PNF129" s="114">
        <f t="shared" si="171"/>
        <v>0</v>
      </c>
      <c r="PNG129" s="114">
        <f t="shared" si="171"/>
        <v>0</v>
      </c>
      <c r="PNH129" s="114">
        <f t="shared" si="171"/>
        <v>0</v>
      </c>
      <c r="PNI129" s="114">
        <f t="shared" si="171"/>
        <v>0</v>
      </c>
      <c r="PNJ129" s="114">
        <f t="shared" si="171"/>
        <v>0</v>
      </c>
      <c r="PNK129" s="114">
        <f t="shared" si="171"/>
        <v>0</v>
      </c>
      <c r="PNL129" s="114">
        <f t="shared" si="171"/>
        <v>0</v>
      </c>
      <c r="PNM129" s="114">
        <f t="shared" si="171"/>
        <v>0</v>
      </c>
      <c r="PNN129" s="114">
        <f t="shared" si="171"/>
        <v>0</v>
      </c>
      <c r="PNO129" s="114">
        <f t="shared" si="171"/>
        <v>0</v>
      </c>
      <c r="PNP129" s="114">
        <f t="shared" si="171"/>
        <v>0</v>
      </c>
      <c r="PNQ129" s="114">
        <f t="shared" si="171"/>
        <v>0</v>
      </c>
      <c r="PNR129" s="114">
        <f t="shared" ref="PNR129:PQC129" si="172">PNR123</f>
        <v>0</v>
      </c>
      <c r="PNS129" s="114">
        <f t="shared" si="172"/>
        <v>0</v>
      </c>
      <c r="PNT129" s="114">
        <f t="shared" si="172"/>
        <v>0</v>
      </c>
      <c r="PNU129" s="114">
        <f t="shared" si="172"/>
        <v>0</v>
      </c>
      <c r="PNV129" s="114">
        <f t="shared" si="172"/>
        <v>0</v>
      </c>
      <c r="PNW129" s="114">
        <f t="shared" si="172"/>
        <v>0</v>
      </c>
      <c r="PNX129" s="114">
        <f t="shared" si="172"/>
        <v>0</v>
      </c>
      <c r="PNY129" s="114">
        <f t="shared" si="172"/>
        <v>0</v>
      </c>
      <c r="PNZ129" s="114">
        <f t="shared" si="172"/>
        <v>0</v>
      </c>
      <c r="POA129" s="114">
        <f t="shared" si="172"/>
        <v>0</v>
      </c>
      <c r="POB129" s="114">
        <f t="shared" si="172"/>
        <v>0</v>
      </c>
      <c r="POC129" s="114">
        <f t="shared" si="172"/>
        <v>0</v>
      </c>
      <c r="POD129" s="114">
        <f t="shared" si="172"/>
        <v>0</v>
      </c>
      <c r="POE129" s="114">
        <f t="shared" si="172"/>
        <v>0</v>
      </c>
      <c r="POF129" s="114">
        <f t="shared" si="172"/>
        <v>0</v>
      </c>
      <c r="POG129" s="114">
        <f t="shared" si="172"/>
        <v>0</v>
      </c>
      <c r="POH129" s="114">
        <f t="shared" si="172"/>
        <v>0</v>
      </c>
      <c r="POI129" s="114">
        <f t="shared" si="172"/>
        <v>0</v>
      </c>
      <c r="POJ129" s="114">
        <f t="shared" si="172"/>
        <v>0</v>
      </c>
      <c r="POK129" s="114">
        <f t="shared" si="172"/>
        <v>0</v>
      </c>
      <c r="POL129" s="114">
        <f t="shared" si="172"/>
        <v>0</v>
      </c>
      <c r="POM129" s="114">
        <f t="shared" si="172"/>
        <v>0</v>
      </c>
      <c r="PON129" s="114">
        <f t="shared" si="172"/>
        <v>0</v>
      </c>
      <c r="POO129" s="114">
        <f t="shared" si="172"/>
        <v>0</v>
      </c>
      <c r="POP129" s="114">
        <f t="shared" si="172"/>
        <v>0</v>
      </c>
      <c r="POQ129" s="114">
        <f t="shared" si="172"/>
        <v>0</v>
      </c>
      <c r="POR129" s="114">
        <f t="shared" si="172"/>
        <v>0</v>
      </c>
      <c r="POS129" s="114">
        <f t="shared" si="172"/>
        <v>0</v>
      </c>
      <c r="POT129" s="114">
        <f t="shared" si="172"/>
        <v>0</v>
      </c>
      <c r="POU129" s="114">
        <f t="shared" si="172"/>
        <v>0</v>
      </c>
      <c r="POV129" s="114">
        <f t="shared" si="172"/>
        <v>0</v>
      </c>
      <c r="POW129" s="114">
        <f t="shared" si="172"/>
        <v>0</v>
      </c>
      <c r="POX129" s="114">
        <f t="shared" si="172"/>
        <v>0</v>
      </c>
      <c r="POY129" s="114">
        <f t="shared" si="172"/>
        <v>0</v>
      </c>
      <c r="POZ129" s="114">
        <f t="shared" si="172"/>
        <v>0</v>
      </c>
      <c r="PPA129" s="114">
        <f t="shared" si="172"/>
        <v>0</v>
      </c>
      <c r="PPB129" s="114">
        <f t="shared" si="172"/>
        <v>0</v>
      </c>
      <c r="PPC129" s="114">
        <f t="shared" si="172"/>
        <v>0</v>
      </c>
      <c r="PPD129" s="114">
        <f t="shared" si="172"/>
        <v>0</v>
      </c>
      <c r="PPE129" s="114">
        <f t="shared" si="172"/>
        <v>0</v>
      </c>
      <c r="PPF129" s="114">
        <f t="shared" si="172"/>
        <v>0</v>
      </c>
      <c r="PPG129" s="114">
        <f t="shared" si="172"/>
        <v>0</v>
      </c>
      <c r="PPH129" s="114">
        <f t="shared" si="172"/>
        <v>0</v>
      </c>
      <c r="PPI129" s="114">
        <f t="shared" si="172"/>
        <v>0</v>
      </c>
      <c r="PPJ129" s="114">
        <f t="shared" si="172"/>
        <v>0</v>
      </c>
      <c r="PPK129" s="114">
        <f t="shared" si="172"/>
        <v>0</v>
      </c>
      <c r="PPL129" s="114">
        <f t="shared" si="172"/>
        <v>0</v>
      </c>
      <c r="PPM129" s="114">
        <f t="shared" si="172"/>
        <v>0</v>
      </c>
      <c r="PPN129" s="114">
        <f t="shared" si="172"/>
        <v>0</v>
      </c>
      <c r="PPO129" s="114">
        <f t="shared" si="172"/>
        <v>0</v>
      </c>
      <c r="PPP129" s="114">
        <f t="shared" si="172"/>
        <v>0</v>
      </c>
      <c r="PPQ129" s="114">
        <f t="shared" si="172"/>
        <v>0</v>
      </c>
      <c r="PPR129" s="114">
        <f t="shared" si="172"/>
        <v>0</v>
      </c>
      <c r="PPS129" s="114">
        <f t="shared" si="172"/>
        <v>0</v>
      </c>
      <c r="PPT129" s="114">
        <f t="shared" si="172"/>
        <v>0</v>
      </c>
      <c r="PPU129" s="114">
        <f t="shared" si="172"/>
        <v>0</v>
      </c>
      <c r="PPV129" s="114">
        <f t="shared" si="172"/>
        <v>0</v>
      </c>
      <c r="PPW129" s="114">
        <f t="shared" si="172"/>
        <v>0</v>
      </c>
      <c r="PPX129" s="114">
        <f t="shared" si="172"/>
        <v>0</v>
      </c>
      <c r="PPY129" s="114">
        <f t="shared" si="172"/>
        <v>0</v>
      </c>
      <c r="PPZ129" s="114">
        <f t="shared" si="172"/>
        <v>0</v>
      </c>
      <c r="PQA129" s="114">
        <f t="shared" si="172"/>
        <v>0</v>
      </c>
      <c r="PQB129" s="114">
        <f t="shared" si="172"/>
        <v>0</v>
      </c>
      <c r="PQC129" s="114">
        <f t="shared" si="172"/>
        <v>0</v>
      </c>
      <c r="PQD129" s="114">
        <f t="shared" ref="PQD129:PSO129" si="173">PQD123</f>
        <v>0</v>
      </c>
      <c r="PQE129" s="114">
        <f t="shared" si="173"/>
        <v>0</v>
      </c>
      <c r="PQF129" s="114">
        <f t="shared" si="173"/>
        <v>0</v>
      </c>
      <c r="PQG129" s="114">
        <f t="shared" si="173"/>
        <v>0</v>
      </c>
      <c r="PQH129" s="114">
        <f t="shared" si="173"/>
        <v>0</v>
      </c>
      <c r="PQI129" s="114">
        <f t="shared" si="173"/>
        <v>0</v>
      </c>
      <c r="PQJ129" s="114">
        <f t="shared" si="173"/>
        <v>0</v>
      </c>
      <c r="PQK129" s="114">
        <f t="shared" si="173"/>
        <v>0</v>
      </c>
      <c r="PQL129" s="114">
        <f t="shared" si="173"/>
        <v>0</v>
      </c>
      <c r="PQM129" s="114">
        <f t="shared" si="173"/>
        <v>0</v>
      </c>
      <c r="PQN129" s="114">
        <f t="shared" si="173"/>
        <v>0</v>
      </c>
      <c r="PQO129" s="114">
        <f t="shared" si="173"/>
        <v>0</v>
      </c>
      <c r="PQP129" s="114">
        <f t="shared" si="173"/>
        <v>0</v>
      </c>
      <c r="PQQ129" s="114">
        <f t="shared" si="173"/>
        <v>0</v>
      </c>
      <c r="PQR129" s="114">
        <f t="shared" si="173"/>
        <v>0</v>
      </c>
      <c r="PQS129" s="114">
        <f t="shared" si="173"/>
        <v>0</v>
      </c>
      <c r="PQT129" s="114">
        <f t="shared" si="173"/>
        <v>0</v>
      </c>
      <c r="PQU129" s="114">
        <f t="shared" si="173"/>
        <v>0</v>
      </c>
      <c r="PQV129" s="114">
        <f t="shared" si="173"/>
        <v>0</v>
      </c>
      <c r="PQW129" s="114">
        <f t="shared" si="173"/>
        <v>0</v>
      </c>
      <c r="PQX129" s="114">
        <f t="shared" si="173"/>
        <v>0</v>
      </c>
      <c r="PQY129" s="114">
        <f t="shared" si="173"/>
        <v>0</v>
      </c>
      <c r="PQZ129" s="114">
        <f t="shared" si="173"/>
        <v>0</v>
      </c>
      <c r="PRA129" s="114">
        <f t="shared" si="173"/>
        <v>0</v>
      </c>
      <c r="PRB129" s="114">
        <f t="shared" si="173"/>
        <v>0</v>
      </c>
      <c r="PRC129" s="114">
        <f t="shared" si="173"/>
        <v>0</v>
      </c>
      <c r="PRD129" s="114">
        <f t="shared" si="173"/>
        <v>0</v>
      </c>
      <c r="PRE129" s="114">
        <f t="shared" si="173"/>
        <v>0</v>
      </c>
      <c r="PRF129" s="114">
        <f t="shared" si="173"/>
        <v>0</v>
      </c>
      <c r="PRG129" s="114">
        <f t="shared" si="173"/>
        <v>0</v>
      </c>
      <c r="PRH129" s="114">
        <f t="shared" si="173"/>
        <v>0</v>
      </c>
      <c r="PRI129" s="114">
        <f t="shared" si="173"/>
        <v>0</v>
      </c>
      <c r="PRJ129" s="114">
        <f t="shared" si="173"/>
        <v>0</v>
      </c>
      <c r="PRK129" s="114">
        <f t="shared" si="173"/>
        <v>0</v>
      </c>
      <c r="PRL129" s="114">
        <f t="shared" si="173"/>
        <v>0</v>
      </c>
      <c r="PRM129" s="114">
        <f t="shared" si="173"/>
        <v>0</v>
      </c>
      <c r="PRN129" s="114">
        <f t="shared" si="173"/>
        <v>0</v>
      </c>
      <c r="PRO129" s="114">
        <f t="shared" si="173"/>
        <v>0</v>
      </c>
      <c r="PRP129" s="114">
        <f t="shared" si="173"/>
        <v>0</v>
      </c>
      <c r="PRQ129" s="114">
        <f t="shared" si="173"/>
        <v>0</v>
      </c>
      <c r="PRR129" s="114">
        <f t="shared" si="173"/>
        <v>0</v>
      </c>
      <c r="PRS129" s="114">
        <f t="shared" si="173"/>
        <v>0</v>
      </c>
      <c r="PRT129" s="114">
        <f t="shared" si="173"/>
        <v>0</v>
      </c>
      <c r="PRU129" s="114">
        <f t="shared" si="173"/>
        <v>0</v>
      </c>
      <c r="PRV129" s="114">
        <f t="shared" si="173"/>
        <v>0</v>
      </c>
      <c r="PRW129" s="114">
        <f t="shared" si="173"/>
        <v>0</v>
      </c>
      <c r="PRX129" s="114">
        <f t="shared" si="173"/>
        <v>0</v>
      </c>
      <c r="PRY129" s="114">
        <f t="shared" si="173"/>
        <v>0</v>
      </c>
      <c r="PRZ129" s="114">
        <f t="shared" si="173"/>
        <v>0</v>
      </c>
      <c r="PSA129" s="114">
        <f t="shared" si="173"/>
        <v>0</v>
      </c>
      <c r="PSB129" s="114">
        <f t="shared" si="173"/>
        <v>0</v>
      </c>
      <c r="PSC129" s="114">
        <f t="shared" si="173"/>
        <v>0</v>
      </c>
      <c r="PSD129" s="114">
        <f t="shared" si="173"/>
        <v>0</v>
      </c>
      <c r="PSE129" s="114">
        <f t="shared" si="173"/>
        <v>0</v>
      </c>
      <c r="PSF129" s="114">
        <f t="shared" si="173"/>
        <v>0</v>
      </c>
      <c r="PSG129" s="114">
        <f t="shared" si="173"/>
        <v>0</v>
      </c>
      <c r="PSH129" s="114">
        <f t="shared" si="173"/>
        <v>0</v>
      </c>
      <c r="PSI129" s="114">
        <f t="shared" si="173"/>
        <v>0</v>
      </c>
      <c r="PSJ129" s="114">
        <f t="shared" si="173"/>
        <v>0</v>
      </c>
      <c r="PSK129" s="114">
        <f t="shared" si="173"/>
        <v>0</v>
      </c>
      <c r="PSL129" s="114">
        <f t="shared" si="173"/>
        <v>0</v>
      </c>
      <c r="PSM129" s="114">
        <f t="shared" si="173"/>
        <v>0</v>
      </c>
      <c r="PSN129" s="114">
        <f t="shared" si="173"/>
        <v>0</v>
      </c>
      <c r="PSO129" s="114">
        <f t="shared" si="173"/>
        <v>0</v>
      </c>
      <c r="PSP129" s="114">
        <f t="shared" ref="PSP129:PVA129" si="174">PSP123</f>
        <v>0</v>
      </c>
      <c r="PSQ129" s="114">
        <f t="shared" si="174"/>
        <v>0</v>
      </c>
      <c r="PSR129" s="114">
        <f t="shared" si="174"/>
        <v>0</v>
      </c>
      <c r="PSS129" s="114">
        <f t="shared" si="174"/>
        <v>0</v>
      </c>
      <c r="PST129" s="114">
        <f t="shared" si="174"/>
        <v>0</v>
      </c>
      <c r="PSU129" s="114">
        <f t="shared" si="174"/>
        <v>0</v>
      </c>
      <c r="PSV129" s="114">
        <f t="shared" si="174"/>
        <v>0</v>
      </c>
      <c r="PSW129" s="114">
        <f t="shared" si="174"/>
        <v>0</v>
      </c>
      <c r="PSX129" s="114">
        <f t="shared" si="174"/>
        <v>0</v>
      </c>
      <c r="PSY129" s="114">
        <f t="shared" si="174"/>
        <v>0</v>
      </c>
      <c r="PSZ129" s="114">
        <f t="shared" si="174"/>
        <v>0</v>
      </c>
      <c r="PTA129" s="114">
        <f t="shared" si="174"/>
        <v>0</v>
      </c>
      <c r="PTB129" s="114">
        <f t="shared" si="174"/>
        <v>0</v>
      </c>
      <c r="PTC129" s="114">
        <f t="shared" si="174"/>
        <v>0</v>
      </c>
      <c r="PTD129" s="114">
        <f t="shared" si="174"/>
        <v>0</v>
      </c>
      <c r="PTE129" s="114">
        <f t="shared" si="174"/>
        <v>0</v>
      </c>
      <c r="PTF129" s="114">
        <f t="shared" si="174"/>
        <v>0</v>
      </c>
      <c r="PTG129" s="114">
        <f t="shared" si="174"/>
        <v>0</v>
      </c>
      <c r="PTH129" s="114">
        <f t="shared" si="174"/>
        <v>0</v>
      </c>
      <c r="PTI129" s="114">
        <f t="shared" si="174"/>
        <v>0</v>
      </c>
      <c r="PTJ129" s="114">
        <f t="shared" si="174"/>
        <v>0</v>
      </c>
      <c r="PTK129" s="114">
        <f t="shared" si="174"/>
        <v>0</v>
      </c>
      <c r="PTL129" s="114">
        <f t="shared" si="174"/>
        <v>0</v>
      </c>
      <c r="PTM129" s="114">
        <f t="shared" si="174"/>
        <v>0</v>
      </c>
      <c r="PTN129" s="114">
        <f t="shared" si="174"/>
        <v>0</v>
      </c>
      <c r="PTO129" s="114">
        <f t="shared" si="174"/>
        <v>0</v>
      </c>
      <c r="PTP129" s="114">
        <f t="shared" si="174"/>
        <v>0</v>
      </c>
      <c r="PTQ129" s="114">
        <f t="shared" si="174"/>
        <v>0</v>
      </c>
      <c r="PTR129" s="114">
        <f t="shared" si="174"/>
        <v>0</v>
      </c>
      <c r="PTS129" s="114">
        <f t="shared" si="174"/>
        <v>0</v>
      </c>
      <c r="PTT129" s="114">
        <f t="shared" si="174"/>
        <v>0</v>
      </c>
      <c r="PTU129" s="114">
        <f t="shared" si="174"/>
        <v>0</v>
      </c>
      <c r="PTV129" s="114">
        <f t="shared" si="174"/>
        <v>0</v>
      </c>
      <c r="PTW129" s="114">
        <f t="shared" si="174"/>
        <v>0</v>
      </c>
      <c r="PTX129" s="114">
        <f t="shared" si="174"/>
        <v>0</v>
      </c>
      <c r="PTY129" s="114">
        <f t="shared" si="174"/>
        <v>0</v>
      </c>
      <c r="PTZ129" s="114">
        <f t="shared" si="174"/>
        <v>0</v>
      </c>
      <c r="PUA129" s="114">
        <f t="shared" si="174"/>
        <v>0</v>
      </c>
      <c r="PUB129" s="114">
        <f t="shared" si="174"/>
        <v>0</v>
      </c>
      <c r="PUC129" s="114">
        <f t="shared" si="174"/>
        <v>0</v>
      </c>
      <c r="PUD129" s="114">
        <f t="shared" si="174"/>
        <v>0</v>
      </c>
      <c r="PUE129" s="114">
        <f t="shared" si="174"/>
        <v>0</v>
      </c>
      <c r="PUF129" s="114">
        <f t="shared" si="174"/>
        <v>0</v>
      </c>
      <c r="PUG129" s="114">
        <f t="shared" si="174"/>
        <v>0</v>
      </c>
      <c r="PUH129" s="114">
        <f t="shared" si="174"/>
        <v>0</v>
      </c>
      <c r="PUI129" s="114">
        <f t="shared" si="174"/>
        <v>0</v>
      </c>
      <c r="PUJ129" s="114">
        <f t="shared" si="174"/>
        <v>0</v>
      </c>
      <c r="PUK129" s="114">
        <f t="shared" si="174"/>
        <v>0</v>
      </c>
      <c r="PUL129" s="114">
        <f t="shared" si="174"/>
        <v>0</v>
      </c>
      <c r="PUM129" s="114">
        <f t="shared" si="174"/>
        <v>0</v>
      </c>
      <c r="PUN129" s="114">
        <f t="shared" si="174"/>
        <v>0</v>
      </c>
      <c r="PUO129" s="114">
        <f t="shared" si="174"/>
        <v>0</v>
      </c>
      <c r="PUP129" s="114">
        <f t="shared" si="174"/>
        <v>0</v>
      </c>
      <c r="PUQ129" s="114">
        <f t="shared" si="174"/>
        <v>0</v>
      </c>
      <c r="PUR129" s="114">
        <f t="shared" si="174"/>
        <v>0</v>
      </c>
      <c r="PUS129" s="114">
        <f t="shared" si="174"/>
        <v>0</v>
      </c>
      <c r="PUT129" s="114">
        <f t="shared" si="174"/>
        <v>0</v>
      </c>
      <c r="PUU129" s="114">
        <f t="shared" si="174"/>
        <v>0</v>
      </c>
      <c r="PUV129" s="114">
        <f t="shared" si="174"/>
        <v>0</v>
      </c>
      <c r="PUW129" s="114">
        <f t="shared" si="174"/>
        <v>0</v>
      </c>
      <c r="PUX129" s="114">
        <f t="shared" si="174"/>
        <v>0</v>
      </c>
      <c r="PUY129" s="114">
        <f t="shared" si="174"/>
        <v>0</v>
      </c>
      <c r="PUZ129" s="114">
        <f t="shared" si="174"/>
        <v>0</v>
      </c>
      <c r="PVA129" s="114">
        <f t="shared" si="174"/>
        <v>0</v>
      </c>
      <c r="PVB129" s="114">
        <f t="shared" ref="PVB129:PXM129" si="175">PVB123</f>
        <v>0</v>
      </c>
      <c r="PVC129" s="114">
        <f t="shared" si="175"/>
        <v>0</v>
      </c>
      <c r="PVD129" s="114">
        <f t="shared" si="175"/>
        <v>0</v>
      </c>
      <c r="PVE129" s="114">
        <f t="shared" si="175"/>
        <v>0</v>
      </c>
      <c r="PVF129" s="114">
        <f t="shared" si="175"/>
        <v>0</v>
      </c>
      <c r="PVG129" s="114">
        <f t="shared" si="175"/>
        <v>0</v>
      </c>
      <c r="PVH129" s="114">
        <f t="shared" si="175"/>
        <v>0</v>
      </c>
      <c r="PVI129" s="114">
        <f t="shared" si="175"/>
        <v>0</v>
      </c>
      <c r="PVJ129" s="114">
        <f t="shared" si="175"/>
        <v>0</v>
      </c>
      <c r="PVK129" s="114">
        <f t="shared" si="175"/>
        <v>0</v>
      </c>
      <c r="PVL129" s="114">
        <f t="shared" si="175"/>
        <v>0</v>
      </c>
      <c r="PVM129" s="114">
        <f t="shared" si="175"/>
        <v>0</v>
      </c>
      <c r="PVN129" s="114">
        <f t="shared" si="175"/>
        <v>0</v>
      </c>
      <c r="PVO129" s="114">
        <f t="shared" si="175"/>
        <v>0</v>
      </c>
      <c r="PVP129" s="114">
        <f t="shared" si="175"/>
        <v>0</v>
      </c>
      <c r="PVQ129" s="114">
        <f t="shared" si="175"/>
        <v>0</v>
      </c>
      <c r="PVR129" s="114">
        <f t="shared" si="175"/>
        <v>0</v>
      </c>
      <c r="PVS129" s="114">
        <f t="shared" si="175"/>
        <v>0</v>
      </c>
      <c r="PVT129" s="114">
        <f t="shared" si="175"/>
        <v>0</v>
      </c>
      <c r="PVU129" s="114">
        <f t="shared" si="175"/>
        <v>0</v>
      </c>
      <c r="PVV129" s="114">
        <f t="shared" si="175"/>
        <v>0</v>
      </c>
      <c r="PVW129" s="114">
        <f t="shared" si="175"/>
        <v>0</v>
      </c>
      <c r="PVX129" s="114">
        <f t="shared" si="175"/>
        <v>0</v>
      </c>
      <c r="PVY129" s="114">
        <f t="shared" si="175"/>
        <v>0</v>
      </c>
      <c r="PVZ129" s="114">
        <f t="shared" si="175"/>
        <v>0</v>
      </c>
      <c r="PWA129" s="114">
        <f t="shared" si="175"/>
        <v>0</v>
      </c>
      <c r="PWB129" s="114">
        <f t="shared" si="175"/>
        <v>0</v>
      </c>
      <c r="PWC129" s="114">
        <f t="shared" si="175"/>
        <v>0</v>
      </c>
      <c r="PWD129" s="114">
        <f t="shared" si="175"/>
        <v>0</v>
      </c>
      <c r="PWE129" s="114">
        <f t="shared" si="175"/>
        <v>0</v>
      </c>
      <c r="PWF129" s="114">
        <f t="shared" si="175"/>
        <v>0</v>
      </c>
      <c r="PWG129" s="114">
        <f t="shared" si="175"/>
        <v>0</v>
      </c>
      <c r="PWH129" s="114">
        <f t="shared" si="175"/>
        <v>0</v>
      </c>
      <c r="PWI129" s="114">
        <f t="shared" si="175"/>
        <v>0</v>
      </c>
      <c r="PWJ129" s="114">
        <f t="shared" si="175"/>
        <v>0</v>
      </c>
      <c r="PWK129" s="114">
        <f t="shared" si="175"/>
        <v>0</v>
      </c>
      <c r="PWL129" s="114">
        <f t="shared" si="175"/>
        <v>0</v>
      </c>
      <c r="PWM129" s="114">
        <f t="shared" si="175"/>
        <v>0</v>
      </c>
      <c r="PWN129" s="114">
        <f t="shared" si="175"/>
        <v>0</v>
      </c>
      <c r="PWO129" s="114">
        <f t="shared" si="175"/>
        <v>0</v>
      </c>
      <c r="PWP129" s="114">
        <f t="shared" si="175"/>
        <v>0</v>
      </c>
      <c r="PWQ129" s="114">
        <f t="shared" si="175"/>
        <v>0</v>
      </c>
      <c r="PWR129" s="114">
        <f t="shared" si="175"/>
        <v>0</v>
      </c>
      <c r="PWS129" s="114">
        <f t="shared" si="175"/>
        <v>0</v>
      </c>
      <c r="PWT129" s="114">
        <f t="shared" si="175"/>
        <v>0</v>
      </c>
      <c r="PWU129" s="114">
        <f t="shared" si="175"/>
        <v>0</v>
      </c>
      <c r="PWV129" s="114">
        <f t="shared" si="175"/>
        <v>0</v>
      </c>
      <c r="PWW129" s="114">
        <f t="shared" si="175"/>
        <v>0</v>
      </c>
      <c r="PWX129" s="114">
        <f t="shared" si="175"/>
        <v>0</v>
      </c>
      <c r="PWY129" s="114">
        <f t="shared" si="175"/>
        <v>0</v>
      </c>
      <c r="PWZ129" s="114">
        <f t="shared" si="175"/>
        <v>0</v>
      </c>
      <c r="PXA129" s="114">
        <f t="shared" si="175"/>
        <v>0</v>
      </c>
      <c r="PXB129" s="114">
        <f t="shared" si="175"/>
        <v>0</v>
      </c>
      <c r="PXC129" s="114">
        <f t="shared" si="175"/>
        <v>0</v>
      </c>
      <c r="PXD129" s="114">
        <f t="shared" si="175"/>
        <v>0</v>
      </c>
      <c r="PXE129" s="114">
        <f t="shared" si="175"/>
        <v>0</v>
      </c>
      <c r="PXF129" s="114">
        <f t="shared" si="175"/>
        <v>0</v>
      </c>
      <c r="PXG129" s="114">
        <f t="shared" si="175"/>
        <v>0</v>
      </c>
      <c r="PXH129" s="114">
        <f t="shared" si="175"/>
        <v>0</v>
      </c>
      <c r="PXI129" s="114">
        <f t="shared" si="175"/>
        <v>0</v>
      </c>
      <c r="PXJ129" s="114">
        <f t="shared" si="175"/>
        <v>0</v>
      </c>
      <c r="PXK129" s="114">
        <f t="shared" si="175"/>
        <v>0</v>
      </c>
      <c r="PXL129" s="114">
        <f t="shared" si="175"/>
        <v>0</v>
      </c>
      <c r="PXM129" s="114">
        <f t="shared" si="175"/>
        <v>0</v>
      </c>
      <c r="PXN129" s="114">
        <f t="shared" ref="PXN129:PZY129" si="176">PXN123</f>
        <v>0</v>
      </c>
      <c r="PXO129" s="114">
        <f t="shared" si="176"/>
        <v>0</v>
      </c>
      <c r="PXP129" s="114">
        <f t="shared" si="176"/>
        <v>0</v>
      </c>
      <c r="PXQ129" s="114">
        <f t="shared" si="176"/>
        <v>0</v>
      </c>
      <c r="PXR129" s="114">
        <f t="shared" si="176"/>
        <v>0</v>
      </c>
      <c r="PXS129" s="114">
        <f t="shared" si="176"/>
        <v>0</v>
      </c>
      <c r="PXT129" s="114">
        <f t="shared" si="176"/>
        <v>0</v>
      </c>
      <c r="PXU129" s="114">
        <f t="shared" si="176"/>
        <v>0</v>
      </c>
      <c r="PXV129" s="114">
        <f t="shared" si="176"/>
        <v>0</v>
      </c>
      <c r="PXW129" s="114">
        <f t="shared" si="176"/>
        <v>0</v>
      </c>
      <c r="PXX129" s="114">
        <f t="shared" si="176"/>
        <v>0</v>
      </c>
      <c r="PXY129" s="114">
        <f t="shared" si="176"/>
        <v>0</v>
      </c>
      <c r="PXZ129" s="114">
        <f t="shared" si="176"/>
        <v>0</v>
      </c>
      <c r="PYA129" s="114">
        <f t="shared" si="176"/>
        <v>0</v>
      </c>
      <c r="PYB129" s="114">
        <f t="shared" si="176"/>
        <v>0</v>
      </c>
      <c r="PYC129" s="114">
        <f t="shared" si="176"/>
        <v>0</v>
      </c>
      <c r="PYD129" s="114">
        <f t="shared" si="176"/>
        <v>0</v>
      </c>
      <c r="PYE129" s="114">
        <f t="shared" si="176"/>
        <v>0</v>
      </c>
      <c r="PYF129" s="114">
        <f t="shared" si="176"/>
        <v>0</v>
      </c>
      <c r="PYG129" s="114">
        <f t="shared" si="176"/>
        <v>0</v>
      </c>
      <c r="PYH129" s="114">
        <f t="shared" si="176"/>
        <v>0</v>
      </c>
      <c r="PYI129" s="114">
        <f t="shared" si="176"/>
        <v>0</v>
      </c>
      <c r="PYJ129" s="114">
        <f t="shared" si="176"/>
        <v>0</v>
      </c>
      <c r="PYK129" s="114">
        <f t="shared" si="176"/>
        <v>0</v>
      </c>
      <c r="PYL129" s="114">
        <f t="shared" si="176"/>
        <v>0</v>
      </c>
      <c r="PYM129" s="114">
        <f t="shared" si="176"/>
        <v>0</v>
      </c>
      <c r="PYN129" s="114">
        <f t="shared" si="176"/>
        <v>0</v>
      </c>
      <c r="PYO129" s="114">
        <f t="shared" si="176"/>
        <v>0</v>
      </c>
      <c r="PYP129" s="114">
        <f t="shared" si="176"/>
        <v>0</v>
      </c>
      <c r="PYQ129" s="114">
        <f t="shared" si="176"/>
        <v>0</v>
      </c>
      <c r="PYR129" s="114">
        <f t="shared" si="176"/>
        <v>0</v>
      </c>
      <c r="PYS129" s="114">
        <f t="shared" si="176"/>
        <v>0</v>
      </c>
      <c r="PYT129" s="114">
        <f t="shared" si="176"/>
        <v>0</v>
      </c>
      <c r="PYU129" s="114">
        <f t="shared" si="176"/>
        <v>0</v>
      </c>
      <c r="PYV129" s="114">
        <f t="shared" si="176"/>
        <v>0</v>
      </c>
      <c r="PYW129" s="114">
        <f t="shared" si="176"/>
        <v>0</v>
      </c>
      <c r="PYX129" s="114">
        <f t="shared" si="176"/>
        <v>0</v>
      </c>
      <c r="PYY129" s="114">
        <f t="shared" si="176"/>
        <v>0</v>
      </c>
      <c r="PYZ129" s="114">
        <f t="shared" si="176"/>
        <v>0</v>
      </c>
      <c r="PZA129" s="114">
        <f t="shared" si="176"/>
        <v>0</v>
      </c>
      <c r="PZB129" s="114">
        <f t="shared" si="176"/>
        <v>0</v>
      </c>
      <c r="PZC129" s="114">
        <f t="shared" si="176"/>
        <v>0</v>
      </c>
      <c r="PZD129" s="114">
        <f t="shared" si="176"/>
        <v>0</v>
      </c>
      <c r="PZE129" s="114">
        <f t="shared" si="176"/>
        <v>0</v>
      </c>
      <c r="PZF129" s="114">
        <f t="shared" si="176"/>
        <v>0</v>
      </c>
      <c r="PZG129" s="114">
        <f t="shared" si="176"/>
        <v>0</v>
      </c>
      <c r="PZH129" s="114">
        <f t="shared" si="176"/>
        <v>0</v>
      </c>
      <c r="PZI129" s="114">
        <f t="shared" si="176"/>
        <v>0</v>
      </c>
      <c r="PZJ129" s="114">
        <f t="shared" si="176"/>
        <v>0</v>
      </c>
      <c r="PZK129" s="114">
        <f t="shared" si="176"/>
        <v>0</v>
      </c>
      <c r="PZL129" s="114">
        <f t="shared" si="176"/>
        <v>0</v>
      </c>
      <c r="PZM129" s="114">
        <f t="shared" si="176"/>
        <v>0</v>
      </c>
      <c r="PZN129" s="114">
        <f t="shared" si="176"/>
        <v>0</v>
      </c>
      <c r="PZO129" s="114">
        <f t="shared" si="176"/>
        <v>0</v>
      </c>
      <c r="PZP129" s="114">
        <f t="shared" si="176"/>
        <v>0</v>
      </c>
      <c r="PZQ129" s="114">
        <f t="shared" si="176"/>
        <v>0</v>
      </c>
      <c r="PZR129" s="114">
        <f t="shared" si="176"/>
        <v>0</v>
      </c>
      <c r="PZS129" s="114">
        <f t="shared" si="176"/>
        <v>0</v>
      </c>
      <c r="PZT129" s="114">
        <f t="shared" si="176"/>
        <v>0</v>
      </c>
      <c r="PZU129" s="114">
        <f t="shared" si="176"/>
        <v>0</v>
      </c>
      <c r="PZV129" s="114">
        <f t="shared" si="176"/>
        <v>0</v>
      </c>
      <c r="PZW129" s="114">
        <f t="shared" si="176"/>
        <v>0</v>
      </c>
      <c r="PZX129" s="114">
        <f t="shared" si="176"/>
        <v>0</v>
      </c>
      <c r="PZY129" s="114">
        <f t="shared" si="176"/>
        <v>0</v>
      </c>
      <c r="PZZ129" s="114">
        <f t="shared" ref="PZZ129:QCK129" si="177">PZZ123</f>
        <v>0</v>
      </c>
      <c r="QAA129" s="114">
        <f t="shared" si="177"/>
        <v>0</v>
      </c>
      <c r="QAB129" s="114">
        <f t="shared" si="177"/>
        <v>0</v>
      </c>
      <c r="QAC129" s="114">
        <f t="shared" si="177"/>
        <v>0</v>
      </c>
      <c r="QAD129" s="114">
        <f t="shared" si="177"/>
        <v>0</v>
      </c>
      <c r="QAE129" s="114">
        <f t="shared" si="177"/>
        <v>0</v>
      </c>
      <c r="QAF129" s="114">
        <f t="shared" si="177"/>
        <v>0</v>
      </c>
      <c r="QAG129" s="114">
        <f t="shared" si="177"/>
        <v>0</v>
      </c>
      <c r="QAH129" s="114">
        <f t="shared" si="177"/>
        <v>0</v>
      </c>
      <c r="QAI129" s="114">
        <f t="shared" si="177"/>
        <v>0</v>
      </c>
      <c r="QAJ129" s="114">
        <f t="shared" si="177"/>
        <v>0</v>
      </c>
      <c r="QAK129" s="114">
        <f t="shared" si="177"/>
        <v>0</v>
      </c>
      <c r="QAL129" s="114">
        <f t="shared" si="177"/>
        <v>0</v>
      </c>
      <c r="QAM129" s="114">
        <f t="shared" si="177"/>
        <v>0</v>
      </c>
      <c r="QAN129" s="114">
        <f t="shared" si="177"/>
        <v>0</v>
      </c>
      <c r="QAO129" s="114">
        <f t="shared" si="177"/>
        <v>0</v>
      </c>
      <c r="QAP129" s="114">
        <f t="shared" si="177"/>
        <v>0</v>
      </c>
      <c r="QAQ129" s="114">
        <f t="shared" si="177"/>
        <v>0</v>
      </c>
      <c r="QAR129" s="114">
        <f t="shared" si="177"/>
        <v>0</v>
      </c>
      <c r="QAS129" s="114">
        <f t="shared" si="177"/>
        <v>0</v>
      </c>
      <c r="QAT129" s="114">
        <f t="shared" si="177"/>
        <v>0</v>
      </c>
      <c r="QAU129" s="114">
        <f t="shared" si="177"/>
        <v>0</v>
      </c>
      <c r="QAV129" s="114">
        <f t="shared" si="177"/>
        <v>0</v>
      </c>
      <c r="QAW129" s="114">
        <f t="shared" si="177"/>
        <v>0</v>
      </c>
      <c r="QAX129" s="114">
        <f t="shared" si="177"/>
        <v>0</v>
      </c>
      <c r="QAY129" s="114">
        <f t="shared" si="177"/>
        <v>0</v>
      </c>
      <c r="QAZ129" s="114">
        <f t="shared" si="177"/>
        <v>0</v>
      </c>
      <c r="QBA129" s="114">
        <f t="shared" si="177"/>
        <v>0</v>
      </c>
      <c r="QBB129" s="114">
        <f t="shared" si="177"/>
        <v>0</v>
      </c>
      <c r="QBC129" s="114">
        <f t="shared" si="177"/>
        <v>0</v>
      </c>
      <c r="QBD129" s="114">
        <f t="shared" si="177"/>
        <v>0</v>
      </c>
      <c r="QBE129" s="114">
        <f t="shared" si="177"/>
        <v>0</v>
      </c>
      <c r="QBF129" s="114">
        <f t="shared" si="177"/>
        <v>0</v>
      </c>
      <c r="QBG129" s="114">
        <f t="shared" si="177"/>
        <v>0</v>
      </c>
      <c r="QBH129" s="114">
        <f t="shared" si="177"/>
        <v>0</v>
      </c>
      <c r="QBI129" s="114">
        <f t="shared" si="177"/>
        <v>0</v>
      </c>
      <c r="QBJ129" s="114">
        <f t="shared" si="177"/>
        <v>0</v>
      </c>
      <c r="QBK129" s="114">
        <f t="shared" si="177"/>
        <v>0</v>
      </c>
      <c r="QBL129" s="114">
        <f t="shared" si="177"/>
        <v>0</v>
      </c>
      <c r="QBM129" s="114">
        <f t="shared" si="177"/>
        <v>0</v>
      </c>
      <c r="QBN129" s="114">
        <f t="shared" si="177"/>
        <v>0</v>
      </c>
      <c r="QBO129" s="114">
        <f t="shared" si="177"/>
        <v>0</v>
      </c>
      <c r="QBP129" s="114">
        <f t="shared" si="177"/>
        <v>0</v>
      </c>
      <c r="QBQ129" s="114">
        <f t="shared" si="177"/>
        <v>0</v>
      </c>
      <c r="QBR129" s="114">
        <f t="shared" si="177"/>
        <v>0</v>
      </c>
      <c r="QBS129" s="114">
        <f t="shared" si="177"/>
        <v>0</v>
      </c>
      <c r="QBT129" s="114">
        <f t="shared" si="177"/>
        <v>0</v>
      </c>
      <c r="QBU129" s="114">
        <f t="shared" si="177"/>
        <v>0</v>
      </c>
      <c r="QBV129" s="114">
        <f t="shared" si="177"/>
        <v>0</v>
      </c>
      <c r="QBW129" s="114">
        <f t="shared" si="177"/>
        <v>0</v>
      </c>
      <c r="QBX129" s="114">
        <f t="shared" si="177"/>
        <v>0</v>
      </c>
      <c r="QBY129" s="114">
        <f t="shared" si="177"/>
        <v>0</v>
      </c>
      <c r="QBZ129" s="114">
        <f t="shared" si="177"/>
        <v>0</v>
      </c>
      <c r="QCA129" s="114">
        <f t="shared" si="177"/>
        <v>0</v>
      </c>
      <c r="QCB129" s="114">
        <f t="shared" si="177"/>
        <v>0</v>
      </c>
      <c r="QCC129" s="114">
        <f t="shared" si="177"/>
        <v>0</v>
      </c>
      <c r="QCD129" s="114">
        <f t="shared" si="177"/>
        <v>0</v>
      </c>
      <c r="QCE129" s="114">
        <f t="shared" si="177"/>
        <v>0</v>
      </c>
      <c r="QCF129" s="114">
        <f t="shared" si="177"/>
        <v>0</v>
      </c>
      <c r="QCG129" s="114">
        <f t="shared" si="177"/>
        <v>0</v>
      </c>
      <c r="QCH129" s="114">
        <f t="shared" si="177"/>
        <v>0</v>
      </c>
      <c r="QCI129" s="114">
        <f t="shared" si="177"/>
        <v>0</v>
      </c>
      <c r="QCJ129" s="114">
        <f t="shared" si="177"/>
        <v>0</v>
      </c>
      <c r="QCK129" s="114">
        <f t="shared" si="177"/>
        <v>0</v>
      </c>
      <c r="QCL129" s="114">
        <f t="shared" ref="QCL129:QEW129" si="178">QCL123</f>
        <v>0</v>
      </c>
      <c r="QCM129" s="114">
        <f t="shared" si="178"/>
        <v>0</v>
      </c>
      <c r="QCN129" s="114">
        <f t="shared" si="178"/>
        <v>0</v>
      </c>
      <c r="QCO129" s="114">
        <f t="shared" si="178"/>
        <v>0</v>
      </c>
      <c r="QCP129" s="114">
        <f t="shared" si="178"/>
        <v>0</v>
      </c>
      <c r="QCQ129" s="114">
        <f t="shared" si="178"/>
        <v>0</v>
      </c>
      <c r="QCR129" s="114">
        <f t="shared" si="178"/>
        <v>0</v>
      </c>
      <c r="QCS129" s="114">
        <f t="shared" si="178"/>
        <v>0</v>
      </c>
      <c r="QCT129" s="114">
        <f t="shared" si="178"/>
        <v>0</v>
      </c>
      <c r="QCU129" s="114">
        <f t="shared" si="178"/>
        <v>0</v>
      </c>
      <c r="QCV129" s="114">
        <f t="shared" si="178"/>
        <v>0</v>
      </c>
      <c r="QCW129" s="114">
        <f t="shared" si="178"/>
        <v>0</v>
      </c>
      <c r="QCX129" s="114">
        <f t="shared" si="178"/>
        <v>0</v>
      </c>
      <c r="QCY129" s="114">
        <f t="shared" si="178"/>
        <v>0</v>
      </c>
      <c r="QCZ129" s="114">
        <f t="shared" si="178"/>
        <v>0</v>
      </c>
      <c r="QDA129" s="114">
        <f t="shared" si="178"/>
        <v>0</v>
      </c>
      <c r="QDB129" s="114">
        <f t="shared" si="178"/>
        <v>0</v>
      </c>
      <c r="QDC129" s="114">
        <f t="shared" si="178"/>
        <v>0</v>
      </c>
      <c r="QDD129" s="114">
        <f t="shared" si="178"/>
        <v>0</v>
      </c>
      <c r="QDE129" s="114">
        <f t="shared" si="178"/>
        <v>0</v>
      </c>
      <c r="QDF129" s="114">
        <f t="shared" si="178"/>
        <v>0</v>
      </c>
      <c r="QDG129" s="114">
        <f t="shared" si="178"/>
        <v>0</v>
      </c>
      <c r="QDH129" s="114">
        <f t="shared" si="178"/>
        <v>0</v>
      </c>
      <c r="QDI129" s="114">
        <f t="shared" si="178"/>
        <v>0</v>
      </c>
      <c r="QDJ129" s="114">
        <f t="shared" si="178"/>
        <v>0</v>
      </c>
      <c r="QDK129" s="114">
        <f t="shared" si="178"/>
        <v>0</v>
      </c>
      <c r="QDL129" s="114">
        <f t="shared" si="178"/>
        <v>0</v>
      </c>
      <c r="QDM129" s="114">
        <f t="shared" si="178"/>
        <v>0</v>
      </c>
      <c r="QDN129" s="114">
        <f t="shared" si="178"/>
        <v>0</v>
      </c>
      <c r="QDO129" s="114">
        <f t="shared" si="178"/>
        <v>0</v>
      </c>
      <c r="QDP129" s="114">
        <f t="shared" si="178"/>
        <v>0</v>
      </c>
      <c r="QDQ129" s="114">
        <f t="shared" si="178"/>
        <v>0</v>
      </c>
      <c r="QDR129" s="114">
        <f t="shared" si="178"/>
        <v>0</v>
      </c>
      <c r="QDS129" s="114">
        <f t="shared" si="178"/>
        <v>0</v>
      </c>
      <c r="QDT129" s="114">
        <f t="shared" si="178"/>
        <v>0</v>
      </c>
      <c r="QDU129" s="114">
        <f t="shared" si="178"/>
        <v>0</v>
      </c>
      <c r="QDV129" s="114">
        <f t="shared" si="178"/>
        <v>0</v>
      </c>
      <c r="QDW129" s="114">
        <f t="shared" si="178"/>
        <v>0</v>
      </c>
      <c r="QDX129" s="114">
        <f t="shared" si="178"/>
        <v>0</v>
      </c>
      <c r="QDY129" s="114">
        <f t="shared" si="178"/>
        <v>0</v>
      </c>
      <c r="QDZ129" s="114">
        <f t="shared" si="178"/>
        <v>0</v>
      </c>
      <c r="QEA129" s="114">
        <f t="shared" si="178"/>
        <v>0</v>
      </c>
      <c r="QEB129" s="114">
        <f t="shared" si="178"/>
        <v>0</v>
      </c>
      <c r="QEC129" s="114">
        <f t="shared" si="178"/>
        <v>0</v>
      </c>
      <c r="QED129" s="114">
        <f t="shared" si="178"/>
        <v>0</v>
      </c>
      <c r="QEE129" s="114">
        <f t="shared" si="178"/>
        <v>0</v>
      </c>
      <c r="QEF129" s="114">
        <f t="shared" si="178"/>
        <v>0</v>
      </c>
      <c r="QEG129" s="114">
        <f t="shared" si="178"/>
        <v>0</v>
      </c>
      <c r="QEH129" s="114">
        <f t="shared" si="178"/>
        <v>0</v>
      </c>
      <c r="QEI129" s="114">
        <f t="shared" si="178"/>
        <v>0</v>
      </c>
      <c r="QEJ129" s="114">
        <f t="shared" si="178"/>
        <v>0</v>
      </c>
      <c r="QEK129" s="114">
        <f t="shared" si="178"/>
        <v>0</v>
      </c>
      <c r="QEL129" s="114">
        <f t="shared" si="178"/>
        <v>0</v>
      </c>
      <c r="QEM129" s="114">
        <f t="shared" si="178"/>
        <v>0</v>
      </c>
      <c r="QEN129" s="114">
        <f t="shared" si="178"/>
        <v>0</v>
      </c>
      <c r="QEO129" s="114">
        <f t="shared" si="178"/>
        <v>0</v>
      </c>
      <c r="QEP129" s="114">
        <f t="shared" si="178"/>
        <v>0</v>
      </c>
      <c r="QEQ129" s="114">
        <f t="shared" si="178"/>
        <v>0</v>
      </c>
      <c r="QER129" s="114">
        <f t="shared" si="178"/>
        <v>0</v>
      </c>
      <c r="QES129" s="114">
        <f t="shared" si="178"/>
        <v>0</v>
      </c>
      <c r="QET129" s="114">
        <f t="shared" si="178"/>
        <v>0</v>
      </c>
      <c r="QEU129" s="114">
        <f t="shared" si="178"/>
        <v>0</v>
      </c>
      <c r="QEV129" s="114">
        <f t="shared" si="178"/>
        <v>0</v>
      </c>
      <c r="QEW129" s="114">
        <f t="shared" si="178"/>
        <v>0</v>
      </c>
      <c r="QEX129" s="114">
        <f t="shared" ref="QEX129:QHI129" si="179">QEX123</f>
        <v>0</v>
      </c>
      <c r="QEY129" s="114">
        <f t="shared" si="179"/>
        <v>0</v>
      </c>
      <c r="QEZ129" s="114">
        <f t="shared" si="179"/>
        <v>0</v>
      </c>
      <c r="QFA129" s="114">
        <f t="shared" si="179"/>
        <v>0</v>
      </c>
      <c r="QFB129" s="114">
        <f t="shared" si="179"/>
        <v>0</v>
      </c>
      <c r="QFC129" s="114">
        <f t="shared" si="179"/>
        <v>0</v>
      </c>
      <c r="QFD129" s="114">
        <f t="shared" si="179"/>
        <v>0</v>
      </c>
      <c r="QFE129" s="114">
        <f t="shared" si="179"/>
        <v>0</v>
      </c>
      <c r="QFF129" s="114">
        <f t="shared" si="179"/>
        <v>0</v>
      </c>
      <c r="QFG129" s="114">
        <f t="shared" si="179"/>
        <v>0</v>
      </c>
      <c r="QFH129" s="114">
        <f t="shared" si="179"/>
        <v>0</v>
      </c>
      <c r="QFI129" s="114">
        <f t="shared" si="179"/>
        <v>0</v>
      </c>
      <c r="QFJ129" s="114">
        <f t="shared" si="179"/>
        <v>0</v>
      </c>
      <c r="QFK129" s="114">
        <f t="shared" si="179"/>
        <v>0</v>
      </c>
      <c r="QFL129" s="114">
        <f t="shared" si="179"/>
        <v>0</v>
      </c>
      <c r="QFM129" s="114">
        <f t="shared" si="179"/>
        <v>0</v>
      </c>
      <c r="QFN129" s="114">
        <f t="shared" si="179"/>
        <v>0</v>
      </c>
      <c r="QFO129" s="114">
        <f t="shared" si="179"/>
        <v>0</v>
      </c>
      <c r="QFP129" s="114">
        <f t="shared" si="179"/>
        <v>0</v>
      </c>
      <c r="QFQ129" s="114">
        <f t="shared" si="179"/>
        <v>0</v>
      </c>
      <c r="QFR129" s="114">
        <f t="shared" si="179"/>
        <v>0</v>
      </c>
      <c r="QFS129" s="114">
        <f t="shared" si="179"/>
        <v>0</v>
      </c>
      <c r="QFT129" s="114">
        <f t="shared" si="179"/>
        <v>0</v>
      </c>
      <c r="QFU129" s="114">
        <f t="shared" si="179"/>
        <v>0</v>
      </c>
      <c r="QFV129" s="114">
        <f t="shared" si="179"/>
        <v>0</v>
      </c>
      <c r="QFW129" s="114">
        <f t="shared" si="179"/>
        <v>0</v>
      </c>
      <c r="QFX129" s="114">
        <f t="shared" si="179"/>
        <v>0</v>
      </c>
      <c r="QFY129" s="114">
        <f t="shared" si="179"/>
        <v>0</v>
      </c>
      <c r="QFZ129" s="114">
        <f t="shared" si="179"/>
        <v>0</v>
      </c>
      <c r="QGA129" s="114">
        <f t="shared" si="179"/>
        <v>0</v>
      </c>
      <c r="QGB129" s="114">
        <f t="shared" si="179"/>
        <v>0</v>
      </c>
      <c r="QGC129" s="114">
        <f t="shared" si="179"/>
        <v>0</v>
      </c>
      <c r="QGD129" s="114">
        <f t="shared" si="179"/>
        <v>0</v>
      </c>
      <c r="QGE129" s="114">
        <f t="shared" si="179"/>
        <v>0</v>
      </c>
      <c r="QGF129" s="114">
        <f t="shared" si="179"/>
        <v>0</v>
      </c>
      <c r="QGG129" s="114">
        <f t="shared" si="179"/>
        <v>0</v>
      </c>
      <c r="QGH129" s="114">
        <f t="shared" si="179"/>
        <v>0</v>
      </c>
      <c r="QGI129" s="114">
        <f t="shared" si="179"/>
        <v>0</v>
      </c>
      <c r="QGJ129" s="114">
        <f t="shared" si="179"/>
        <v>0</v>
      </c>
      <c r="QGK129" s="114">
        <f t="shared" si="179"/>
        <v>0</v>
      </c>
      <c r="QGL129" s="114">
        <f t="shared" si="179"/>
        <v>0</v>
      </c>
      <c r="QGM129" s="114">
        <f t="shared" si="179"/>
        <v>0</v>
      </c>
      <c r="QGN129" s="114">
        <f t="shared" si="179"/>
        <v>0</v>
      </c>
      <c r="QGO129" s="114">
        <f t="shared" si="179"/>
        <v>0</v>
      </c>
      <c r="QGP129" s="114">
        <f t="shared" si="179"/>
        <v>0</v>
      </c>
      <c r="QGQ129" s="114">
        <f t="shared" si="179"/>
        <v>0</v>
      </c>
      <c r="QGR129" s="114">
        <f t="shared" si="179"/>
        <v>0</v>
      </c>
      <c r="QGS129" s="114">
        <f t="shared" si="179"/>
        <v>0</v>
      </c>
      <c r="QGT129" s="114">
        <f t="shared" si="179"/>
        <v>0</v>
      </c>
      <c r="QGU129" s="114">
        <f t="shared" si="179"/>
        <v>0</v>
      </c>
      <c r="QGV129" s="114">
        <f t="shared" si="179"/>
        <v>0</v>
      </c>
      <c r="QGW129" s="114">
        <f t="shared" si="179"/>
        <v>0</v>
      </c>
      <c r="QGX129" s="114">
        <f t="shared" si="179"/>
        <v>0</v>
      </c>
      <c r="QGY129" s="114">
        <f t="shared" si="179"/>
        <v>0</v>
      </c>
      <c r="QGZ129" s="114">
        <f t="shared" si="179"/>
        <v>0</v>
      </c>
      <c r="QHA129" s="114">
        <f t="shared" si="179"/>
        <v>0</v>
      </c>
      <c r="QHB129" s="114">
        <f t="shared" si="179"/>
        <v>0</v>
      </c>
      <c r="QHC129" s="114">
        <f t="shared" si="179"/>
        <v>0</v>
      </c>
      <c r="QHD129" s="114">
        <f t="shared" si="179"/>
        <v>0</v>
      </c>
      <c r="QHE129" s="114">
        <f t="shared" si="179"/>
        <v>0</v>
      </c>
      <c r="QHF129" s="114">
        <f t="shared" si="179"/>
        <v>0</v>
      </c>
      <c r="QHG129" s="114">
        <f t="shared" si="179"/>
        <v>0</v>
      </c>
      <c r="QHH129" s="114">
        <f t="shared" si="179"/>
        <v>0</v>
      </c>
      <c r="QHI129" s="114">
        <f t="shared" si="179"/>
        <v>0</v>
      </c>
      <c r="QHJ129" s="114">
        <f t="shared" ref="QHJ129:QJU129" si="180">QHJ123</f>
        <v>0</v>
      </c>
      <c r="QHK129" s="114">
        <f t="shared" si="180"/>
        <v>0</v>
      </c>
      <c r="QHL129" s="114">
        <f t="shared" si="180"/>
        <v>0</v>
      </c>
      <c r="QHM129" s="114">
        <f t="shared" si="180"/>
        <v>0</v>
      </c>
      <c r="QHN129" s="114">
        <f t="shared" si="180"/>
        <v>0</v>
      </c>
      <c r="QHO129" s="114">
        <f t="shared" si="180"/>
        <v>0</v>
      </c>
      <c r="QHP129" s="114">
        <f t="shared" si="180"/>
        <v>0</v>
      </c>
      <c r="QHQ129" s="114">
        <f t="shared" si="180"/>
        <v>0</v>
      </c>
      <c r="QHR129" s="114">
        <f t="shared" si="180"/>
        <v>0</v>
      </c>
      <c r="QHS129" s="114">
        <f t="shared" si="180"/>
        <v>0</v>
      </c>
      <c r="QHT129" s="114">
        <f t="shared" si="180"/>
        <v>0</v>
      </c>
      <c r="QHU129" s="114">
        <f t="shared" si="180"/>
        <v>0</v>
      </c>
      <c r="QHV129" s="114">
        <f t="shared" si="180"/>
        <v>0</v>
      </c>
      <c r="QHW129" s="114">
        <f t="shared" si="180"/>
        <v>0</v>
      </c>
      <c r="QHX129" s="114">
        <f t="shared" si="180"/>
        <v>0</v>
      </c>
      <c r="QHY129" s="114">
        <f t="shared" si="180"/>
        <v>0</v>
      </c>
      <c r="QHZ129" s="114">
        <f t="shared" si="180"/>
        <v>0</v>
      </c>
      <c r="QIA129" s="114">
        <f t="shared" si="180"/>
        <v>0</v>
      </c>
      <c r="QIB129" s="114">
        <f t="shared" si="180"/>
        <v>0</v>
      </c>
      <c r="QIC129" s="114">
        <f t="shared" si="180"/>
        <v>0</v>
      </c>
      <c r="QID129" s="114">
        <f t="shared" si="180"/>
        <v>0</v>
      </c>
      <c r="QIE129" s="114">
        <f t="shared" si="180"/>
        <v>0</v>
      </c>
      <c r="QIF129" s="114">
        <f t="shared" si="180"/>
        <v>0</v>
      </c>
      <c r="QIG129" s="114">
        <f t="shared" si="180"/>
        <v>0</v>
      </c>
      <c r="QIH129" s="114">
        <f t="shared" si="180"/>
        <v>0</v>
      </c>
      <c r="QII129" s="114">
        <f t="shared" si="180"/>
        <v>0</v>
      </c>
      <c r="QIJ129" s="114">
        <f t="shared" si="180"/>
        <v>0</v>
      </c>
      <c r="QIK129" s="114">
        <f t="shared" si="180"/>
        <v>0</v>
      </c>
      <c r="QIL129" s="114">
        <f t="shared" si="180"/>
        <v>0</v>
      </c>
      <c r="QIM129" s="114">
        <f t="shared" si="180"/>
        <v>0</v>
      </c>
      <c r="QIN129" s="114">
        <f t="shared" si="180"/>
        <v>0</v>
      </c>
      <c r="QIO129" s="114">
        <f t="shared" si="180"/>
        <v>0</v>
      </c>
      <c r="QIP129" s="114">
        <f t="shared" si="180"/>
        <v>0</v>
      </c>
      <c r="QIQ129" s="114">
        <f t="shared" si="180"/>
        <v>0</v>
      </c>
      <c r="QIR129" s="114">
        <f t="shared" si="180"/>
        <v>0</v>
      </c>
      <c r="QIS129" s="114">
        <f t="shared" si="180"/>
        <v>0</v>
      </c>
      <c r="QIT129" s="114">
        <f t="shared" si="180"/>
        <v>0</v>
      </c>
      <c r="QIU129" s="114">
        <f t="shared" si="180"/>
        <v>0</v>
      </c>
      <c r="QIV129" s="114">
        <f t="shared" si="180"/>
        <v>0</v>
      </c>
      <c r="QIW129" s="114">
        <f t="shared" si="180"/>
        <v>0</v>
      </c>
      <c r="QIX129" s="114">
        <f t="shared" si="180"/>
        <v>0</v>
      </c>
      <c r="QIY129" s="114">
        <f t="shared" si="180"/>
        <v>0</v>
      </c>
      <c r="QIZ129" s="114">
        <f t="shared" si="180"/>
        <v>0</v>
      </c>
      <c r="QJA129" s="114">
        <f t="shared" si="180"/>
        <v>0</v>
      </c>
      <c r="QJB129" s="114">
        <f t="shared" si="180"/>
        <v>0</v>
      </c>
      <c r="QJC129" s="114">
        <f t="shared" si="180"/>
        <v>0</v>
      </c>
      <c r="QJD129" s="114">
        <f t="shared" si="180"/>
        <v>0</v>
      </c>
      <c r="QJE129" s="114">
        <f t="shared" si="180"/>
        <v>0</v>
      </c>
      <c r="QJF129" s="114">
        <f t="shared" si="180"/>
        <v>0</v>
      </c>
      <c r="QJG129" s="114">
        <f t="shared" si="180"/>
        <v>0</v>
      </c>
      <c r="QJH129" s="114">
        <f t="shared" si="180"/>
        <v>0</v>
      </c>
      <c r="QJI129" s="114">
        <f t="shared" si="180"/>
        <v>0</v>
      </c>
      <c r="QJJ129" s="114">
        <f t="shared" si="180"/>
        <v>0</v>
      </c>
      <c r="QJK129" s="114">
        <f t="shared" si="180"/>
        <v>0</v>
      </c>
      <c r="QJL129" s="114">
        <f t="shared" si="180"/>
        <v>0</v>
      </c>
      <c r="QJM129" s="114">
        <f t="shared" si="180"/>
        <v>0</v>
      </c>
      <c r="QJN129" s="114">
        <f t="shared" si="180"/>
        <v>0</v>
      </c>
      <c r="QJO129" s="114">
        <f t="shared" si="180"/>
        <v>0</v>
      </c>
      <c r="QJP129" s="114">
        <f t="shared" si="180"/>
        <v>0</v>
      </c>
      <c r="QJQ129" s="114">
        <f t="shared" si="180"/>
        <v>0</v>
      </c>
      <c r="QJR129" s="114">
        <f t="shared" si="180"/>
        <v>0</v>
      </c>
      <c r="QJS129" s="114">
        <f t="shared" si="180"/>
        <v>0</v>
      </c>
      <c r="QJT129" s="114">
        <f t="shared" si="180"/>
        <v>0</v>
      </c>
      <c r="QJU129" s="114">
        <f t="shared" si="180"/>
        <v>0</v>
      </c>
      <c r="QJV129" s="114">
        <f t="shared" ref="QJV129:QMG129" si="181">QJV123</f>
        <v>0</v>
      </c>
      <c r="QJW129" s="114">
        <f t="shared" si="181"/>
        <v>0</v>
      </c>
      <c r="QJX129" s="114">
        <f t="shared" si="181"/>
        <v>0</v>
      </c>
      <c r="QJY129" s="114">
        <f t="shared" si="181"/>
        <v>0</v>
      </c>
      <c r="QJZ129" s="114">
        <f t="shared" si="181"/>
        <v>0</v>
      </c>
      <c r="QKA129" s="114">
        <f t="shared" si="181"/>
        <v>0</v>
      </c>
      <c r="QKB129" s="114">
        <f t="shared" si="181"/>
        <v>0</v>
      </c>
      <c r="QKC129" s="114">
        <f t="shared" si="181"/>
        <v>0</v>
      </c>
      <c r="QKD129" s="114">
        <f t="shared" si="181"/>
        <v>0</v>
      </c>
      <c r="QKE129" s="114">
        <f t="shared" si="181"/>
        <v>0</v>
      </c>
      <c r="QKF129" s="114">
        <f t="shared" si="181"/>
        <v>0</v>
      </c>
      <c r="QKG129" s="114">
        <f t="shared" si="181"/>
        <v>0</v>
      </c>
      <c r="QKH129" s="114">
        <f t="shared" si="181"/>
        <v>0</v>
      </c>
      <c r="QKI129" s="114">
        <f t="shared" si="181"/>
        <v>0</v>
      </c>
      <c r="QKJ129" s="114">
        <f t="shared" si="181"/>
        <v>0</v>
      </c>
      <c r="QKK129" s="114">
        <f t="shared" si="181"/>
        <v>0</v>
      </c>
      <c r="QKL129" s="114">
        <f t="shared" si="181"/>
        <v>0</v>
      </c>
      <c r="QKM129" s="114">
        <f t="shared" si="181"/>
        <v>0</v>
      </c>
      <c r="QKN129" s="114">
        <f t="shared" si="181"/>
        <v>0</v>
      </c>
      <c r="QKO129" s="114">
        <f t="shared" si="181"/>
        <v>0</v>
      </c>
      <c r="QKP129" s="114">
        <f t="shared" si="181"/>
        <v>0</v>
      </c>
      <c r="QKQ129" s="114">
        <f t="shared" si="181"/>
        <v>0</v>
      </c>
      <c r="QKR129" s="114">
        <f t="shared" si="181"/>
        <v>0</v>
      </c>
      <c r="QKS129" s="114">
        <f t="shared" si="181"/>
        <v>0</v>
      </c>
      <c r="QKT129" s="114">
        <f t="shared" si="181"/>
        <v>0</v>
      </c>
      <c r="QKU129" s="114">
        <f t="shared" si="181"/>
        <v>0</v>
      </c>
      <c r="QKV129" s="114">
        <f t="shared" si="181"/>
        <v>0</v>
      </c>
      <c r="QKW129" s="114">
        <f t="shared" si="181"/>
        <v>0</v>
      </c>
      <c r="QKX129" s="114">
        <f t="shared" si="181"/>
        <v>0</v>
      </c>
      <c r="QKY129" s="114">
        <f t="shared" si="181"/>
        <v>0</v>
      </c>
      <c r="QKZ129" s="114">
        <f t="shared" si="181"/>
        <v>0</v>
      </c>
      <c r="QLA129" s="114">
        <f t="shared" si="181"/>
        <v>0</v>
      </c>
      <c r="QLB129" s="114">
        <f t="shared" si="181"/>
        <v>0</v>
      </c>
      <c r="QLC129" s="114">
        <f t="shared" si="181"/>
        <v>0</v>
      </c>
      <c r="QLD129" s="114">
        <f t="shared" si="181"/>
        <v>0</v>
      </c>
      <c r="QLE129" s="114">
        <f t="shared" si="181"/>
        <v>0</v>
      </c>
      <c r="QLF129" s="114">
        <f t="shared" si="181"/>
        <v>0</v>
      </c>
      <c r="QLG129" s="114">
        <f t="shared" si="181"/>
        <v>0</v>
      </c>
      <c r="QLH129" s="114">
        <f t="shared" si="181"/>
        <v>0</v>
      </c>
      <c r="QLI129" s="114">
        <f t="shared" si="181"/>
        <v>0</v>
      </c>
      <c r="QLJ129" s="114">
        <f t="shared" si="181"/>
        <v>0</v>
      </c>
      <c r="QLK129" s="114">
        <f t="shared" si="181"/>
        <v>0</v>
      </c>
      <c r="QLL129" s="114">
        <f t="shared" si="181"/>
        <v>0</v>
      </c>
      <c r="QLM129" s="114">
        <f t="shared" si="181"/>
        <v>0</v>
      </c>
      <c r="QLN129" s="114">
        <f t="shared" si="181"/>
        <v>0</v>
      </c>
      <c r="QLO129" s="114">
        <f t="shared" si="181"/>
        <v>0</v>
      </c>
      <c r="QLP129" s="114">
        <f t="shared" si="181"/>
        <v>0</v>
      </c>
      <c r="QLQ129" s="114">
        <f t="shared" si="181"/>
        <v>0</v>
      </c>
      <c r="QLR129" s="114">
        <f t="shared" si="181"/>
        <v>0</v>
      </c>
      <c r="QLS129" s="114">
        <f t="shared" si="181"/>
        <v>0</v>
      </c>
      <c r="QLT129" s="114">
        <f t="shared" si="181"/>
        <v>0</v>
      </c>
      <c r="QLU129" s="114">
        <f t="shared" si="181"/>
        <v>0</v>
      </c>
      <c r="QLV129" s="114">
        <f t="shared" si="181"/>
        <v>0</v>
      </c>
      <c r="QLW129" s="114">
        <f t="shared" si="181"/>
        <v>0</v>
      </c>
      <c r="QLX129" s="114">
        <f t="shared" si="181"/>
        <v>0</v>
      </c>
      <c r="QLY129" s="114">
        <f t="shared" si="181"/>
        <v>0</v>
      </c>
      <c r="QLZ129" s="114">
        <f t="shared" si="181"/>
        <v>0</v>
      </c>
      <c r="QMA129" s="114">
        <f t="shared" si="181"/>
        <v>0</v>
      </c>
      <c r="QMB129" s="114">
        <f t="shared" si="181"/>
        <v>0</v>
      </c>
      <c r="QMC129" s="114">
        <f t="shared" si="181"/>
        <v>0</v>
      </c>
      <c r="QMD129" s="114">
        <f t="shared" si="181"/>
        <v>0</v>
      </c>
      <c r="QME129" s="114">
        <f t="shared" si="181"/>
        <v>0</v>
      </c>
      <c r="QMF129" s="114">
        <f t="shared" si="181"/>
        <v>0</v>
      </c>
      <c r="QMG129" s="114">
        <f t="shared" si="181"/>
        <v>0</v>
      </c>
      <c r="QMH129" s="114">
        <f t="shared" ref="QMH129:QOS129" si="182">QMH123</f>
        <v>0</v>
      </c>
      <c r="QMI129" s="114">
        <f t="shared" si="182"/>
        <v>0</v>
      </c>
      <c r="QMJ129" s="114">
        <f t="shared" si="182"/>
        <v>0</v>
      </c>
      <c r="QMK129" s="114">
        <f t="shared" si="182"/>
        <v>0</v>
      </c>
      <c r="QML129" s="114">
        <f t="shared" si="182"/>
        <v>0</v>
      </c>
      <c r="QMM129" s="114">
        <f t="shared" si="182"/>
        <v>0</v>
      </c>
      <c r="QMN129" s="114">
        <f t="shared" si="182"/>
        <v>0</v>
      </c>
      <c r="QMO129" s="114">
        <f t="shared" si="182"/>
        <v>0</v>
      </c>
      <c r="QMP129" s="114">
        <f t="shared" si="182"/>
        <v>0</v>
      </c>
      <c r="QMQ129" s="114">
        <f t="shared" si="182"/>
        <v>0</v>
      </c>
      <c r="QMR129" s="114">
        <f t="shared" si="182"/>
        <v>0</v>
      </c>
      <c r="QMS129" s="114">
        <f t="shared" si="182"/>
        <v>0</v>
      </c>
      <c r="QMT129" s="114">
        <f t="shared" si="182"/>
        <v>0</v>
      </c>
      <c r="QMU129" s="114">
        <f t="shared" si="182"/>
        <v>0</v>
      </c>
      <c r="QMV129" s="114">
        <f t="shared" si="182"/>
        <v>0</v>
      </c>
      <c r="QMW129" s="114">
        <f t="shared" si="182"/>
        <v>0</v>
      </c>
      <c r="QMX129" s="114">
        <f t="shared" si="182"/>
        <v>0</v>
      </c>
      <c r="QMY129" s="114">
        <f t="shared" si="182"/>
        <v>0</v>
      </c>
      <c r="QMZ129" s="114">
        <f t="shared" si="182"/>
        <v>0</v>
      </c>
      <c r="QNA129" s="114">
        <f t="shared" si="182"/>
        <v>0</v>
      </c>
      <c r="QNB129" s="114">
        <f t="shared" si="182"/>
        <v>0</v>
      </c>
      <c r="QNC129" s="114">
        <f t="shared" si="182"/>
        <v>0</v>
      </c>
      <c r="QND129" s="114">
        <f t="shared" si="182"/>
        <v>0</v>
      </c>
      <c r="QNE129" s="114">
        <f t="shared" si="182"/>
        <v>0</v>
      </c>
      <c r="QNF129" s="114">
        <f t="shared" si="182"/>
        <v>0</v>
      </c>
      <c r="QNG129" s="114">
        <f t="shared" si="182"/>
        <v>0</v>
      </c>
      <c r="QNH129" s="114">
        <f t="shared" si="182"/>
        <v>0</v>
      </c>
      <c r="QNI129" s="114">
        <f t="shared" si="182"/>
        <v>0</v>
      </c>
      <c r="QNJ129" s="114">
        <f t="shared" si="182"/>
        <v>0</v>
      </c>
      <c r="QNK129" s="114">
        <f t="shared" si="182"/>
        <v>0</v>
      </c>
      <c r="QNL129" s="114">
        <f t="shared" si="182"/>
        <v>0</v>
      </c>
      <c r="QNM129" s="114">
        <f t="shared" si="182"/>
        <v>0</v>
      </c>
      <c r="QNN129" s="114">
        <f t="shared" si="182"/>
        <v>0</v>
      </c>
      <c r="QNO129" s="114">
        <f t="shared" si="182"/>
        <v>0</v>
      </c>
      <c r="QNP129" s="114">
        <f t="shared" si="182"/>
        <v>0</v>
      </c>
      <c r="QNQ129" s="114">
        <f t="shared" si="182"/>
        <v>0</v>
      </c>
      <c r="QNR129" s="114">
        <f t="shared" si="182"/>
        <v>0</v>
      </c>
      <c r="QNS129" s="114">
        <f t="shared" si="182"/>
        <v>0</v>
      </c>
      <c r="QNT129" s="114">
        <f t="shared" si="182"/>
        <v>0</v>
      </c>
      <c r="QNU129" s="114">
        <f t="shared" si="182"/>
        <v>0</v>
      </c>
      <c r="QNV129" s="114">
        <f t="shared" si="182"/>
        <v>0</v>
      </c>
      <c r="QNW129" s="114">
        <f t="shared" si="182"/>
        <v>0</v>
      </c>
      <c r="QNX129" s="114">
        <f t="shared" si="182"/>
        <v>0</v>
      </c>
      <c r="QNY129" s="114">
        <f t="shared" si="182"/>
        <v>0</v>
      </c>
      <c r="QNZ129" s="114">
        <f t="shared" si="182"/>
        <v>0</v>
      </c>
      <c r="QOA129" s="114">
        <f t="shared" si="182"/>
        <v>0</v>
      </c>
      <c r="QOB129" s="114">
        <f t="shared" si="182"/>
        <v>0</v>
      </c>
      <c r="QOC129" s="114">
        <f t="shared" si="182"/>
        <v>0</v>
      </c>
      <c r="QOD129" s="114">
        <f t="shared" si="182"/>
        <v>0</v>
      </c>
      <c r="QOE129" s="114">
        <f t="shared" si="182"/>
        <v>0</v>
      </c>
      <c r="QOF129" s="114">
        <f t="shared" si="182"/>
        <v>0</v>
      </c>
      <c r="QOG129" s="114">
        <f t="shared" si="182"/>
        <v>0</v>
      </c>
      <c r="QOH129" s="114">
        <f t="shared" si="182"/>
        <v>0</v>
      </c>
      <c r="QOI129" s="114">
        <f t="shared" si="182"/>
        <v>0</v>
      </c>
      <c r="QOJ129" s="114">
        <f t="shared" si="182"/>
        <v>0</v>
      </c>
      <c r="QOK129" s="114">
        <f t="shared" si="182"/>
        <v>0</v>
      </c>
      <c r="QOL129" s="114">
        <f t="shared" si="182"/>
        <v>0</v>
      </c>
      <c r="QOM129" s="114">
        <f t="shared" si="182"/>
        <v>0</v>
      </c>
      <c r="QON129" s="114">
        <f t="shared" si="182"/>
        <v>0</v>
      </c>
      <c r="QOO129" s="114">
        <f t="shared" si="182"/>
        <v>0</v>
      </c>
      <c r="QOP129" s="114">
        <f t="shared" si="182"/>
        <v>0</v>
      </c>
      <c r="QOQ129" s="114">
        <f t="shared" si="182"/>
        <v>0</v>
      </c>
      <c r="QOR129" s="114">
        <f t="shared" si="182"/>
        <v>0</v>
      </c>
      <c r="QOS129" s="114">
        <f t="shared" si="182"/>
        <v>0</v>
      </c>
      <c r="QOT129" s="114">
        <f t="shared" ref="QOT129:QRE129" si="183">QOT123</f>
        <v>0</v>
      </c>
      <c r="QOU129" s="114">
        <f t="shared" si="183"/>
        <v>0</v>
      </c>
      <c r="QOV129" s="114">
        <f t="shared" si="183"/>
        <v>0</v>
      </c>
      <c r="QOW129" s="114">
        <f t="shared" si="183"/>
        <v>0</v>
      </c>
      <c r="QOX129" s="114">
        <f t="shared" si="183"/>
        <v>0</v>
      </c>
      <c r="QOY129" s="114">
        <f t="shared" si="183"/>
        <v>0</v>
      </c>
      <c r="QOZ129" s="114">
        <f t="shared" si="183"/>
        <v>0</v>
      </c>
      <c r="QPA129" s="114">
        <f t="shared" si="183"/>
        <v>0</v>
      </c>
      <c r="QPB129" s="114">
        <f t="shared" si="183"/>
        <v>0</v>
      </c>
      <c r="QPC129" s="114">
        <f t="shared" si="183"/>
        <v>0</v>
      </c>
      <c r="QPD129" s="114">
        <f t="shared" si="183"/>
        <v>0</v>
      </c>
      <c r="QPE129" s="114">
        <f t="shared" si="183"/>
        <v>0</v>
      </c>
      <c r="QPF129" s="114">
        <f t="shared" si="183"/>
        <v>0</v>
      </c>
      <c r="QPG129" s="114">
        <f t="shared" si="183"/>
        <v>0</v>
      </c>
      <c r="QPH129" s="114">
        <f t="shared" si="183"/>
        <v>0</v>
      </c>
      <c r="QPI129" s="114">
        <f t="shared" si="183"/>
        <v>0</v>
      </c>
      <c r="QPJ129" s="114">
        <f t="shared" si="183"/>
        <v>0</v>
      </c>
      <c r="QPK129" s="114">
        <f t="shared" si="183"/>
        <v>0</v>
      </c>
      <c r="QPL129" s="114">
        <f t="shared" si="183"/>
        <v>0</v>
      </c>
      <c r="QPM129" s="114">
        <f t="shared" si="183"/>
        <v>0</v>
      </c>
      <c r="QPN129" s="114">
        <f t="shared" si="183"/>
        <v>0</v>
      </c>
      <c r="QPO129" s="114">
        <f t="shared" si="183"/>
        <v>0</v>
      </c>
      <c r="QPP129" s="114">
        <f t="shared" si="183"/>
        <v>0</v>
      </c>
      <c r="QPQ129" s="114">
        <f t="shared" si="183"/>
        <v>0</v>
      </c>
      <c r="QPR129" s="114">
        <f t="shared" si="183"/>
        <v>0</v>
      </c>
      <c r="QPS129" s="114">
        <f t="shared" si="183"/>
        <v>0</v>
      </c>
      <c r="QPT129" s="114">
        <f t="shared" si="183"/>
        <v>0</v>
      </c>
      <c r="QPU129" s="114">
        <f t="shared" si="183"/>
        <v>0</v>
      </c>
      <c r="QPV129" s="114">
        <f t="shared" si="183"/>
        <v>0</v>
      </c>
      <c r="QPW129" s="114">
        <f t="shared" si="183"/>
        <v>0</v>
      </c>
      <c r="QPX129" s="114">
        <f t="shared" si="183"/>
        <v>0</v>
      </c>
      <c r="QPY129" s="114">
        <f t="shared" si="183"/>
        <v>0</v>
      </c>
      <c r="QPZ129" s="114">
        <f t="shared" si="183"/>
        <v>0</v>
      </c>
      <c r="QQA129" s="114">
        <f t="shared" si="183"/>
        <v>0</v>
      </c>
      <c r="QQB129" s="114">
        <f t="shared" si="183"/>
        <v>0</v>
      </c>
      <c r="QQC129" s="114">
        <f t="shared" si="183"/>
        <v>0</v>
      </c>
      <c r="QQD129" s="114">
        <f t="shared" si="183"/>
        <v>0</v>
      </c>
      <c r="QQE129" s="114">
        <f t="shared" si="183"/>
        <v>0</v>
      </c>
      <c r="QQF129" s="114">
        <f t="shared" si="183"/>
        <v>0</v>
      </c>
      <c r="QQG129" s="114">
        <f t="shared" si="183"/>
        <v>0</v>
      </c>
      <c r="QQH129" s="114">
        <f t="shared" si="183"/>
        <v>0</v>
      </c>
      <c r="QQI129" s="114">
        <f t="shared" si="183"/>
        <v>0</v>
      </c>
      <c r="QQJ129" s="114">
        <f t="shared" si="183"/>
        <v>0</v>
      </c>
      <c r="QQK129" s="114">
        <f t="shared" si="183"/>
        <v>0</v>
      </c>
      <c r="QQL129" s="114">
        <f t="shared" si="183"/>
        <v>0</v>
      </c>
      <c r="QQM129" s="114">
        <f t="shared" si="183"/>
        <v>0</v>
      </c>
      <c r="QQN129" s="114">
        <f t="shared" si="183"/>
        <v>0</v>
      </c>
      <c r="QQO129" s="114">
        <f t="shared" si="183"/>
        <v>0</v>
      </c>
      <c r="QQP129" s="114">
        <f t="shared" si="183"/>
        <v>0</v>
      </c>
      <c r="QQQ129" s="114">
        <f t="shared" si="183"/>
        <v>0</v>
      </c>
      <c r="QQR129" s="114">
        <f t="shared" si="183"/>
        <v>0</v>
      </c>
      <c r="QQS129" s="114">
        <f t="shared" si="183"/>
        <v>0</v>
      </c>
      <c r="QQT129" s="114">
        <f t="shared" si="183"/>
        <v>0</v>
      </c>
      <c r="QQU129" s="114">
        <f t="shared" si="183"/>
        <v>0</v>
      </c>
      <c r="QQV129" s="114">
        <f t="shared" si="183"/>
        <v>0</v>
      </c>
      <c r="QQW129" s="114">
        <f t="shared" si="183"/>
        <v>0</v>
      </c>
      <c r="QQX129" s="114">
        <f t="shared" si="183"/>
        <v>0</v>
      </c>
      <c r="QQY129" s="114">
        <f t="shared" si="183"/>
        <v>0</v>
      </c>
      <c r="QQZ129" s="114">
        <f t="shared" si="183"/>
        <v>0</v>
      </c>
      <c r="QRA129" s="114">
        <f t="shared" si="183"/>
        <v>0</v>
      </c>
      <c r="QRB129" s="114">
        <f t="shared" si="183"/>
        <v>0</v>
      </c>
      <c r="QRC129" s="114">
        <f t="shared" si="183"/>
        <v>0</v>
      </c>
      <c r="QRD129" s="114">
        <f t="shared" si="183"/>
        <v>0</v>
      </c>
      <c r="QRE129" s="114">
        <f t="shared" si="183"/>
        <v>0</v>
      </c>
      <c r="QRF129" s="114">
        <f t="shared" ref="QRF129:QTQ129" si="184">QRF123</f>
        <v>0</v>
      </c>
      <c r="QRG129" s="114">
        <f t="shared" si="184"/>
        <v>0</v>
      </c>
      <c r="QRH129" s="114">
        <f t="shared" si="184"/>
        <v>0</v>
      </c>
      <c r="QRI129" s="114">
        <f t="shared" si="184"/>
        <v>0</v>
      </c>
      <c r="QRJ129" s="114">
        <f t="shared" si="184"/>
        <v>0</v>
      </c>
      <c r="QRK129" s="114">
        <f t="shared" si="184"/>
        <v>0</v>
      </c>
      <c r="QRL129" s="114">
        <f t="shared" si="184"/>
        <v>0</v>
      </c>
      <c r="QRM129" s="114">
        <f t="shared" si="184"/>
        <v>0</v>
      </c>
      <c r="QRN129" s="114">
        <f t="shared" si="184"/>
        <v>0</v>
      </c>
      <c r="QRO129" s="114">
        <f t="shared" si="184"/>
        <v>0</v>
      </c>
      <c r="QRP129" s="114">
        <f t="shared" si="184"/>
        <v>0</v>
      </c>
      <c r="QRQ129" s="114">
        <f t="shared" si="184"/>
        <v>0</v>
      </c>
      <c r="QRR129" s="114">
        <f t="shared" si="184"/>
        <v>0</v>
      </c>
      <c r="QRS129" s="114">
        <f t="shared" si="184"/>
        <v>0</v>
      </c>
      <c r="QRT129" s="114">
        <f t="shared" si="184"/>
        <v>0</v>
      </c>
      <c r="QRU129" s="114">
        <f t="shared" si="184"/>
        <v>0</v>
      </c>
      <c r="QRV129" s="114">
        <f t="shared" si="184"/>
        <v>0</v>
      </c>
      <c r="QRW129" s="114">
        <f t="shared" si="184"/>
        <v>0</v>
      </c>
      <c r="QRX129" s="114">
        <f t="shared" si="184"/>
        <v>0</v>
      </c>
      <c r="QRY129" s="114">
        <f t="shared" si="184"/>
        <v>0</v>
      </c>
      <c r="QRZ129" s="114">
        <f t="shared" si="184"/>
        <v>0</v>
      </c>
      <c r="QSA129" s="114">
        <f t="shared" si="184"/>
        <v>0</v>
      </c>
      <c r="QSB129" s="114">
        <f t="shared" si="184"/>
        <v>0</v>
      </c>
      <c r="QSC129" s="114">
        <f t="shared" si="184"/>
        <v>0</v>
      </c>
      <c r="QSD129" s="114">
        <f t="shared" si="184"/>
        <v>0</v>
      </c>
      <c r="QSE129" s="114">
        <f t="shared" si="184"/>
        <v>0</v>
      </c>
      <c r="QSF129" s="114">
        <f t="shared" si="184"/>
        <v>0</v>
      </c>
      <c r="QSG129" s="114">
        <f t="shared" si="184"/>
        <v>0</v>
      </c>
      <c r="QSH129" s="114">
        <f t="shared" si="184"/>
        <v>0</v>
      </c>
      <c r="QSI129" s="114">
        <f t="shared" si="184"/>
        <v>0</v>
      </c>
      <c r="QSJ129" s="114">
        <f t="shared" si="184"/>
        <v>0</v>
      </c>
      <c r="QSK129" s="114">
        <f t="shared" si="184"/>
        <v>0</v>
      </c>
      <c r="QSL129" s="114">
        <f t="shared" si="184"/>
        <v>0</v>
      </c>
      <c r="QSM129" s="114">
        <f t="shared" si="184"/>
        <v>0</v>
      </c>
      <c r="QSN129" s="114">
        <f t="shared" si="184"/>
        <v>0</v>
      </c>
      <c r="QSO129" s="114">
        <f t="shared" si="184"/>
        <v>0</v>
      </c>
      <c r="QSP129" s="114">
        <f t="shared" si="184"/>
        <v>0</v>
      </c>
      <c r="QSQ129" s="114">
        <f t="shared" si="184"/>
        <v>0</v>
      </c>
      <c r="QSR129" s="114">
        <f t="shared" si="184"/>
        <v>0</v>
      </c>
      <c r="QSS129" s="114">
        <f t="shared" si="184"/>
        <v>0</v>
      </c>
      <c r="QST129" s="114">
        <f t="shared" si="184"/>
        <v>0</v>
      </c>
      <c r="QSU129" s="114">
        <f t="shared" si="184"/>
        <v>0</v>
      </c>
      <c r="QSV129" s="114">
        <f t="shared" si="184"/>
        <v>0</v>
      </c>
      <c r="QSW129" s="114">
        <f t="shared" si="184"/>
        <v>0</v>
      </c>
      <c r="QSX129" s="114">
        <f t="shared" si="184"/>
        <v>0</v>
      </c>
      <c r="QSY129" s="114">
        <f t="shared" si="184"/>
        <v>0</v>
      </c>
      <c r="QSZ129" s="114">
        <f t="shared" si="184"/>
        <v>0</v>
      </c>
      <c r="QTA129" s="114">
        <f t="shared" si="184"/>
        <v>0</v>
      </c>
      <c r="QTB129" s="114">
        <f t="shared" si="184"/>
        <v>0</v>
      </c>
      <c r="QTC129" s="114">
        <f t="shared" si="184"/>
        <v>0</v>
      </c>
      <c r="QTD129" s="114">
        <f t="shared" si="184"/>
        <v>0</v>
      </c>
      <c r="QTE129" s="114">
        <f t="shared" si="184"/>
        <v>0</v>
      </c>
      <c r="QTF129" s="114">
        <f t="shared" si="184"/>
        <v>0</v>
      </c>
      <c r="QTG129" s="114">
        <f t="shared" si="184"/>
        <v>0</v>
      </c>
      <c r="QTH129" s="114">
        <f t="shared" si="184"/>
        <v>0</v>
      </c>
      <c r="QTI129" s="114">
        <f t="shared" si="184"/>
        <v>0</v>
      </c>
      <c r="QTJ129" s="114">
        <f t="shared" si="184"/>
        <v>0</v>
      </c>
      <c r="QTK129" s="114">
        <f t="shared" si="184"/>
        <v>0</v>
      </c>
      <c r="QTL129" s="114">
        <f t="shared" si="184"/>
        <v>0</v>
      </c>
      <c r="QTM129" s="114">
        <f t="shared" si="184"/>
        <v>0</v>
      </c>
      <c r="QTN129" s="114">
        <f t="shared" si="184"/>
        <v>0</v>
      </c>
      <c r="QTO129" s="114">
        <f t="shared" si="184"/>
        <v>0</v>
      </c>
      <c r="QTP129" s="114">
        <f t="shared" si="184"/>
        <v>0</v>
      </c>
      <c r="QTQ129" s="114">
        <f t="shared" si="184"/>
        <v>0</v>
      </c>
      <c r="QTR129" s="114">
        <f t="shared" ref="QTR129:QWC129" si="185">QTR123</f>
        <v>0</v>
      </c>
      <c r="QTS129" s="114">
        <f t="shared" si="185"/>
        <v>0</v>
      </c>
      <c r="QTT129" s="114">
        <f t="shared" si="185"/>
        <v>0</v>
      </c>
      <c r="QTU129" s="114">
        <f t="shared" si="185"/>
        <v>0</v>
      </c>
      <c r="QTV129" s="114">
        <f t="shared" si="185"/>
        <v>0</v>
      </c>
      <c r="QTW129" s="114">
        <f t="shared" si="185"/>
        <v>0</v>
      </c>
      <c r="QTX129" s="114">
        <f t="shared" si="185"/>
        <v>0</v>
      </c>
      <c r="QTY129" s="114">
        <f t="shared" si="185"/>
        <v>0</v>
      </c>
      <c r="QTZ129" s="114">
        <f t="shared" si="185"/>
        <v>0</v>
      </c>
      <c r="QUA129" s="114">
        <f t="shared" si="185"/>
        <v>0</v>
      </c>
      <c r="QUB129" s="114">
        <f t="shared" si="185"/>
        <v>0</v>
      </c>
      <c r="QUC129" s="114">
        <f t="shared" si="185"/>
        <v>0</v>
      </c>
      <c r="QUD129" s="114">
        <f t="shared" si="185"/>
        <v>0</v>
      </c>
      <c r="QUE129" s="114">
        <f t="shared" si="185"/>
        <v>0</v>
      </c>
      <c r="QUF129" s="114">
        <f t="shared" si="185"/>
        <v>0</v>
      </c>
      <c r="QUG129" s="114">
        <f t="shared" si="185"/>
        <v>0</v>
      </c>
      <c r="QUH129" s="114">
        <f t="shared" si="185"/>
        <v>0</v>
      </c>
      <c r="QUI129" s="114">
        <f t="shared" si="185"/>
        <v>0</v>
      </c>
      <c r="QUJ129" s="114">
        <f t="shared" si="185"/>
        <v>0</v>
      </c>
      <c r="QUK129" s="114">
        <f t="shared" si="185"/>
        <v>0</v>
      </c>
      <c r="QUL129" s="114">
        <f t="shared" si="185"/>
        <v>0</v>
      </c>
      <c r="QUM129" s="114">
        <f t="shared" si="185"/>
        <v>0</v>
      </c>
      <c r="QUN129" s="114">
        <f t="shared" si="185"/>
        <v>0</v>
      </c>
      <c r="QUO129" s="114">
        <f t="shared" si="185"/>
        <v>0</v>
      </c>
      <c r="QUP129" s="114">
        <f t="shared" si="185"/>
        <v>0</v>
      </c>
      <c r="QUQ129" s="114">
        <f t="shared" si="185"/>
        <v>0</v>
      </c>
      <c r="QUR129" s="114">
        <f t="shared" si="185"/>
        <v>0</v>
      </c>
      <c r="QUS129" s="114">
        <f t="shared" si="185"/>
        <v>0</v>
      </c>
      <c r="QUT129" s="114">
        <f t="shared" si="185"/>
        <v>0</v>
      </c>
      <c r="QUU129" s="114">
        <f t="shared" si="185"/>
        <v>0</v>
      </c>
      <c r="QUV129" s="114">
        <f t="shared" si="185"/>
        <v>0</v>
      </c>
      <c r="QUW129" s="114">
        <f t="shared" si="185"/>
        <v>0</v>
      </c>
      <c r="QUX129" s="114">
        <f t="shared" si="185"/>
        <v>0</v>
      </c>
      <c r="QUY129" s="114">
        <f t="shared" si="185"/>
        <v>0</v>
      </c>
      <c r="QUZ129" s="114">
        <f t="shared" si="185"/>
        <v>0</v>
      </c>
      <c r="QVA129" s="114">
        <f t="shared" si="185"/>
        <v>0</v>
      </c>
      <c r="QVB129" s="114">
        <f t="shared" si="185"/>
        <v>0</v>
      </c>
      <c r="QVC129" s="114">
        <f t="shared" si="185"/>
        <v>0</v>
      </c>
      <c r="QVD129" s="114">
        <f t="shared" si="185"/>
        <v>0</v>
      </c>
      <c r="QVE129" s="114">
        <f t="shared" si="185"/>
        <v>0</v>
      </c>
      <c r="QVF129" s="114">
        <f t="shared" si="185"/>
        <v>0</v>
      </c>
      <c r="QVG129" s="114">
        <f t="shared" si="185"/>
        <v>0</v>
      </c>
      <c r="QVH129" s="114">
        <f t="shared" si="185"/>
        <v>0</v>
      </c>
      <c r="QVI129" s="114">
        <f t="shared" si="185"/>
        <v>0</v>
      </c>
      <c r="QVJ129" s="114">
        <f t="shared" si="185"/>
        <v>0</v>
      </c>
      <c r="QVK129" s="114">
        <f t="shared" si="185"/>
        <v>0</v>
      </c>
      <c r="QVL129" s="114">
        <f t="shared" si="185"/>
        <v>0</v>
      </c>
      <c r="QVM129" s="114">
        <f t="shared" si="185"/>
        <v>0</v>
      </c>
      <c r="QVN129" s="114">
        <f t="shared" si="185"/>
        <v>0</v>
      </c>
      <c r="QVO129" s="114">
        <f t="shared" si="185"/>
        <v>0</v>
      </c>
      <c r="QVP129" s="114">
        <f t="shared" si="185"/>
        <v>0</v>
      </c>
      <c r="QVQ129" s="114">
        <f t="shared" si="185"/>
        <v>0</v>
      </c>
      <c r="QVR129" s="114">
        <f t="shared" si="185"/>
        <v>0</v>
      </c>
      <c r="QVS129" s="114">
        <f t="shared" si="185"/>
        <v>0</v>
      </c>
      <c r="QVT129" s="114">
        <f t="shared" si="185"/>
        <v>0</v>
      </c>
      <c r="QVU129" s="114">
        <f t="shared" si="185"/>
        <v>0</v>
      </c>
      <c r="QVV129" s="114">
        <f t="shared" si="185"/>
        <v>0</v>
      </c>
      <c r="QVW129" s="114">
        <f t="shared" si="185"/>
        <v>0</v>
      </c>
      <c r="QVX129" s="114">
        <f t="shared" si="185"/>
        <v>0</v>
      </c>
      <c r="QVY129" s="114">
        <f t="shared" si="185"/>
        <v>0</v>
      </c>
      <c r="QVZ129" s="114">
        <f t="shared" si="185"/>
        <v>0</v>
      </c>
      <c r="QWA129" s="114">
        <f t="shared" si="185"/>
        <v>0</v>
      </c>
      <c r="QWB129" s="114">
        <f t="shared" si="185"/>
        <v>0</v>
      </c>
      <c r="QWC129" s="114">
        <f t="shared" si="185"/>
        <v>0</v>
      </c>
      <c r="QWD129" s="114">
        <f t="shared" ref="QWD129:QYO129" si="186">QWD123</f>
        <v>0</v>
      </c>
      <c r="QWE129" s="114">
        <f t="shared" si="186"/>
        <v>0</v>
      </c>
      <c r="QWF129" s="114">
        <f t="shared" si="186"/>
        <v>0</v>
      </c>
      <c r="QWG129" s="114">
        <f t="shared" si="186"/>
        <v>0</v>
      </c>
      <c r="QWH129" s="114">
        <f t="shared" si="186"/>
        <v>0</v>
      </c>
      <c r="QWI129" s="114">
        <f t="shared" si="186"/>
        <v>0</v>
      </c>
      <c r="QWJ129" s="114">
        <f t="shared" si="186"/>
        <v>0</v>
      </c>
      <c r="QWK129" s="114">
        <f t="shared" si="186"/>
        <v>0</v>
      </c>
      <c r="QWL129" s="114">
        <f t="shared" si="186"/>
        <v>0</v>
      </c>
      <c r="QWM129" s="114">
        <f t="shared" si="186"/>
        <v>0</v>
      </c>
      <c r="QWN129" s="114">
        <f t="shared" si="186"/>
        <v>0</v>
      </c>
      <c r="QWO129" s="114">
        <f t="shared" si="186"/>
        <v>0</v>
      </c>
      <c r="QWP129" s="114">
        <f t="shared" si="186"/>
        <v>0</v>
      </c>
      <c r="QWQ129" s="114">
        <f t="shared" si="186"/>
        <v>0</v>
      </c>
      <c r="QWR129" s="114">
        <f t="shared" si="186"/>
        <v>0</v>
      </c>
      <c r="QWS129" s="114">
        <f t="shared" si="186"/>
        <v>0</v>
      </c>
      <c r="QWT129" s="114">
        <f t="shared" si="186"/>
        <v>0</v>
      </c>
      <c r="QWU129" s="114">
        <f t="shared" si="186"/>
        <v>0</v>
      </c>
      <c r="QWV129" s="114">
        <f t="shared" si="186"/>
        <v>0</v>
      </c>
      <c r="QWW129" s="114">
        <f t="shared" si="186"/>
        <v>0</v>
      </c>
      <c r="QWX129" s="114">
        <f t="shared" si="186"/>
        <v>0</v>
      </c>
      <c r="QWY129" s="114">
        <f t="shared" si="186"/>
        <v>0</v>
      </c>
      <c r="QWZ129" s="114">
        <f t="shared" si="186"/>
        <v>0</v>
      </c>
      <c r="QXA129" s="114">
        <f t="shared" si="186"/>
        <v>0</v>
      </c>
      <c r="QXB129" s="114">
        <f t="shared" si="186"/>
        <v>0</v>
      </c>
      <c r="QXC129" s="114">
        <f t="shared" si="186"/>
        <v>0</v>
      </c>
      <c r="QXD129" s="114">
        <f t="shared" si="186"/>
        <v>0</v>
      </c>
      <c r="QXE129" s="114">
        <f t="shared" si="186"/>
        <v>0</v>
      </c>
      <c r="QXF129" s="114">
        <f t="shared" si="186"/>
        <v>0</v>
      </c>
      <c r="QXG129" s="114">
        <f t="shared" si="186"/>
        <v>0</v>
      </c>
      <c r="QXH129" s="114">
        <f t="shared" si="186"/>
        <v>0</v>
      </c>
      <c r="QXI129" s="114">
        <f t="shared" si="186"/>
        <v>0</v>
      </c>
      <c r="QXJ129" s="114">
        <f t="shared" si="186"/>
        <v>0</v>
      </c>
      <c r="QXK129" s="114">
        <f t="shared" si="186"/>
        <v>0</v>
      </c>
      <c r="QXL129" s="114">
        <f t="shared" si="186"/>
        <v>0</v>
      </c>
      <c r="QXM129" s="114">
        <f t="shared" si="186"/>
        <v>0</v>
      </c>
      <c r="QXN129" s="114">
        <f t="shared" si="186"/>
        <v>0</v>
      </c>
      <c r="QXO129" s="114">
        <f t="shared" si="186"/>
        <v>0</v>
      </c>
      <c r="QXP129" s="114">
        <f t="shared" si="186"/>
        <v>0</v>
      </c>
      <c r="QXQ129" s="114">
        <f t="shared" si="186"/>
        <v>0</v>
      </c>
      <c r="QXR129" s="114">
        <f t="shared" si="186"/>
        <v>0</v>
      </c>
      <c r="QXS129" s="114">
        <f t="shared" si="186"/>
        <v>0</v>
      </c>
      <c r="QXT129" s="114">
        <f t="shared" si="186"/>
        <v>0</v>
      </c>
      <c r="QXU129" s="114">
        <f t="shared" si="186"/>
        <v>0</v>
      </c>
      <c r="QXV129" s="114">
        <f t="shared" si="186"/>
        <v>0</v>
      </c>
      <c r="QXW129" s="114">
        <f t="shared" si="186"/>
        <v>0</v>
      </c>
      <c r="QXX129" s="114">
        <f t="shared" si="186"/>
        <v>0</v>
      </c>
      <c r="QXY129" s="114">
        <f t="shared" si="186"/>
        <v>0</v>
      </c>
      <c r="QXZ129" s="114">
        <f t="shared" si="186"/>
        <v>0</v>
      </c>
      <c r="QYA129" s="114">
        <f t="shared" si="186"/>
        <v>0</v>
      </c>
      <c r="QYB129" s="114">
        <f t="shared" si="186"/>
        <v>0</v>
      </c>
      <c r="QYC129" s="114">
        <f t="shared" si="186"/>
        <v>0</v>
      </c>
      <c r="QYD129" s="114">
        <f t="shared" si="186"/>
        <v>0</v>
      </c>
      <c r="QYE129" s="114">
        <f t="shared" si="186"/>
        <v>0</v>
      </c>
      <c r="QYF129" s="114">
        <f t="shared" si="186"/>
        <v>0</v>
      </c>
      <c r="QYG129" s="114">
        <f t="shared" si="186"/>
        <v>0</v>
      </c>
      <c r="QYH129" s="114">
        <f t="shared" si="186"/>
        <v>0</v>
      </c>
      <c r="QYI129" s="114">
        <f t="shared" si="186"/>
        <v>0</v>
      </c>
      <c r="QYJ129" s="114">
        <f t="shared" si="186"/>
        <v>0</v>
      </c>
      <c r="QYK129" s="114">
        <f t="shared" si="186"/>
        <v>0</v>
      </c>
      <c r="QYL129" s="114">
        <f t="shared" si="186"/>
        <v>0</v>
      </c>
      <c r="QYM129" s="114">
        <f t="shared" si="186"/>
        <v>0</v>
      </c>
      <c r="QYN129" s="114">
        <f t="shared" si="186"/>
        <v>0</v>
      </c>
      <c r="QYO129" s="114">
        <f t="shared" si="186"/>
        <v>0</v>
      </c>
      <c r="QYP129" s="114">
        <f t="shared" ref="QYP129:RBA129" si="187">QYP123</f>
        <v>0</v>
      </c>
      <c r="QYQ129" s="114">
        <f t="shared" si="187"/>
        <v>0</v>
      </c>
      <c r="QYR129" s="114">
        <f t="shared" si="187"/>
        <v>0</v>
      </c>
      <c r="QYS129" s="114">
        <f t="shared" si="187"/>
        <v>0</v>
      </c>
      <c r="QYT129" s="114">
        <f t="shared" si="187"/>
        <v>0</v>
      </c>
      <c r="QYU129" s="114">
        <f t="shared" si="187"/>
        <v>0</v>
      </c>
      <c r="QYV129" s="114">
        <f t="shared" si="187"/>
        <v>0</v>
      </c>
      <c r="QYW129" s="114">
        <f t="shared" si="187"/>
        <v>0</v>
      </c>
      <c r="QYX129" s="114">
        <f t="shared" si="187"/>
        <v>0</v>
      </c>
      <c r="QYY129" s="114">
        <f t="shared" si="187"/>
        <v>0</v>
      </c>
      <c r="QYZ129" s="114">
        <f t="shared" si="187"/>
        <v>0</v>
      </c>
      <c r="QZA129" s="114">
        <f t="shared" si="187"/>
        <v>0</v>
      </c>
      <c r="QZB129" s="114">
        <f t="shared" si="187"/>
        <v>0</v>
      </c>
      <c r="QZC129" s="114">
        <f t="shared" si="187"/>
        <v>0</v>
      </c>
      <c r="QZD129" s="114">
        <f t="shared" si="187"/>
        <v>0</v>
      </c>
      <c r="QZE129" s="114">
        <f t="shared" si="187"/>
        <v>0</v>
      </c>
      <c r="QZF129" s="114">
        <f t="shared" si="187"/>
        <v>0</v>
      </c>
      <c r="QZG129" s="114">
        <f t="shared" si="187"/>
        <v>0</v>
      </c>
      <c r="QZH129" s="114">
        <f t="shared" si="187"/>
        <v>0</v>
      </c>
      <c r="QZI129" s="114">
        <f t="shared" si="187"/>
        <v>0</v>
      </c>
      <c r="QZJ129" s="114">
        <f t="shared" si="187"/>
        <v>0</v>
      </c>
      <c r="QZK129" s="114">
        <f t="shared" si="187"/>
        <v>0</v>
      </c>
      <c r="QZL129" s="114">
        <f t="shared" si="187"/>
        <v>0</v>
      </c>
      <c r="QZM129" s="114">
        <f t="shared" si="187"/>
        <v>0</v>
      </c>
      <c r="QZN129" s="114">
        <f t="shared" si="187"/>
        <v>0</v>
      </c>
      <c r="QZO129" s="114">
        <f t="shared" si="187"/>
        <v>0</v>
      </c>
      <c r="QZP129" s="114">
        <f t="shared" si="187"/>
        <v>0</v>
      </c>
      <c r="QZQ129" s="114">
        <f t="shared" si="187"/>
        <v>0</v>
      </c>
      <c r="QZR129" s="114">
        <f t="shared" si="187"/>
        <v>0</v>
      </c>
      <c r="QZS129" s="114">
        <f t="shared" si="187"/>
        <v>0</v>
      </c>
      <c r="QZT129" s="114">
        <f t="shared" si="187"/>
        <v>0</v>
      </c>
      <c r="QZU129" s="114">
        <f t="shared" si="187"/>
        <v>0</v>
      </c>
      <c r="QZV129" s="114">
        <f t="shared" si="187"/>
        <v>0</v>
      </c>
      <c r="QZW129" s="114">
        <f t="shared" si="187"/>
        <v>0</v>
      </c>
      <c r="QZX129" s="114">
        <f t="shared" si="187"/>
        <v>0</v>
      </c>
      <c r="QZY129" s="114">
        <f t="shared" si="187"/>
        <v>0</v>
      </c>
      <c r="QZZ129" s="114">
        <f t="shared" si="187"/>
        <v>0</v>
      </c>
      <c r="RAA129" s="114">
        <f t="shared" si="187"/>
        <v>0</v>
      </c>
      <c r="RAB129" s="114">
        <f t="shared" si="187"/>
        <v>0</v>
      </c>
      <c r="RAC129" s="114">
        <f t="shared" si="187"/>
        <v>0</v>
      </c>
      <c r="RAD129" s="114">
        <f t="shared" si="187"/>
        <v>0</v>
      </c>
      <c r="RAE129" s="114">
        <f t="shared" si="187"/>
        <v>0</v>
      </c>
      <c r="RAF129" s="114">
        <f t="shared" si="187"/>
        <v>0</v>
      </c>
      <c r="RAG129" s="114">
        <f t="shared" si="187"/>
        <v>0</v>
      </c>
      <c r="RAH129" s="114">
        <f t="shared" si="187"/>
        <v>0</v>
      </c>
      <c r="RAI129" s="114">
        <f t="shared" si="187"/>
        <v>0</v>
      </c>
      <c r="RAJ129" s="114">
        <f t="shared" si="187"/>
        <v>0</v>
      </c>
      <c r="RAK129" s="114">
        <f t="shared" si="187"/>
        <v>0</v>
      </c>
      <c r="RAL129" s="114">
        <f t="shared" si="187"/>
        <v>0</v>
      </c>
      <c r="RAM129" s="114">
        <f t="shared" si="187"/>
        <v>0</v>
      </c>
      <c r="RAN129" s="114">
        <f t="shared" si="187"/>
        <v>0</v>
      </c>
      <c r="RAO129" s="114">
        <f t="shared" si="187"/>
        <v>0</v>
      </c>
      <c r="RAP129" s="114">
        <f t="shared" si="187"/>
        <v>0</v>
      </c>
      <c r="RAQ129" s="114">
        <f t="shared" si="187"/>
        <v>0</v>
      </c>
      <c r="RAR129" s="114">
        <f t="shared" si="187"/>
        <v>0</v>
      </c>
      <c r="RAS129" s="114">
        <f t="shared" si="187"/>
        <v>0</v>
      </c>
      <c r="RAT129" s="114">
        <f t="shared" si="187"/>
        <v>0</v>
      </c>
      <c r="RAU129" s="114">
        <f t="shared" si="187"/>
        <v>0</v>
      </c>
      <c r="RAV129" s="114">
        <f t="shared" si="187"/>
        <v>0</v>
      </c>
      <c r="RAW129" s="114">
        <f t="shared" si="187"/>
        <v>0</v>
      </c>
      <c r="RAX129" s="114">
        <f t="shared" si="187"/>
        <v>0</v>
      </c>
      <c r="RAY129" s="114">
        <f t="shared" si="187"/>
        <v>0</v>
      </c>
      <c r="RAZ129" s="114">
        <f t="shared" si="187"/>
        <v>0</v>
      </c>
      <c r="RBA129" s="114">
        <f t="shared" si="187"/>
        <v>0</v>
      </c>
      <c r="RBB129" s="114">
        <f t="shared" ref="RBB129:RDM129" si="188">RBB123</f>
        <v>0</v>
      </c>
      <c r="RBC129" s="114">
        <f t="shared" si="188"/>
        <v>0</v>
      </c>
      <c r="RBD129" s="114">
        <f t="shared" si="188"/>
        <v>0</v>
      </c>
      <c r="RBE129" s="114">
        <f t="shared" si="188"/>
        <v>0</v>
      </c>
      <c r="RBF129" s="114">
        <f t="shared" si="188"/>
        <v>0</v>
      </c>
      <c r="RBG129" s="114">
        <f t="shared" si="188"/>
        <v>0</v>
      </c>
      <c r="RBH129" s="114">
        <f t="shared" si="188"/>
        <v>0</v>
      </c>
      <c r="RBI129" s="114">
        <f t="shared" si="188"/>
        <v>0</v>
      </c>
      <c r="RBJ129" s="114">
        <f t="shared" si="188"/>
        <v>0</v>
      </c>
      <c r="RBK129" s="114">
        <f t="shared" si="188"/>
        <v>0</v>
      </c>
      <c r="RBL129" s="114">
        <f t="shared" si="188"/>
        <v>0</v>
      </c>
      <c r="RBM129" s="114">
        <f t="shared" si="188"/>
        <v>0</v>
      </c>
      <c r="RBN129" s="114">
        <f t="shared" si="188"/>
        <v>0</v>
      </c>
      <c r="RBO129" s="114">
        <f t="shared" si="188"/>
        <v>0</v>
      </c>
      <c r="RBP129" s="114">
        <f t="shared" si="188"/>
        <v>0</v>
      </c>
      <c r="RBQ129" s="114">
        <f t="shared" si="188"/>
        <v>0</v>
      </c>
      <c r="RBR129" s="114">
        <f t="shared" si="188"/>
        <v>0</v>
      </c>
      <c r="RBS129" s="114">
        <f t="shared" si="188"/>
        <v>0</v>
      </c>
      <c r="RBT129" s="114">
        <f t="shared" si="188"/>
        <v>0</v>
      </c>
      <c r="RBU129" s="114">
        <f t="shared" si="188"/>
        <v>0</v>
      </c>
      <c r="RBV129" s="114">
        <f t="shared" si="188"/>
        <v>0</v>
      </c>
      <c r="RBW129" s="114">
        <f t="shared" si="188"/>
        <v>0</v>
      </c>
      <c r="RBX129" s="114">
        <f t="shared" si="188"/>
        <v>0</v>
      </c>
      <c r="RBY129" s="114">
        <f t="shared" si="188"/>
        <v>0</v>
      </c>
      <c r="RBZ129" s="114">
        <f t="shared" si="188"/>
        <v>0</v>
      </c>
      <c r="RCA129" s="114">
        <f t="shared" si="188"/>
        <v>0</v>
      </c>
      <c r="RCB129" s="114">
        <f t="shared" si="188"/>
        <v>0</v>
      </c>
      <c r="RCC129" s="114">
        <f t="shared" si="188"/>
        <v>0</v>
      </c>
      <c r="RCD129" s="114">
        <f t="shared" si="188"/>
        <v>0</v>
      </c>
      <c r="RCE129" s="114">
        <f t="shared" si="188"/>
        <v>0</v>
      </c>
      <c r="RCF129" s="114">
        <f t="shared" si="188"/>
        <v>0</v>
      </c>
      <c r="RCG129" s="114">
        <f t="shared" si="188"/>
        <v>0</v>
      </c>
      <c r="RCH129" s="114">
        <f t="shared" si="188"/>
        <v>0</v>
      </c>
      <c r="RCI129" s="114">
        <f t="shared" si="188"/>
        <v>0</v>
      </c>
      <c r="RCJ129" s="114">
        <f t="shared" si="188"/>
        <v>0</v>
      </c>
      <c r="RCK129" s="114">
        <f t="shared" si="188"/>
        <v>0</v>
      </c>
      <c r="RCL129" s="114">
        <f t="shared" si="188"/>
        <v>0</v>
      </c>
      <c r="RCM129" s="114">
        <f t="shared" si="188"/>
        <v>0</v>
      </c>
      <c r="RCN129" s="114">
        <f t="shared" si="188"/>
        <v>0</v>
      </c>
      <c r="RCO129" s="114">
        <f t="shared" si="188"/>
        <v>0</v>
      </c>
      <c r="RCP129" s="114">
        <f t="shared" si="188"/>
        <v>0</v>
      </c>
      <c r="RCQ129" s="114">
        <f t="shared" si="188"/>
        <v>0</v>
      </c>
      <c r="RCR129" s="114">
        <f t="shared" si="188"/>
        <v>0</v>
      </c>
      <c r="RCS129" s="114">
        <f t="shared" si="188"/>
        <v>0</v>
      </c>
      <c r="RCT129" s="114">
        <f t="shared" si="188"/>
        <v>0</v>
      </c>
      <c r="RCU129" s="114">
        <f t="shared" si="188"/>
        <v>0</v>
      </c>
      <c r="RCV129" s="114">
        <f t="shared" si="188"/>
        <v>0</v>
      </c>
      <c r="RCW129" s="114">
        <f t="shared" si="188"/>
        <v>0</v>
      </c>
      <c r="RCX129" s="114">
        <f t="shared" si="188"/>
        <v>0</v>
      </c>
      <c r="RCY129" s="114">
        <f t="shared" si="188"/>
        <v>0</v>
      </c>
      <c r="RCZ129" s="114">
        <f t="shared" si="188"/>
        <v>0</v>
      </c>
      <c r="RDA129" s="114">
        <f t="shared" si="188"/>
        <v>0</v>
      </c>
      <c r="RDB129" s="114">
        <f t="shared" si="188"/>
        <v>0</v>
      </c>
      <c r="RDC129" s="114">
        <f t="shared" si="188"/>
        <v>0</v>
      </c>
      <c r="RDD129" s="114">
        <f t="shared" si="188"/>
        <v>0</v>
      </c>
      <c r="RDE129" s="114">
        <f t="shared" si="188"/>
        <v>0</v>
      </c>
      <c r="RDF129" s="114">
        <f t="shared" si="188"/>
        <v>0</v>
      </c>
      <c r="RDG129" s="114">
        <f t="shared" si="188"/>
        <v>0</v>
      </c>
      <c r="RDH129" s="114">
        <f t="shared" si="188"/>
        <v>0</v>
      </c>
      <c r="RDI129" s="114">
        <f t="shared" si="188"/>
        <v>0</v>
      </c>
      <c r="RDJ129" s="114">
        <f t="shared" si="188"/>
        <v>0</v>
      </c>
      <c r="RDK129" s="114">
        <f t="shared" si="188"/>
        <v>0</v>
      </c>
      <c r="RDL129" s="114">
        <f t="shared" si="188"/>
        <v>0</v>
      </c>
      <c r="RDM129" s="114">
        <f t="shared" si="188"/>
        <v>0</v>
      </c>
      <c r="RDN129" s="114">
        <f t="shared" ref="RDN129:RFY129" si="189">RDN123</f>
        <v>0</v>
      </c>
      <c r="RDO129" s="114">
        <f t="shared" si="189"/>
        <v>0</v>
      </c>
      <c r="RDP129" s="114">
        <f t="shared" si="189"/>
        <v>0</v>
      </c>
      <c r="RDQ129" s="114">
        <f t="shared" si="189"/>
        <v>0</v>
      </c>
      <c r="RDR129" s="114">
        <f t="shared" si="189"/>
        <v>0</v>
      </c>
      <c r="RDS129" s="114">
        <f t="shared" si="189"/>
        <v>0</v>
      </c>
      <c r="RDT129" s="114">
        <f t="shared" si="189"/>
        <v>0</v>
      </c>
      <c r="RDU129" s="114">
        <f t="shared" si="189"/>
        <v>0</v>
      </c>
      <c r="RDV129" s="114">
        <f t="shared" si="189"/>
        <v>0</v>
      </c>
      <c r="RDW129" s="114">
        <f t="shared" si="189"/>
        <v>0</v>
      </c>
      <c r="RDX129" s="114">
        <f t="shared" si="189"/>
        <v>0</v>
      </c>
      <c r="RDY129" s="114">
        <f t="shared" si="189"/>
        <v>0</v>
      </c>
      <c r="RDZ129" s="114">
        <f t="shared" si="189"/>
        <v>0</v>
      </c>
      <c r="REA129" s="114">
        <f t="shared" si="189"/>
        <v>0</v>
      </c>
      <c r="REB129" s="114">
        <f t="shared" si="189"/>
        <v>0</v>
      </c>
      <c r="REC129" s="114">
        <f t="shared" si="189"/>
        <v>0</v>
      </c>
      <c r="RED129" s="114">
        <f t="shared" si="189"/>
        <v>0</v>
      </c>
      <c r="REE129" s="114">
        <f t="shared" si="189"/>
        <v>0</v>
      </c>
      <c r="REF129" s="114">
        <f t="shared" si="189"/>
        <v>0</v>
      </c>
      <c r="REG129" s="114">
        <f t="shared" si="189"/>
        <v>0</v>
      </c>
      <c r="REH129" s="114">
        <f t="shared" si="189"/>
        <v>0</v>
      </c>
      <c r="REI129" s="114">
        <f t="shared" si="189"/>
        <v>0</v>
      </c>
      <c r="REJ129" s="114">
        <f t="shared" si="189"/>
        <v>0</v>
      </c>
      <c r="REK129" s="114">
        <f t="shared" si="189"/>
        <v>0</v>
      </c>
      <c r="REL129" s="114">
        <f t="shared" si="189"/>
        <v>0</v>
      </c>
      <c r="REM129" s="114">
        <f t="shared" si="189"/>
        <v>0</v>
      </c>
      <c r="REN129" s="114">
        <f t="shared" si="189"/>
        <v>0</v>
      </c>
      <c r="REO129" s="114">
        <f t="shared" si="189"/>
        <v>0</v>
      </c>
      <c r="REP129" s="114">
        <f t="shared" si="189"/>
        <v>0</v>
      </c>
      <c r="REQ129" s="114">
        <f t="shared" si="189"/>
        <v>0</v>
      </c>
      <c r="RER129" s="114">
        <f t="shared" si="189"/>
        <v>0</v>
      </c>
      <c r="RES129" s="114">
        <f t="shared" si="189"/>
        <v>0</v>
      </c>
      <c r="RET129" s="114">
        <f t="shared" si="189"/>
        <v>0</v>
      </c>
      <c r="REU129" s="114">
        <f t="shared" si="189"/>
        <v>0</v>
      </c>
      <c r="REV129" s="114">
        <f t="shared" si="189"/>
        <v>0</v>
      </c>
      <c r="REW129" s="114">
        <f t="shared" si="189"/>
        <v>0</v>
      </c>
      <c r="REX129" s="114">
        <f t="shared" si="189"/>
        <v>0</v>
      </c>
      <c r="REY129" s="114">
        <f t="shared" si="189"/>
        <v>0</v>
      </c>
      <c r="REZ129" s="114">
        <f t="shared" si="189"/>
        <v>0</v>
      </c>
      <c r="RFA129" s="114">
        <f t="shared" si="189"/>
        <v>0</v>
      </c>
      <c r="RFB129" s="114">
        <f t="shared" si="189"/>
        <v>0</v>
      </c>
      <c r="RFC129" s="114">
        <f t="shared" si="189"/>
        <v>0</v>
      </c>
      <c r="RFD129" s="114">
        <f t="shared" si="189"/>
        <v>0</v>
      </c>
      <c r="RFE129" s="114">
        <f t="shared" si="189"/>
        <v>0</v>
      </c>
      <c r="RFF129" s="114">
        <f t="shared" si="189"/>
        <v>0</v>
      </c>
      <c r="RFG129" s="114">
        <f t="shared" si="189"/>
        <v>0</v>
      </c>
      <c r="RFH129" s="114">
        <f t="shared" si="189"/>
        <v>0</v>
      </c>
      <c r="RFI129" s="114">
        <f t="shared" si="189"/>
        <v>0</v>
      </c>
      <c r="RFJ129" s="114">
        <f t="shared" si="189"/>
        <v>0</v>
      </c>
      <c r="RFK129" s="114">
        <f t="shared" si="189"/>
        <v>0</v>
      </c>
      <c r="RFL129" s="114">
        <f t="shared" si="189"/>
        <v>0</v>
      </c>
      <c r="RFM129" s="114">
        <f t="shared" si="189"/>
        <v>0</v>
      </c>
      <c r="RFN129" s="114">
        <f t="shared" si="189"/>
        <v>0</v>
      </c>
      <c r="RFO129" s="114">
        <f t="shared" si="189"/>
        <v>0</v>
      </c>
      <c r="RFP129" s="114">
        <f t="shared" si="189"/>
        <v>0</v>
      </c>
      <c r="RFQ129" s="114">
        <f t="shared" si="189"/>
        <v>0</v>
      </c>
      <c r="RFR129" s="114">
        <f t="shared" si="189"/>
        <v>0</v>
      </c>
      <c r="RFS129" s="114">
        <f t="shared" si="189"/>
        <v>0</v>
      </c>
      <c r="RFT129" s="114">
        <f t="shared" si="189"/>
        <v>0</v>
      </c>
      <c r="RFU129" s="114">
        <f t="shared" si="189"/>
        <v>0</v>
      </c>
      <c r="RFV129" s="114">
        <f t="shared" si="189"/>
        <v>0</v>
      </c>
      <c r="RFW129" s="114">
        <f t="shared" si="189"/>
        <v>0</v>
      </c>
      <c r="RFX129" s="114">
        <f t="shared" si="189"/>
        <v>0</v>
      </c>
      <c r="RFY129" s="114">
        <f t="shared" si="189"/>
        <v>0</v>
      </c>
      <c r="RFZ129" s="114">
        <f t="shared" ref="RFZ129:RIK129" si="190">RFZ123</f>
        <v>0</v>
      </c>
      <c r="RGA129" s="114">
        <f t="shared" si="190"/>
        <v>0</v>
      </c>
      <c r="RGB129" s="114">
        <f t="shared" si="190"/>
        <v>0</v>
      </c>
      <c r="RGC129" s="114">
        <f t="shared" si="190"/>
        <v>0</v>
      </c>
      <c r="RGD129" s="114">
        <f t="shared" si="190"/>
        <v>0</v>
      </c>
      <c r="RGE129" s="114">
        <f t="shared" si="190"/>
        <v>0</v>
      </c>
      <c r="RGF129" s="114">
        <f t="shared" si="190"/>
        <v>0</v>
      </c>
      <c r="RGG129" s="114">
        <f t="shared" si="190"/>
        <v>0</v>
      </c>
      <c r="RGH129" s="114">
        <f t="shared" si="190"/>
        <v>0</v>
      </c>
      <c r="RGI129" s="114">
        <f t="shared" si="190"/>
        <v>0</v>
      </c>
      <c r="RGJ129" s="114">
        <f t="shared" si="190"/>
        <v>0</v>
      </c>
      <c r="RGK129" s="114">
        <f t="shared" si="190"/>
        <v>0</v>
      </c>
      <c r="RGL129" s="114">
        <f t="shared" si="190"/>
        <v>0</v>
      </c>
      <c r="RGM129" s="114">
        <f t="shared" si="190"/>
        <v>0</v>
      </c>
      <c r="RGN129" s="114">
        <f t="shared" si="190"/>
        <v>0</v>
      </c>
      <c r="RGO129" s="114">
        <f t="shared" si="190"/>
        <v>0</v>
      </c>
      <c r="RGP129" s="114">
        <f t="shared" si="190"/>
        <v>0</v>
      </c>
      <c r="RGQ129" s="114">
        <f t="shared" si="190"/>
        <v>0</v>
      </c>
      <c r="RGR129" s="114">
        <f t="shared" si="190"/>
        <v>0</v>
      </c>
      <c r="RGS129" s="114">
        <f t="shared" si="190"/>
        <v>0</v>
      </c>
      <c r="RGT129" s="114">
        <f t="shared" si="190"/>
        <v>0</v>
      </c>
      <c r="RGU129" s="114">
        <f t="shared" si="190"/>
        <v>0</v>
      </c>
      <c r="RGV129" s="114">
        <f t="shared" si="190"/>
        <v>0</v>
      </c>
      <c r="RGW129" s="114">
        <f t="shared" si="190"/>
        <v>0</v>
      </c>
      <c r="RGX129" s="114">
        <f t="shared" si="190"/>
        <v>0</v>
      </c>
      <c r="RGY129" s="114">
        <f t="shared" si="190"/>
        <v>0</v>
      </c>
      <c r="RGZ129" s="114">
        <f t="shared" si="190"/>
        <v>0</v>
      </c>
      <c r="RHA129" s="114">
        <f t="shared" si="190"/>
        <v>0</v>
      </c>
      <c r="RHB129" s="114">
        <f t="shared" si="190"/>
        <v>0</v>
      </c>
      <c r="RHC129" s="114">
        <f t="shared" si="190"/>
        <v>0</v>
      </c>
      <c r="RHD129" s="114">
        <f t="shared" si="190"/>
        <v>0</v>
      </c>
      <c r="RHE129" s="114">
        <f t="shared" si="190"/>
        <v>0</v>
      </c>
      <c r="RHF129" s="114">
        <f t="shared" si="190"/>
        <v>0</v>
      </c>
      <c r="RHG129" s="114">
        <f t="shared" si="190"/>
        <v>0</v>
      </c>
      <c r="RHH129" s="114">
        <f t="shared" si="190"/>
        <v>0</v>
      </c>
      <c r="RHI129" s="114">
        <f t="shared" si="190"/>
        <v>0</v>
      </c>
      <c r="RHJ129" s="114">
        <f t="shared" si="190"/>
        <v>0</v>
      </c>
      <c r="RHK129" s="114">
        <f t="shared" si="190"/>
        <v>0</v>
      </c>
      <c r="RHL129" s="114">
        <f t="shared" si="190"/>
        <v>0</v>
      </c>
      <c r="RHM129" s="114">
        <f t="shared" si="190"/>
        <v>0</v>
      </c>
      <c r="RHN129" s="114">
        <f t="shared" si="190"/>
        <v>0</v>
      </c>
      <c r="RHO129" s="114">
        <f t="shared" si="190"/>
        <v>0</v>
      </c>
      <c r="RHP129" s="114">
        <f t="shared" si="190"/>
        <v>0</v>
      </c>
      <c r="RHQ129" s="114">
        <f t="shared" si="190"/>
        <v>0</v>
      </c>
      <c r="RHR129" s="114">
        <f t="shared" si="190"/>
        <v>0</v>
      </c>
      <c r="RHS129" s="114">
        <f t="shared" si="190"/>
        <v>0</v>
      </c>
      <c r="RHT129" s="114">
        <f t="shared" si="190"/>
        <v>0</v>
      </c>
      <c r="RHU129" s="114">
        <f t="shared" si="190"/>
        <v>0</v>
      </c>
      <c r="RHV129" s="114">
        <f t="shared" si="190"/>
        <v>0</v>
      </c>
      <c r="RHW129" s="114">
        <f t="shared" si="190"/>
        <v>0</v>
      </c>
      <c r="RHX129" s="114">
        <f t="shared" si="190"/>
        <v>0</v>
      </c>
      <c r="RHY129" s="114">
        <f t="shared" si="190"/>
        <v>0</v>
      </c>
      <c r="RHZ129" s="114">
        <f t="shared" si="190"/>
        <v>0</v>
      </c>
      <c r="RIA129" s="114">
        <f t="shared" si="190"/>
        <v>0</v>
      </c>
      <c r="RIB129" s="114">
        <f t="shared" si="190"/>
        <v>0</v>
      </c>
      <c r="RIC129" s="114">
        <f t="shared" si="190"/>
        <v>0</v>
      </c>
      <c r="RID129" s="114">
        <f t="shared" si="190"/>
        <v>0</v>
      </c>
      <c r="RIE129" s="114">
        <f t="shared" si="190"/>
        <v>0</v>
      </c>
      <c r="RIF129" s="114">
        <f t="shared" si="190"/>
        <v>0</v>
      </c>
      <c r="RIG129" s="114">
        <f t="shared" si="190"/>
        <v>0</v>
      </c>
      <c r="RIH129" s="114">
        <f t="shared" si="190"/>
        <v>0</v>
      </c>
      <c r="RII129" s="114">
        <f t="shared" si="190"/>
        <v>0</v>
      </c>
      <c r="RIJ129" s="114">
        <f t="shared" si="190"/>
        <v>0</v>
      </c>
      <c r="RIK129" s="114">
        <f t="shared" si="190"/>
        <v>0</v>
      </c>
      <c r="RIL129" s="114">
        <f t="shared" ref="RIL129:RKW129" si="191">RIL123</f>
        <v>0</v>
      </c>
      <c r="RIM129" s="114">
        <f t="shared" si="191"/>
        <v>0</v>
      </c>
      <c r="RIN129" s="114">
        <f t="shared" si="191"/>
        <v>0</v>
      </c>
      <c r="RIO129" s="114">
        <f t="shared" si="191"/>
        <v>0</v>
      </c>
      <c r="RIP129" s="114">
        <f t="shared" si="191"/>
        <v>0</v>
      </c>
      <c r="RIQ129" s="114">
        <f t="shared" si="191"/>
        <v>0</v>
      </c>
      <c r="RIR129" s="114">
        <f t="shared" si="191"/>
        <v>0</v>
      </c>
      <c r="RIS129" s="114">
        <f t="shared" si="191"/>
        <v>0</v>
      </c>
      <c r="RIT129" s="114">
        <f t="shared" si="191"/>
        <v>0</v>
      </c>
      <c r="RIU129" s="114">
        <f t="shared" si="191"/>
        <v>0</v>
      </c>
      <c r="RIV129" s="114">
        <f t="shared" si="191"/>
        <v>0</v>
      </c>
      <c r="RIW129" s="114">
        <f t="shared" si="191"/>
        <v>0</v>
      </c>
      <c r="RIX129" s="114">
        <f t="shared" si="191"/>
        <v>0</v>
      </c>
      <c r="RIY129" s="114">
        <f t="shared" si="191"/>
        <v>0</v>
      </c>
      <c r="RIZ129" s="114">
        <f t="shared" si="191"/>
        <v>0</v>
      </c>
      <c r="RJA129" s="114">
        <f t="shared" si="191"/>
        <v>0</v>
      </c>
      <c r="RJB129" s="114">
        <f t="shared" si="191"/>
        <v>0</v>
      </c>
      <c r="RJC129" s="114">
        <f t="shared" si="191"/>
        <v>0</v>
      </c>
      <c r="RJD129" s="114">
        <f t="shared" si="191"/>
        <v>0</v>
      </c>
      <c r="RJE129" s="114">
        <f t="shared" si="191"/>
        <v>0</v>
      </c>
      <c r="RJF129" s="114">
        <f t="shared" si="191"/>
        <v>0</v>
      </c>
      <c r="RJG129" s="114">
        <f t="shared" si="191"/>
        <v>0</v>
      </c>
      <c r="RJH129" s="114">
        <f t="shared" si="191"/>
        <v>0</v>
      </c>
      <c r="RJI129" s="114">
        <f t="shared" si="191"/>
        <v>0</v>
      </c>
      <c r="RJJ129" s="114">
        <f t="shared" si="191"/>
        <v>0</v>
      </c>
      <c r="RJK129" s="114">
        <f t="shared" si="191"/>
        <v>0</v>
      </c>
      <c r="RJL129" s="114">
        <f t="shared" si="191"/>
        <v>0</v>
      </c>
      <c r="RJM129" s="114">
        <f t="shared" si="191"/>
        <v>0</v>
      </c>
      <c r="RJN129" s="114">
        <f t="shared" si="191"/>
        <v>0</v>
      </c>
      <c r="RJO129" s="114">
        <f t="shared" si="191"/>
        <v>0</v>
      </c>
      <c r="RJP129" s="114">
        <f t="shared" si="191"/>
        <v>0</v>
      </c>
      <c r="RJQ129" s="114">
        <f t="shared" si="191"/>
        <v>0</v>
      </c>
      <c r="RJR129" s="114">
        <f t="shared" si="191"/>
        <v>0</v>
      </c>
      <c r="RJS129" s="114">
        <f t="shared" si="191"/>
        <v>0</v>
      </c>
      <c r="RJT129" s="114">
        <f t="shared" si="191"/>
        <v>0</v>
      </c>
      <c r="RJU129" s="114">
        <f t="shared" si="191"/>
        <v>0</v>
      </c>
      <c r="RJV129" s="114">
        <f t="shared" si="191"/>
        <v>0</v>
      </c>
      <c r="RJW129" s="114">
        <f t="shared" si="191"/>
        <v>0</v>
      </c>
      <c r="RJX129" s="114">
        <f t="shared" si="191"/>
        <v>0</v>
      </c>
      <c r="RJY129" s="114">
        <f t="shared" si="191"/>
        <v>0</v>
      </c>
      <c r="RJZ129" s="114">
        <f t="shared" si="191"/>
        <v>0</v>
      </c>
      <c r="RKA129" s="114">
        <f t="shared" si="191"/>
        <v>0</v>
      </c>
      <c r="RKB129" s="114">
        <f t="shared" si="191"/>
        <v>0</v>
      </c>
      <c r="RKC129" s="114">
        <f t="shared" si="191"/>
        <v>0</v>
      </c>
      <c r="RKD129" s="114">
        <f t="shared" si="191"/>
        <v>0</v>
      </c>
      <c r="RKE129" s="114">
        <f t="shared" si="191"/>
        <v>0</v>
      </c>
      <c r="RKF129" s="114">
        <f t="shared" si="191"/>
        <v>0</v>
      </c>
      <c r="RKG129" s="114">
        <f t="shared" si="191"/>
        <v>0</v>
      </c>
      <c r="RKH129" s="114">
        <f t="shared" si="191"/>
        <v>0</v>
      </c>
      <c r="RKI129" s="114">
        <f t="shared" si="191"/>
        <v>0</v>
      </c>
      <c r="RKJ129" s="114">
        <f t="shared" si="191"/>
        <v>0</v>
      </c>
      <c r="RKK129" s="114">
        <f t="shared" si="191"/>
        <v>0</v>
      </c>
      <c r="RKL129" s="114">
        <f t="shared" si="191"/>
        <v>0</v>
      </c>
      <c r="RKM129" s="114">
        <f t="shared" si="191"/>
        <v>0</v>
      </c>
      <c r="RKN129" s="114">
        <f t="shared" si="191"/>
        <v>0</v>
      </c>
      <c r="RKO129" s="114">
        <f t="shared" si="191"/>
        <v>0</v>
      </c>
      <c r="RKP129" s="114">
        <f t="shared" si="191"/>
        <v>0</v>
      </c>
      <c r="RKQ129" s="114">
        <f t="shared" si="191"/>
        <v>0</v>
      </c>
      <c r="RKR129" s="114">
        <f t="shared" si="191"/>
        <v>0</v>
      </c>
      <c r="RKS129" s="114">
        <f t="shared" si="191"/>
        <v>0</v>
      </c>
      <c r="RKT129" s="114">
        <f t="shared" si="191"/>
        <v>0</v>
      </c>
      <c r="RKU129" s="114">
        <f t="shared" si="191"/>
        <v>0</v>
      </c>
      <c r="RKV129" s="114">
        <f t="shared" si="191"/>
        <v>0</v>
      </c>
      <c r="RKW129" s="114">
        <f t="shared" si="191"/>
        <v>0</v>
      </c>
      <c r="RKX129" s="114">
        <f t="shared" ref="RKX129:RNI129" si="192">RKX123</f>
        <v>0</v>
      </c>
      <c r="RKY129" s="114">
        <f t="shared" si="192"/>
        <v>0</v>
      </c>
      <c r="RKZ129" s="114">
        <f t="shared" si="192"/>
        <v>0</v>
      </c>
      <c r="RLA129" s="114">
        <f t="shared" si="192"/>
        <v>0</v>
      </c>
      <c r="RLB129" s="114">
        <f t="shared" si="192"/>
        <v>0</v>
      </c>
      <c r="RLC129" s="114">
        <f t="shared" si="192"/>
        <v>0</v>
      </c>
      <c r="RLD129" s="114">
        <f t="shared" si="192"/>
        <v>0</v>
      </c>
      <c r="RLE129" s="114">
        <f t="shared" si="192"/>
        <v>0</v>
      </c>
      <c r="RLF129" s="114">
        <f t="shared" si="192"/>
        <v>0</v>
      </c>
      <c r="RLG129" s="114">
        <f t="shared" si="192"/>
        <v>0</v>
      </c>
      <c r="RLH129" s="114">
        <f t="shared" si="192"/>
        <v>0</v>
      </c>
      <c r="RLI129" s="114">
        <f t="shared" si="192"/>
        <v>0</v>
      </c>
      <c r="RLJ129" s="114">
        <f t="shared" si="192"/>
        <v>0</v>
      </c>
      <c r="RLK129" s="114">
        <f t="shared" si="192"/>
        <v>0</v>
      </c>
      <c r="RLL129" s="114">
        <f t="shared" si="192"/>
        <v>0</v>
      </c>
      <c r="RLM129" s="114">
        <f t="shared" si="192"/>
        <v>0</v>
      </c>
      <c r="RLN129" s="114">
        <f t="shared" si="192"/>
        <v>0</v>
      </c>
      <c r="RLO129" s="114">
        <f t="shared" si="192"/>
        <v>0</v>
      </c>
      <c r="RLP129" s="114">
        <f t="shared" si="192"/>
        <v>0</v>
      </c>
      <c r="RLQ129" s="114">
        <f t="shared" si="192"/>
        <v>0</v>
      </c>
      <c r="RLR129" s="114">
        <f t="shared" si="192"/>
        <v>0</v>
      </c>
      <c r="RLS129" s="114">
        <f t="shared" si="192"/>
        <v>0</v>
      </c>
      <c r="RLT129" s="114">
        <f t="shared" si="192"/>
        <v>0</v>
      </c>
      <c r="RLU129" s="114">
        <f t="shared" si="192"/>
        <v>0</v>
      </c>
      <c r="RLV129" s="114">
        <f t="shared" si="192"/>
        <v>0</v>
      </c>
      <c r="RLW129" s="114">
        <f t="shared" si="192"/>
        <v>0</v>
      </c>
      <c r="RLX129" s="114">
        <f t="shared" si="192"/>
        <v>0</v>
      </c>
      <c r="RLY129" s="114">
        <f t="shared" si="192"/>
        <v>0</v>
      </c>
      <c r="RLZ129" s="114">
        <f t="shared" si="192"/>
        <v>0</v>
      </c>
      <c r="RMA129" s="114">
        <f t="shared" si="192"/>
        <v>0</v>
      </c>
      <c r="RMB129" s="114">
        <f t="shared" si="192"/>
        <v>0</v>
      </c>
      <c r="RMC129" s="114">
        <f t="shared" si="192"/>
        <v>0</v>
      </c>
      <c r="RMD129" s="114">
        <f t="shared" si="192"/>
        <v>0</v>
      </c>
      <c r="RME129" s="114">
        <f t="shared" si="192"/>
        <v>0</v>
      </c>
      <c r="RMF129" s="114">
        <f t="shared" si="192"/>
        <v>0</v>
      </c>
      <c r="RMG129" s="114">
        <f t="shared" si="192"/>
        <v>0</v>
      </c>
      <c r="RMH129" s="114">
        <f t="shared" si="192"/>
        <v>0</v>
      </c>
      <c r="RMI129" s="114">
        <f t="shared" si="192"/>
        <v>0</v>
      </c>
      <c r="RMJ129" s="114">
        <f t="shared" si="192"/>
        <v>0</v>
      </c>
      <c r="RMK129" s="114">
        <f t="shared" si="192"/>
        <v>0</v>
      </c>
      <c r="RML129" s="114">
        <f t="shared" si="192"/>
        <v>0</v>
      </c>
      <c r="RMM129" s="114">
        <f t="shared" si="192"/>
        <v>0</v>
      </c>
      <c r="RMN129" s="114">
        <f t="shared" si="192"/>
        <v>0</v>
      </c>
      <c r="RMO129" s="114">
        <f t="shared" si="192"/>
        <v>0</v>
      </c>
      <c r="RMP129" s="114">
        <f t="shared" si="192"/>
        <v>0</v>
      </c>
      <c r="RMQ129" s="114">
        <f t="shared" si="192"/>
        <v>0</v>
      </c>
      <c r="RMR129" s="114">
        <f t="shared" si="192"/>
        <v>0</v>
      </c>
      <c r="RMS129" s="114">
        <f t="shared" si="192"/>
        <v>0</v>
      </c>
      <c r="RMT129" s="114">
        <f t="shared" si="192"/>
        <v>0</v>
      </c>
      <c r="RMU129" s="114">
        <f t="shared" si="192"/>
        <v>0</v>
      </c>
      <c r="RMV129" s="114">
        <f t="shared" si="192"/>
        <v>0</v>
      </c>
      <c r="RMW129" s="114">
        <f t="shared" si="192"/>
        <v>0</v>
      </c>
      <c r="RMX129" s="114">
        <f t="shared" si="192"/>
        <v>0</v>
      </c>
      <c r="RMY129" s="114">
        <f t="shared" si="192"/>
        <v>0</v>
      </c>
      <c r="RMZ129" s="114">
        <f t="shared" si="192"/>
        <v>0</v>
      </c>
      <c r="RNA129" s="114">
        <f t="shared" si="192"/>
        <v>0</v>
      </c>
      <c r="RNB129" s="114">
        <f t="shared" si="192"/>
        <v>0</v>
      </c>
      <c r="RNC129" s="114">
        <f t="shared" si="192"/>
        <v>0</v>
      </c>
      <c r="RND129" s="114">
        <f t="shared" si="192"/>
        <v>0</v>
      </c>
      <c r="RNE129" s="114">
        <f t="shared" si="192"/>
        <v>0</v>
      </c>
      <c r="RNF129" s="114">
        <f t="shared" si="192"/>
        <v>0</v>
      </c>
      <c r="RNG129" s="114">
        <f t="shared" si="192"/>
        <v>0</v>
      </c>
      <c r="RNH129" s="114">
        <f t="shared" si="192"/>
        <v>0</v>
      </c>
      <c r="RNI129" s="114">
        <f t="shared" si="192"/>
        <v>0</v>
      </c>
      <c r="RNJ129" s="114">
        <f t="shared" ref="RNJ129:RPU129" si="193">RNJ123</f>
        <v>0</v>
      </c>
      <c r="RNK129" s="114">
        <f t="shared" si="193"/>
        <v>0</v>
      </c>
      <c r="RNL129" s="114">
        <f t="shared" si="193"/>
        <v>0</v>
      </c>
      <c r="RNM129" s="114">
        <f t="shared" si="193"/>
        <v>0</v>
      </c>
      <c r="RNN129" s="114">
        <f t="shared" si="193"/>
        <v>0</v>
      </c>
      <c r="RNO129" s="114">
        <f t="shared" si="193"/>
        <v>0</v>
      </c>
      <c r="RNP129" s="114">
        <f t="shared" si="193"/>
        <v>0</v>
      </c>
      <c r="RNQ129" s="114">
        <f t="shared" si="193"/>
        <v>0</v>
      </c>
      <c r="RNR129" s="114">
        <f t="shared" si="193"/>
        <v>0</v>
      </c>
      <c r="RNS129" s="114">
        <f t="shared" si="193"/>
        <v>0</v>
      </c>
      <c r="RNT129" s="114">
        <f t="shared" si="193"/>
        <v>0</v>
      </c>
      <c r="RNU129" s="114">
        <f t="shared" si="193"/>
        <v>0</v>
      </c>
      <c r="RNV129" s="114">
        <f t="shared" si="193"/>
        <v>0</v>
      </c>
      <c r="RNW129" s="114">
        <f t="shared" si="193"/>
        <v>0</v>
      </c>
      <c r="RNX129" s="114">
        <f t="shared" si="193"/>
        <v>0</v>
      </c>
      <c r="RNY129" s="114">
        <f t="shared" si="193"/>
        <v>0</v>
      </c>
      <c r="RNZ129" s="114">
        <f t="shared" si="193"/>
        <v>0</v>
      </c>
      <c r="ROA129" s="114">
        <f t="shared" si="193"/>
        <v>0</v>
      </c>
      <c r="ROB129" s="114">
        <f t="shared" si="193"/>
        <v>0</v>
      </c>
      <c r="ROC129" s="114">
        <f t="shared" si="193"/>
        <v>0</v>
      </c>
      <c r="ROD129" s="114">
        <f t="shared" si="193"/>
        <v>0</v>
      </c>
      <c r="ROE129" s="114">
        <f t="shared" si="193"/>
        <v>0</v>
      </c>
      <c r="ROF129" s="114">
        <f t="shared" si="193"/>
        <v>0</v>
      </c>
      <c r="ROG129" s="114">
        <f t="shared" si="193"/>
        <v>0</v>
      </c>
      <c r="ROH129" s="114">
        <f t="shared" si="193"/>
        <v>0</v>
      </c>
      <c r="ROI129" s="114">
        <f t="shared" si="193"/>
        <v>0</v>
      </c>
      <c r="ROJ129" s="114">
        <f t="shared" si="193"/>
        <v>0</v>
      </c>
      <c r="ROK129" s="114">
        <f t="shared" si="193"/>
        <v>0</v>
      </c>
      <c r="ROL129" s="114">
        <f t="shared" si="193"/>
        <v>0</v>
      </c>
      <c r="ROM129" s="114">
        <f t="shared" si="193"/>
        <v>0</v>
      </c>
      <c r="RON129" s="114">
        <f t="shared" si="193"/>
        <v>0</v>
      </c>
      <c r="ROO129" s="114">
        <f t="shared" si="193"/>
        <v>0</v>
      </c>
      <c r="ROP129" s="114">
        <f t="shared" si="193"/>
        <v>0</v>
      </c>
      <c r="ROQ129" s="114">
        <f t="shared" si="193"/>
        <v>0</v>
      </c>
      <c r="ROR129" s="114">
        <f t="shared" si="193"/>
        <v>0</v>
      </c>
      <c r="ROS129" s="114">
        <f t="shared" si="193"/>
        <v>0</v>
      </c>
      <c r="ROT129" s="114">
        <f t="shared" si="193"/>
        <v>0</v>
      </c>
      <c r="ROU129" s="114">
        <f t="shared" si="193"/>
        <v>0</v>
      </c>
      <c r="ROV129" s="114">
        <f t="shared" si="193"/>
        <v>0</v>
      </c>
      <c r="ROW129" s="114">
        <f t="shared" si="193"/>
        <v>0</v>
      </c>
      <c r="ROX129" s="114">
        <f t="shared" si="193"/>
        <v>0</v>
      </c>
      <c r="ROY129" s="114">
        <f t="shared" si="193"/>
        <v>0</v>
      </c>
      <c r="ROZ129" s="114">
        <f t="shared" si="193"/>
        <v>0</v>
      </c>
      <c r="RPA129" s="114">
        <f t="shared" si="193"/>
        <v>0</v>
      </c>
      <c r="RPB129" s="114">
        <f t="shared" si="193"/>
        <v>0</v>
      </c>
      <c r="RPC129" s="114">
        <f t="shared" si="193"/>
        <v>0</v>
      </c>
      <c r="RPD129" s="114">
        <f t="shared" si="193"/>
        <v>0</v>
      </c>
      <c r="RPE129" s="114">
        <f t="shared" si="193"/>
        <v>0</v>
      </c>
      <c r="RPF129" s="114">
        <f t="shared" si="193"/>
        <v>0</v>
      </c>
      <c r="RPG129" s="114">
        <f t="shared" si="193"/>
        <v>0</v>
      </c>
      <c r="RPH129" s="114">
        <f t="shared" si="193"/>
        <v>0</v>
      </c>
      <c r="RPI129" s="114">
        <f t="shared" si="193"/>
        <v>0</v>
      </c>
      <c r="RPJ129" s="114">
        <f t="shared" si="193"/>
        <v>0</v>
      </c>
      <c r="RPK129" s="114">
        <f t="shared" si="193"/>
        <v>0</v>
      </c>
      <c r="RPL129" s="114">
        <f t="shared" si="193"/>
        <v>0</v>
      </c>
      <c r="RPM129" s="114">
        <f t="shared" si="193"/>
        <v>0</v>
      </c>
      <c r="RPN129" s="114">
        <f t="shared" si="193"/>
        <v>0</v>
      </c>
      <c r="RPO129" s="114">
        <f t="shared" si="193"/>
        <v>0</v>
      </c>
      <c r="RPP129" s="114">
        <f t="shared" si="193"/>
        <v>0</v>
      </c>
      <c r="RPQ129" s="114">
        <f t="shared" si="193"/>
        <v>0</v>
      </c>
      <c r="RPR129" s="114">
        <f t="shared" si="193"/>
        <v>0</v>
      </c>
      <c r="RPS129" s="114">
        <f t="shared" si="193"/>
        <v>0</v>
      </c>
      <c r="RPT129" s="114">
        <f t="shared" si="193"/>
        <v>0</v>
      </c>
      <c r="RPU129" s="114">
        <f t="shared" si="193"/>
        <v>0</v>
      </c>
      <c r="RPV129" s="114">
        <f t="shared" ref="RPV129:RSG129" si="194">RPV123</f>
        <v>0</v>
      </c>
      <c r="RPW129" s="114">
        <f t="shared" si="194"/>
        <v>0</v>
      </c>
      <c r="RPX129" s="114">
        <f t="shared" si="194"/>
        <v>0</v>
      </c>
      <c r="RPY129" s="114">
        <f t="shared" si="194"/>
        <v>0</v>
      </c>
      <c r="RPZ129" s="114">
        <f t="shared" si="194"/>
        <v>0</v>
      </c>
      <c r="RQA129" s="114">
        <f t="shared" si="194"/>
        <v>0</v>
      </c>
      <c r="RQB129" s="114">
        <f t="shared" si="194"/>
        <v>0</v>
      </c>
      <c r="RQC129" s="114">
        <f t="shared" si="194"/>
        <v>0</v>
      </c>
      <c r="RQD129" s="114">
        <f t="shared" si="194"/>
        <v>0</v>
      </c>
      <c r="RQE129" s="114">
        <f t="shared" si="194"/>
        <v>0</v>
      </c>
      <c r="RQF129" s="114">
        <f t="shared" si="194"/>
        <v>0</v>
      </c>
      <c r="RQG129" s="114">
        <f t="shared" si="194"/>
        <v>0</v>
      </c>
      <c r="RQH129" s="114">
        <f t="shared" si="194"/>
        <v>0</v>
      </c>
      <c r="RQI129" s="114">
        <f t="shared" si="194"/>
        <v>0</v>
      </c>
      <c r="RQJ129" s="114">
        <f t="shared" si="194"/>
        <v>0</v>
      </c>
      <c r="RQK129" s="114">
        <f t="shared" si="194"/>
        <v>0</v>
      </c>
      <c r="RQL129" s="114">
        <f t="shared" si="194"/>
        <v>0</v>
      </c>
      <c r="RQM129" s="114">
        <f t="shared" si="194"/>
        <v>0</v>
      </c>
      <c r="RQN129" s="114">
        <f t="shared" si="194"/>
        <v>0</v>
      </c>
      <c r="RQO129" s="114">
        <f t="shared" si="194"/>
        <v>0</v>
      </c>
      <c r="RQP129" s="114">
        <f t="shared" si="194"/>
        <v>0</v>
      </c>
      <c r="RQQ129" s="114">
        <f t="shared" si="194"/>
        <v>0</v>
      </c>
      <c r="RQR129" s="114">
        <f t="shared" si="194"/>
        <v>0</v>
      </c>
      <c r="RQS129" s="114">
        <f t="shared" si="194"/>
        <v>0</v>
      </c>
      <c r="RQT129" s="114">
        <f t="shared" si="194"/>
        <v>0</v>
      </c>
      <c r="RQU129" s="114">
        <f t="shared" si="194"/>
        <v>0</v>
      </c>
      <c r="RQV129" s="114">
        <f t="shared" si="194"/>
        <v>0</v>
      </c>
      <c r="RQW129" s="114">
        <f t="shared" si="194"/>
        <v>0</v>
      </c>
      <c r="RQX129" s="114">
        <f t="shared" si="194"/>
        <v>0</v>
      </c>
      <c r="RQY129" s="114">
        <f t="shared" si="194"/>
        <v>0</v>
      </c>
      <c r="RQZ129" s="114">
        <f t="shared" si="194"/>
        <v>0</v>
      </c>
      <c r="RRA129" s="114">
        <f t="shared" si="194"/>
        <v>0</v>
      </c>
      <c r="RRB129" s="114">
        <f t="shared" si="194"/>
        <v>0</v>
      </c>
      <c r="RRC129" s="114">
        <f t="shared" si="194"/>
        <v>0</v>
      </c>
      <c r="RRD129" s="114">
        <f t="shared" si="194"/>
        <v>0</v>
      </c>
      <c r="RRE129" s="114">
        <f t="shared" si="194"/>
        <v>0</v>
      </c>
      <c r="RRF129" s="114">
        <f t="shared" si="194"/>
        <v>0</v>
      </c>
      <c r="RRG129" s="114">
        <f t="shared" si="194"/>
        <v>0</v>
      </c>
      <c r="RRH129" s="114">
        <f t="shared" si="194"/>
        <v>0</v>
      </c>
      <c r="RRI129" s="114">
        <f t="shared" si="194"/>
        <v>0</v>
      </c>
      <c r="RRJ129" s="114">
        <f t="shared" si="194"/>
        <v>0</v>
      </c>
      <c r="RRK129" s="114">
        <f t="shared" si="194"/>
        <v>0</v>
      </c>
      <c r="RRL129" s="114">
        <f t="shared" si="194"/>
        <v>0</v>
      </c>
      <c r="RRM129" s="114">
        <f t="shared" si="194"/>
        <v>0</v>
      </c>
      <c r="RRN129" s="114">
        <f t="shared" si="194"/>
        <v>0</v>
      </c>
      <c r="RRO129" s="114">
        <f t="shared" si="194"/>
        <v>0</v>
      </c>
      <c r="RRP129" s="114">
        <f t="shared" si="194"/>
        <v>0</v>
      </c>
      <c r="RRQ129" s="114">
        <f t="shared" si="194"/>
        <v>0</v>
      </c>
      <c r="RRR129" s="114">
        <f t="shared" si="194"/>
        <v>0</v>
      </c>
      <c r="RRS129" s="114">
        <f t="shared" si="194"/>
        <v>0</v>
      </c>
      <c r="RRT129" s="114">
        <f t="shared" si="194"/>
        <v>0</v>
      </c>
      <c r="RRU129" s="114">
        <f t="shared" si="194"/>
        <v>0</v>
      </c>
      <c r="RRV129" s="114">
        <f t="shared" si="194"/>
        <v>0</v>
      </c>
      <c r="RRW129" s="114">
        <f t="shared" si="194"/>
        <v>0</v>
      </c>
      <c r="RRX129" s="114">
        <f t="shared" si="194"/>
        <v>0</v>
      </c>
      <c r="RRY129" s="114">
        <f t="shared" si="194"/>
        <v>0</v>
      </c>
      <c r="RRZ129" s="114">
        <f t="shared" si="194"/>
        <v>0</v>
      </c>
      <c r="RSA129" s="114">
        <f t="shared" si="194"/>
        <v>0</v>
      </c>
      <c r="RSB129" s="114">
        <f t="shared" si="194"/>
        <v>0</v>
      </c>
      <c r="RSC129" s="114">
        <f t="shared" si="194"/>
        <v>0</v>
      </c>
      <c r="RSD129" s="114">
        <f t="shared" si="194"/>
        <v>0</v>
      </c>
      <c r="RSE129" s="114">
        <f t="shared" si="194"/>
        <v>0</v>
      </c>
      <c r="RSF129" s="114">
        <f t="shared" si="194"/>
        <v>0</v>
      </c>
      <c r="RSG129" s="114">
        <f t="shared" si="194"/>
        <v>0</v>
      </c>
      <c r="RSH129" s="114">
        <f t="shared" ref="RSH129:RUS129" si="195">RSH123</f>
        <v>0</v>
      </c>
      <c r="RSI129" s="114">
        <f t="shared" si="195"/>
        <v>0</v>
      </c>
      <c r="RSJ129" s="114">
        <f t="shared" si="195"/>
        <v>0</v>
      </c>
      <c r="RSK129" s="114">
        <f t="shared" si="195"/>
        <v>0</v>
      </c>
      <c r="RSL129" s="114">
        <f t="shared" si="195"/>
        <v>0</v>
      </c>
      <c r="RSM129" s="114">
        <f t="shared" si="195"/>
        <v>0</v>
      </c>
      <c r="RSN129" s="114">
        <f t="shared" si="195"/>
        <v>0</v>
      </c>
      <c r="RSO129" s="114">
        <f t="shared" si="195"/>
        <v>0</v>
      </c>
      <c r="RSP129" s="114">
        <f t="shared" si="195"/>
        <v>0</v>
      </c>
      <c r="RSQ129" s="114">
        <f t="shared" si="195"/>
        <v>0</v>
      </c>
      <c r="RSR129" s="114">
        <f t="shared" si="195"/>
        <v>0</v>
      </c>
      <c r="RSS129" s="114">
        <f t="shared" si="195"/>
        <v>0</v>
      </c>
      <c r="RST129" s="114">
        <f t="shared" si="195"/>
        <v>0</v>
      </c>
      <c r="RSU129" s="114">
        <f t="shared" si="195"/>
        <v>0</v>
      </c>
      <c r="RSV129" s="114">
        <f t="shared" si="195"/>
        <v>0</v>
      </c>
      <c r="RSW129" s="114">
        <f t="shared" si="195"/>
        <v>0</v>
      </c>
      <c r="RSX129" s="114">
        <f t="shared" si="195"/>
        <v>0</v>
      </c>
      <c r="RSY129" s="114">
        <f t="shared" si="195"/>
        <v>0</v>
      </c>
      <c r="RSZ129" s="114">
        <f t="shared" si="195"/>
        <v>0</v>
      </c>
      <c r="RTA129" s="114">
        <f t="shared" si="195"/>
        <v>0</v>
      </c>
      <c r="RTB129" s="114">
        <f t="shared" si="195"/>
        <v>0</v>
      </c>
      <c r="RTC129" s="114">
        <f t="shared" si="195"/>
        <v>0</v>
      </c>
      <c r="RTD129" s="114">
        <f t="shared" si="195"/>
        <v>0</v>
      </c>
      <c r="RTE129" s="114">
        <f t="shared" si="195"/>
        <v>0</v>
      </c>
      <c r="RTF129" s="114">
        <f t="shared" si="195"/>
        <v>0</v>
      </c>
      <c r="RTG129" s="114">
        <f t="shared" si="195"/>
        <v>0</v>
      </c>
      <c r="RTH129" s="114">
        <f t="shared" si="195"/>
        <v>0</v>
      </c>
      <c r="RTI129" s="114">
        <f t="shared" si="195"/>
        <v>0</v>
      </c>
      <c r="RTJ129" s="114">
        <f t="shared" si="195"/>
        <v>0</v>
      </c>
      <c r="RTK129" s="114">
        <f t="shared" si="195"/>
        <v>0</v>
      </c>
      <c r="RTL129" s="114">
        <f t="shared" si="195"/>
        <v>0</v>
      </c>
      <c r="RTM129" s="114">
        <f t="shared" si="195"/>
        <v>0</v>
      </c>
      <c r="RTN129" s="114">
        <f t="shared" si="195"/>
        <v>0</v>
      </c>
      <c r="RTO129" s="114">
        <f t="shared" si="195"/>
        <v>0</v>
      </c>
      <c r="RTP129" s="114">
        <f t="shared" si="195"/>
        <v>0</v>
      </c>
      <c r="RTQ129" s="114">
        <f t="shared" si="195"/>
        <v>0</v>
      </c>
      <c r="RTR129" s="114">
        <f t="shared" si="195"/>
        <v>0</v>
      </c>
      <c r="RTS129" s="114">
        <f t="shared" si="195"/>
        <v>0</v>
      </c>
      <c r="RTT129" s="114">
        <f t="shared" si="195"/>
        <v>0</v>
      </c>
      <c r="RTU129" s="114">
        <f t="shared" si="195"/>
        <v>0</v>
      </c>
      <c r="RTV129" s="114">
        <f t="shared" si="195"/>
        <v>0</v>
      </c>
      <c r="RTW129" s="114">
        <f t="shared" si="195"/>
        <v>0</v>
      </c>
      <c r="RTX129" s="114">
        <f t="shared" si="195"/>
        <v>0</v>
      </c>
      <c r="RTY129" s="114">
        <f t="shared" si="195"/>
        <v>0</v>
      </c>
      <c r="RTZ129" s="114">
        <f t="shared" si="195"/>
        <v>0</v>
      </c>
      <c r="RUA129" s="114">
        <f t="shared" si="195"/>
        <v>0</v>
      </c>
      <c r="RUB129" s="114">
        <f t="shared" si="195"/>
        <v>0</v>
      </c>
      <c r="RUC129" s="114">
        <f t="shared" si="195"/>
        <v>0</v>
      </c>
      <c r="RUD129" s="114">
        <f t="shared" si="195"/>
        <v>0</v>
      </c>
      <c r="RUE129" s="114">
        <f t="shared" si="195"/>
        <v>0</v>
      </c>
      <c r="RUF129" s="114">
        <f t="shared" si="195"/>
        <v>0</v>
      </c>
      <c r="RUG129" s="114">
        <f t="shared" si="195"/>
        <v>0</v>
      </c>
      <c r="RUH129" s="114">
        <f t="shared" si="195"/>
        <v>0</v>
      </c>
      <c r="RUI129" s="114">
        <f t="shared" si="195"/>
        <v>0</v>
      </c>
      <c r="RUJ129" s="114">
        <f t="shared" si="195"/>
        <v>0</v>
      </c>
      <c r="RUK129" s="114">
        <f t="shared" si="195"/>
        <v>0</v>
      </c>
      <c r="RUL129" s="114">
        <f t="shared" si="195"/>
        <v>0</v>
      </c>
      <c r="RUM129" s="114">
        <f t="shared" si="195"/>
        <v>0</v>
      </c>
      <c r="RUN129" s="114">
        <f t="shared" si="195"/>
        <v>0</v>
      </c>
      <c r="RUO129" s="114">
        <f t="shared" si="195"/>
        <v>0</v>
      </c>
      <c r="RUP129" s="114">
        <f t="shared" si="195"/>
        <v>0</v>
      </c>
      <c r="RUQ129" s="114">
        <f t="shared" si="195"/>
        <v>0</v>
      </c>
      <c r="RUR129" s="114">
        <f t="shared" si="195"/>
        <v>0</v>
      </c>
      <c r="RUS129" s="114">
        <f t="shared" si="195"/>
        <v>0</v>
      </c>
      <c r="RUT129" s="114">
        <f t="shared" ref="RUT129:RXE129" si="196">RUT123</f>
        <v>0</v>
      </c>
      <c r="RUU129" s="114">
        <f t="shared" si="196"/>
        <v>0</v>
      </c>
      <c r="RUV129" s="114">
        <f t="shared" si="196"/>
        <v>0</v>
      </c>
      <c r="RUW129" s="114">
        <f t="shared" si="196"/>
        <v>0</v>
      </c>
      <c r="RUX129" s="114">
        <f t="shared" si="196"/>
        <v>0</v>
      </c>
      <c r="RUY129" s="114">
        <f t="shared" si="196"/>
        <v>0</v>
      </c>
      <c r="RUZ129" s="114">
        <f t="shared" si="196"/>
        <v>0</v>
      </c>
      <c r="RVA129" s="114">
        <f t="shared" si="196"/>
        <v>0</v>
      </c>
      <c r="RVB129" s="114">
        <f t="shared" si="196"/>
        <v>0</v>
      </c>
      <c r="RVC129" s="114">
        <f t="shared" si="196"/>
        <v>0</v>
      </c>
      <c r="RVD129" s="114">
        <f t="shared" si="196"/>
        <v>0</v>
      </c>
      <c r="RVE129" s="114">
        <f t="shared" si="196"/>
        <v>0</v>
      </c>
      <c r="RVF129" s="114">
        <f t="shared" si="196"/>
        <v>0</v>
      </c>
      <c r="RVG129" s="114">
        <f t="shared" si="196"/>
        <v>0</v>
      </c>
      <c r="RVH129" s="114">
        <f t="shared" si="196"/>
        <v>0</v>
      </c>
      <c r="RVI129" s="114">
        <f t="shared" si="196"/>
        <v>0</v>
      </c>
      <c r="RVJ129" s="114">
        <f t="shared" si="196"/>
        <v>0</v>
      </c>
      <c r="RVK129" s="114">
        <f t="shared" si="196"/>
        <v>0</v>
      </c>
      <c r="RVL129" s="114">
        <f t="shared" si="196"/>
        <v>0</v>
      </c>
      <c r="RVM129" s="114">
        <f t="shared" si="196"/>
        <v>0</v>
      </c>
      <c r="RVN129" s="114">
        <f t="shared" si="196"/>
        <v>0</v>
      </c>
      <c r="RVO129" s="114">
        <f t="shared" si="196"/>
        <v>0</v>
      </c>
      <c r="RVP129" s="114">
        <f t="shared" si="196"/>
        <v>0</v>
      </c>
      <c r="RVQ129" s="114">
        <f t="shared" si="196"/>
        <v>0</v>
      </c>
      <c r="RVR129" s="114">
        <f t="shared" si="196"/>
        <v>0</v>
      </c>
      <c r="RVS129" s="114">
        <f t="shared" si="196"/>
        <v>0</v>
      </c>
      <c r="RVT129" s="114">
        <f t="shared" si="196"/>
        <v>0</v>
      </c>
      <c r="RVU129" s="114">
        <f t="shared" si="196"/>
        <v>0</v>
      </c>
      <c r="RVV129" s="114">
        <f t="shared" si="196"/>
        <v>0</v>
      </c>
      <c r="RVW129" s="114">
        <f t="shared" si="196"/>
        <v>0</v>
      </c>
      <c r="RVX129" s="114">
        <f t="shared" si="196"/>
        <v>0</v>
      </c>
      <c r="RVY129" s="114">
        <f t="shared" si="196"/>
        <v>0</v>
      </c>
      <c r="RVZ129" s="114">
        <f t="shared" si="196"/>
        <v>0</v>
      </c>
      <c r="RWA129" s="114">
        <f t="shared" si="196"/>
        <v>0</v>
      </c>
      <c r="RWB129" s="114">
        <f t="shared" si="196"/>
        <v>0</v>
      </c>
      <c r="RWC129" s="114">
        <f t="shared" si="196"/>
        <v>0</v>
      </c>
      <c r="RWD129" s="114">
        <f t="shared" si="196"/>
        <v>0</v>
      </c>
      <c r="RWE129" s="114">
        <f t="shared" si="196"/>
        <v>0</v>
      </c>
      <c r="RWF129" s="114">
        <f t="shared" si="196"/>
        <v>0</v>
      </c>
      <c r="RWG129" s="114">
        <f t="shared" si="196"/>
        <v>0</v>
      </c>
      <c r="RWH129" s="114">
        <f t="shared" si="196"/>
        <v>0</v>
      </c>
      <c r="RWI129" s="114">
        <f t="shared" si="196"/>
        <v>0</v>
      </c>
      <c r="RWJ129" s="114">
        <f t="shared" si="196"/>
        <v>0</v>
      </c>
      <c r="RWK129" s="114">
        <f t="shared" si="196"/>
        <v>0</v>
      </c>
      <c r="RWL129" s="114">
        <f t="shared" si="196"/>
        <v>0</v>
      </c>
      <c r="RWM129" s="114">
        <f t="shared" si="196"/>
        <v>0</v>
      </c>
      <c r="RWN129" s="114">
        <f t="shared" si="196"/>
        <v>0</v>
      </c>
      <c r="RWO129" s="114">
        <f t="shared" si="196"/>
        <v>0</v>
      </c>
      <c r="RWP129" s="114">
        <f t="shared" si="196"/>
        <v>0</v>
      </c>
      <c r="RWQ129" s="114">
        <f t="shared" si="196"/>
        <v>0</v>
      </c>
      <c r="RWR129" s="114">
        <f t="shared" si="196"/>
        <v>0</v>
      </c>
      <c r="RWS129" s="114">
        <f t="shared" si="196"/>
        <v>0</v>
      </c>
      <c r="RWT129" s="114">
        <f t="shared" si="196"/>
        <v>0</v>
      </c>
      <c r="RWU129" s="114">
        <f t="shared" si="196"/>
        <v>0</v>
      </c>
      <c r="RWV129" s="114">
        <f t="shared" si="196"/>
        <v>0</v>
      </c>
      <c r="RWW129" s="114">
        <f t="shared" si="196"/>
        <v>0</v>
      </c>
      <c r="RWX129" s="114">
        <f t="shared" si="196"/>
        <v>0</v>
      </c>
      <c r="RWY129" s="114">
        <f t="shared" si="196"/>
        <v>0</v>
      </c>
      <c r="RWZ129" s="114">
        <f t="shared" si="196"/>
        <v>0</v>
      </c>
      <c r="RXA129" s="114">
        <f t="shared" si="196"/>
        <v>0</v>
      </c>
      <c r="RXB129" s="114">
        <f t="shared" si="196"/>
        <v>0</v>
      </c>
      <c r="RXC129" s="114">
        <f t="shared" si="196"/>
        <v>0</v>
      </c>
      <c r="RXD129" s="114">
        <f t="shared" si="196"/>
        <v>0</v>
      </c>
      <c r="RXE129" s="114">
        <f t="shared" si="196"/>
        <v>0</v>
      </c>
      <c r="RXF129" s="114">
        <f t="shared" ref="RXF129:RZQ129" si="197">RXF123</f>
        <v>0</v>
      </c>
      <c r="RXG129" s="114">
        <f t="shared" si="197"/>
        <v>0</v>
      </c>
      <c r="RXH129" s="114">
        <f t="shared" si="197"/>
        <v>0</v>
      </c>
      <c r="RXI129" s="114">
        <f t="shared" si="197"/>
        <v>0</v>
      </c>
      <c r="RXJ129" s="114">
        <f t="shared" si="197"/>
        <v>0</v>
      </c>
      <c r="RXK129" s="114">
        <f t="shared" si="197"/>
        <v>0</v>
      </c>
      <c r="RXL129" s="114">
        <f t="shared" si="197"/>
        <v>0</v>
      </c>
      <c r="RXM129" s="114">
        <f t="shared" si="197"/>
        <v>0</v>
      </c>
      <c r="RXN129" s="114">
        <f t="shared" si="197"/>
        <v>0</v>
      </c>
      <c r="RXO129" s="114">
        <f t="shared" si="197"/>
        <v>0</v>
      </c>
      <c r="RXP129" s="114">
        <f t="shared" si="197"/>
        <v>0</v>
      </c>
      <c r="RXQ129" s="114">
        <f t="shared" si="197"/>
        <v>0</v>
      </c>
      <c r="RXR129" s="114">
        <f t="shared" si="197"/>
        <v>0</v>
      </c>
      <c r="RXS129" s="114">
        <f t="shared" si="197"/>
        <v>0</v>
      </c>
      <c r="RXT129" s="114">
        <f t="shared" si="197"/>
        <v>0</v>
      </c>
      <c r="RXU129" s="114">
        <f t="shared" si="197"/>
        <v>0</v>
      </c>
      <c r="RXV129" s="114">
        <f t="shared" si="197"/>
        <v>0</v>
      </c>
      <c r="RXW129" s="114">
        <f t="shared" si="197"/>
        <v>0</v>
      </c>
      <c r="RXX129" s="114">
        <f t="shared" si="197"/>
        <v>0</v>
      </c>
      <c r="RXY129" s="114">
        <f t="shared" si="197"/>
        <v>0</v>
      </c>
      <c r="RXZ129" s="114">
        <f t="shared" si="197"/>
        <v>0</v>
      </c>
      <c r="RYA129" s="114">
        <f t="shared" si="197"/>
        <v>0</v>
      </c>
      <c r="RYB129" s="114">
        <f t="shared" si="197"/>
        <v>0</v>
      </c>
      <c r="RYC129" s="114">
        <f t="shared" si="197"/>
        <v>0</v>
      </c>
      <c r="RYD129" s="114">
        <f t="shared" si="197"/>
        <v>0</v>
      </c>
      <c r="RYE129" s="114">
        <f t="shared" si="197"/>
        <v>0</v>
      </c>
      <c r="RYF129" s="114">
        <f t="shared" si="197"/>
        <v>0</v>
      </c>
      <c r="RYG129" s="114">
        <f t="shared" si="197"/>
        <v>0</v>
      </c>
      <c r="RYH129" s="114">
        <f t="shared" si="197"/>
        <v>0</v>
      </c>
      <c r="RYI129" s="114">
        <f t="shared" si="197"/>
        <v>0</v>
      </c>
      <c r="RYJ129" s="114">
        <f t="shared" si="197"/>
        <v>0</v>
      </c>
      <c r="RYK129" s="114">
        <f t="shared" si="197"/>
        <v>0</v>
      </c>
      <c r="RYL129" s="114">
        <f t="shared" si="197"/>
        <v>0</v>
      </c>
      <c r="RYM129" s="114">
        <f t="shared" si="197"/>
        <v>0</v>
      </c>
      <c r="RYN129" s="114">
        <f t="shared" si="197"/>
        <v>0</v>
      </c>
      <c r="RYO129" s="114">
        <f t="shared" si="197"/>
        <v>0</v>
      </c>
      <c r="RYP129" s="114">
        <f t="shared" si="197"/>
        <v>0</v>
      </c>
      <c r="RYQ129" s="114">
        <f t="shared" si="197"/>
        <v>0</v>
      </c>
      <c r="RYR129" s="114">
        <f t="shared" si="197"/>
        <v>0</v>
      </c>
      <c r="RYS129" s="114">
        <f t="shared" si="197"/>
        <v>0</v>
      </c>
      <c r="RYT129" s="114">
        <f t="shared" si="197"/>
        <v>0</v>
      </c>
      <c r="RYU129" s="114">
        <f t="shared" si="197"/>
        <v>0</v>
      </c>
      <c r="RYV129" s="114">
        <f t="shared" si="197"/>
        <v>0</v>
      </c>
      <c r="RYW129" s="114">
        <f t="shared" si="197"/>
        <v>0</v>
      </c>
      <c r="RYX129" s="114">
        <f t="shared" si="197"/>
        <v>0</v>
      </c>
      <c r="RYY129" s="114">
        <f t="shared" si="197"/>
        <v>0</v>
      </c>
      <c r="RYZ129" s="114">
        <f t="shared" si="197"/>
        <v>0</v>
      </c>
      <c r="RZA129" s="114">
        <f t="shared" si="197"/>
        <v>0</v>
      </c>
      <c r="RZB129" s="114">
        <f t="shared" si="197"/>
        <v>0</v>
      </c>
      <c r="RZC129" s="114">
        <f t="shared" si="197"/>
        <v>0</v>
      </c>
      <c r="RZD129" s="114">
        <f t="shared" si="197"/>
        <v>0</v>
      </c>
      <c r="RZE129" s="114">
        <f t="shared" si="197"/>
        <v>0</v>
      </c>
      <c r="RZF129" s="114">
        <f t="shared" si="197"/>
        <v>0</v>
      </c>
      <c r="RZG129" s="114">
        <f t="shared" si="197"/>
        <v>0</v>
      </c>
      <c r="RZH129" s="114">
        <f t="shared" si="197"/>
        <v>0</v>
      </c>
      <c r="RZI129" s="114">
        <f t="shared" si="197"/>
        <v>0</v>
      </c>
      <c r="RZJ129" s="114">
        <f t="shared" si="197"/>
        <v>0</v>
      </c>
      <c r="RZK129" s="114">
        <f t="shared" si="197"/>
        <v>0</v>
      </c>
      <c r="RZL129" s="114">
        <f t="shared" si="197"/>
        <v>0</v>
      </c>
      <c r="RZM129" s="114">
        <f t="shared" si="197"/>
        <v>0</v>
      </c>
      <c r="RZN129" s="114">
        <f t="shared" si="197"/>
        <v>0</v>
      </c>
      <c r="RZO129" s="114">
        <f t="shared" si="197"/>
        <v>0</v>
      </c>
      <c r="RZP129" s="114">
        <f t="shared" si="197"/>
        <v>0</v>
      </c>
      <c r="RZQ129" s="114">
        <f t="shared" si="197"/>
        <v>0</v>
      </c>
      <c r="RZR129" s="114">
        <f t="shared" ref="RZR129:SCC129" si="198">RZR123</f>
        <v>0</v>
      </c>
      <c r="RZS129" s="114">
        <f t="shared" si="198"/>
        <v>0</v>
      </c>
      <c r="RZT129" s="114">
        <f t="shared" si="198"/>
        <v>0</v>
      </c>
      <c r="RZU129" s="114">
        <f t="shared" si="198"/>
        <v>0</v>
      </c>
      <c r="RZV129" s="114">
        <f t="shared" si="198"/>
        <v>0</v>
      </c>
      <c r="RZW129" s="114">
        <f t="shared" si="198"/>
        <v>0</v>
      </c>
      <c r="RZX129" s="114">
        <f t="shared" si="198"/>
        <v>0</v>
      </c>
      <c r="RZY129" s="114">
        <f t="shared" si="198"/>
        <v>0</v>
      </c>
      <c r="RZZ129" s="114">
        <f t="shared" si="198"/>
        <v>0</v>
      </c>
      <c r="SAA129" s="114">
        <f t="shared" si="198"/>
        <v>0</v>
      </c>
      <c r="SAB129" s="114">
        <f t="shared" si="198"/>
        <v>0</v>
      </c>
      <c r="SAC129" s="114">
        <f t="shared" si="198"/>
        <v>0</v>
      </c>
      <c r="SAD129" s="114">
        <f t="shared" si="198"/>
        <v>0</v>
      </c>
      <c r="SAE129" s="114">
        <f t="shared" si="198"/>
        <v>0</v>
      </c>
      <c r="SAF129" s="114">
        <f t="shared" si="198"/>
        <v>0</v>
      </c>
      <c r="SAG129" s="114">
        <f t="shared" si="198"/>
        <v>0</v>
      </c>
      <c r="SAH129" s="114">
        <f t="shared" si="198"/>
        <v>0</v>
      </c>
      <c r="SAI129" s="114">
        <f t="shared" si="198"/>
        <v>0</v>
      </c>
      <c r="SAJ129" s="114">
        <f t="shared" si="198"/>
        <v>0</v>
      </c>
      <c r="SAK129" s="114">
        <f t="shared" si="198"/>
        <v>0</v>
      </c>
      <c r="SAL129" s="114">
        <f t="shared" si="198"/>
        <v>0</v>
      </c>
      <c r="SAM129" s="114">
        <f t="shared" si="198"/>
        <v>0</v>
      </c>
      <c r="SAN129" s="114">
        <f t="shared" si="198"/>
        <v>0</v>
      </c>
      <c r="SAO129" s="114">
        <f t="shared" si="198"/>
        <v>0</v>
      </c>
      <c r="SAP129" s="114">
        <f t="shared" si="198"/>
        <v>0</v>
      </c>
      <c r="SAQ129" s="114">
        <f t="shared" si="198"/>
        <v>0</v>
      </c>
      <c r="SAR129" s="114">
        <f t="shared" si="198"/>
        <v>0</v>
      </c>
      <c r="SAS129" s="114">
        <f t="shared" si="198"/>
        <v>0</v>
      </c>
      <c r="SAT129" s="114">
        <f t="shared" si="198"/>
        <v>0</v>
      </c>
      <c r="SAU129" s="114">
        <f t="shared" si="198"/>
        <v>0</v>
      </c>
      <c r="SAV129" s="114">
        <f t="shared" si="198"/>
        <v>0</v>
      </c>
      <c r="SAW129" s="114">
        <f t="shared" si="198"/>
        <v>0</v>
      </c>
      <c r="SAX129" s="114">
        <f t="shared" si="198"/>
        <v>0</v>
      </c>
      <c r="SAY129" s="114">
        <f t="shared" si="198"/>
        <v>0</v>
      </c>
      <c r="SAZ129" s="114">
        <f t="shared" si="198"/>
        <v>0</v>
      </c>
      <c r="SBA129" s="114">
        <f t="shared" si="198"/>
        <v>0</v>
      </c>
      <c r="SBB129" s="114">
        <f t="shared" si="198"/>
        <v>0</v>
      </c>
      <c r="SBC129" s="114">
        <f t="shared" si="198"/>
        <v>0</v>
      </c>
      <c r="SBD129" s="114">
        <f t="shared" si="198"/>
        <v>0</v>
      </c>
      <c r="SBE129" s="114">
        <f t="shared" si="198"/>
        <v>0</v>
      </c>
      <c r="SBF129" s="114">
        <f t="shared" si="198"/>
        <v>0</v>
      </c>
      <c r="SBG129" s="114">
        <f t="shared" si="198"/>
        <v>0</v>
      </c>
      <c r="SBH129" s="114">
        <f t="shared" si="198"/>
        <v>0</v>
      </c>
      <c r="SBI129" s="114">
        <f t="shared" si="198"/>
        <v>0</v>
      </c>
      <c r="SBJ129" s="114">
        <f t="shared" si="198"/>
        <v>0</v>
      </c>
      <c r="SBK129" s="114">
        <f t="shared" si="198"/>
        <v>0</v>
      </c>
      <c r="SBL129" s="114">
        <f t="shared" si="198"/>
        <v>0</v>
      </c>
      <c r="SBM129" s="114">
        <f t="shared" si="198"/>
        <v>0</v>
      </c>
      <c r="SBN129" s="114">
        <f t="shared" si="198"/>
        <v>0</v>
      </c>
      <c r="SBO129" s="114">
        <f t="shared" si="198"/>
        <v>0</v>
      </c>
      <c r="SBP129" s="114">
        <f t="shared" si="198"/>
        <v>0</v>
      </c>
      <c r="SBQ129" s="114">
        <f t="shared" si="198"/>
        <v>0</v>
      </c>
      <c r="SBR129" s="114">
        <f t="shared" si="198"/>
        <v>0</v>
      </c>
      <c r="SBS129" s="114">
        <f t="shared" si="198"/>
        <v>0</v>
      </c>
      <c r="SBT129" s="114">
        <f t="shared" si="198"/>
        <v>0</v>
      </c>
      <c r="SBU129" s="114">
        <f t="shared" si="198"/>
        <v>0</v>
      </c>
      <c r="SBV129" s="114">
        <f t="shared" si="198"/>
        <v>0</v>
      </c>
      <c r="SBW129" s="114">
        <f t="shared" si="198"/>
        <v>0</v>
      </c>
      <c r="SBX129" s="114">
        <f t="shared" si="198"/>
        <v>0</v>
      </c>
      <c r="SBY129" s="114">
        <f t="shared" si="198"/>
        <v>0</v>
      </c>
      <c r="SBZ129" s="114">
        <f t="shared" si="198"/>
        <v>0</v>
      </c>
      <c r="SCA129" s="114">
        <f t="shared" si="198"/>
        <v>0</v>
      </c>
      <c r="SCB129" s="114">
        <f t="shared" si="198"/>
        <v>0</v>
      </c>
      <c r="SCC129" s="114">
        <f t="shared" si="198"/>
        <v>0</v>
      </c>
      <c r="SCD129" s="114">
        <f t="shared" ref="SCD129:SEO129" si="199">SCD123</f>
        <v>0</v>
      </c>
      <c r="SCE129" s="114">
        <f t="shared" si="199"/>
        <v>0</v>
      </c>
      <c r="SCF129" s="114">
        <f t="shared" si="199"/>
        <v>0</v>
      </c>
      <c r="SCG129" s="114">
        <f t="shared" si="199"/>
        <v>0</v>
      </c>
      <c r="SCH129" s="114">
        <f t="shared" si="199"/>
        <v>0</v>
      </c>
      <c r="SCI129" s="114">
        <f t="shared" si="199"/>
        <v>0</v>
      </c>
      <c r="SCJ129" s="114">
        <f t="shared" si="199"/>
        <v>0</v>
      </c>
      <c r="SCK129" s="114">
        <f t="shared" si="199"/>
        <v>0</v>
      </c>
      <c r="SCL129" s="114">
        <f t="shared" si="199"/>
        <v>0</v>
      </c>
      <c r="SCM129" s="114">
        <f t="shared" si="199"/>
        <v>0</v>
      </c>
      <c r="SCN129" s="114">
        <f t="shared" si="199"/>
        <v>0</v>
      </c>
      <c r="SCO129" s="114">
        <f t="shared" si="199"/>
        <v>0</v>
      </c>
      <c r="SCP129" s="114">
        <f t="shared" si="199"/>
        <v>0</v>
      </c>
      <c r="SCQ129" s="114">
        <f t="shared" si="199"/>
        <v>0</v>
      </c>
      <c r="SCR129" s="114">
        <f t="shared" si="199"/>
        <v>0</v>
      </c>
      <c r="SCS129" s="114">
        <f t="shared" si="199"/>
        <v>0</v>
      </c>
      <c r="SCT129" s="114">
        <f t="shared" si="199"/>
        <v>0</v>
      </c>
      <c r="SCU129" s="114">
        <f t="shared" si="199"/>
        <v>0</v>
      </c>
      <c r="SCV129" s="114">
        <f t="shared" si="199"/>
        <v>0</v>
      </c>
      <c r="SCW129" s="114">
        <f t="shared" si="199"/>
        <v>0</v>
      </c>
      <c r="SCX129" s="114">
        <f t="shared" si="199"/>
        <v>0</v>
      </c>
      <c r="SCY129" s="114">
        <f t="shared" si="199"/>
        <v>0</v>
      </c>
      <c r="SCZ129" s="114">
        <f t="shared" si="199"/>
        <v>0</v>
      </c>
      <c r="SDA129" s="114">
        <f t="shared" si="199"/>
        <v>0</v>
      </c>
      <c r="SDB129" s="114">
        <f t="shared" si="199"/>
        <v>0</v>
      </c>
      <c r="SDC129" s="114">
        <f t="shared" si="199"/>
        <v>0</v>
      </c>
      <c r="SDD129" s="114">
        <f t="shared" si="199"/>
        <v>0</v>
      </c>
      <c r="SDE129" s="114">
        <f t="shared" si="199"/>
        <v>0</v>
      </c>
      <c r="SDF129" s="114">
        <f t="shared" si="199"/>
        <v>0</v>
      </c>
      <c r="SDG129" s="114">
        <f t="shared" si="199"/>
        <v>0</v>
      </c>
      <c r="SDH129" s="114">
        <f t="shared" si="199"/>
        <v>0</v>
      </c>
      <c r="SDI129" s="114">
        <f t="shared" si="199"/>
        <v>0</v>
      </c>
      <c r="SDJ129" s="114">
        <f t="shared" si="199"/>
        <v>0</v>
      </c>
      <c r="SDK129" s="114">
        <f t="shared" si="199"/>
        <v>0</v>
      </c>
      <c r="SDL129" s="114">
        <f t="shared" si="199"/>
        <v>0</v>
      </c>
      <c r="SDM129" s="114">
        <f t="shared" si="199"/>
        <v>0</v>
      </c>
      <c r="SDN129" s="114">
        <f t="shared" si="199"/>
        <v>0</v>
      </c>
      <c r="SDO129" s="114">
        <f t="shared" si="199"/>
        <v>0</v>
      </c>
      <c r="SDP129" s="114">
        <f t="shared" si="199"/>
        <v>0</v>
      </c>
      <c r="SDQ129" s="114">
        <f t="shared" si="199"/>
        <v>0</v>
      </c>
      <c r="SDR129" s="114">
        <f t="shared" si="199"/>
        <v>0</v>
      </c>
      <c r="SDS129" s="114">
        <f t="shared" si="199"/>
        <v>0</v>
      </c>
      <c r="SDT129" s="114">
        <f t="shared" si="199"/>
        <v>0</v>
      </c>
      <c r="SDU129" s="114">
        <f t="shared" si="199"/>
        <v>0</v>
      </c>
      <c r="SDV129" s="114">
        <f t="shared" si="199"/>
        <v>0</v>
      </c>
      <c r="SDW129" s="114">
        <f t="shared" si="199"/>
        <v>0</v>
      </c>
      <c r="SDX129" s="114">
        <f t="shared" si="199"/>
        <v>0</v>
      </c>
      <c r="SDY129" s="114">
        <f t="shared" si="199"/>
        <v>0</v>
      </c>
      <c r="SDZ129" s="114">
        <f t="shared" si="199"/>
        <v>0</v>
      </c>
      <c r="SEA129" s="114">
        <f t="shared" si="199"/>
        <v>0</v>
      </c>
      <c r="SEB129" s="114">
        <f t="shared" si="199"/>
        <v>0</v>
      </c>
      <c r="SEC129" s="114">
        <f t="shared" si="199"/>
        <v>0</v>
      </c>
      <c r="SED129" s="114">
        <f t="shared" si="199"/>
        <v>0</v>
      </c>
      <c r="SEE129" s="114">
        <f t="shared" si="199"/>
        <v>0</v>
      </c>
      <c r="SEF129" s="114">
        <f t="shared" si="199"/>
        <v>0</v>
      </c>
      <c r="SEG129" s="114">
        <f t="shared" si="199"/>
        <v>0</v>
      </c>
      <c r="SEH129" s="114">
        <f t="shared" si="199"/>
        <v>0</v>
      </c>
      <c r="SEI129" s="114">
        <f t="shared" si="199"/>
        <v>0</v>
      </c>
      <c r="SEJ129" s="114">
        <f t="shared" si="199"/>
        <v>0</v>
      </c>
      <c r="SEK129" s="114">
        <f t="shared" si="199"/>
        <v>0</v>
      </c>
      <c r="SEL129" s="114">
        <f t="shared" si="199"/>
        <v>0</v>
      </c>
      <c r="SEM129" s="114">
        <f t="shared" si="199"/>
        <v>0</v>
      </c>
      <c r="SEN129" s="114">
        <f t="shared" si="199"/>
        <v>0</v>
      </c>
      <c r="SEO129" s="114">
        <f t="shared" si="199"/>
        <v>0</v>
      </c>
      <c r="SEP129" s="114">
        <f t="shared" ref="SEP129:SHA129" si="200">SEP123</f>
        <v>0</v>
      </c>
      <c r="SEQ129" s="114">
        <f t="shared" si="200"/>
        <v>0</v>
      </c>
      <c r="SER129" s="114">
        <f t="shared" si="200"/>
        <v>0</v>
      </c>
      <c r="SES129" s="114">
        <f t="shared" si="200"/>
        <v>0</v>
      </c>
      <c r="SET129" s="114">
        <f t="shared" si="200"/>
        <v>0</v>
      </c>
      <c r="SEU129" s="114">
        <f t="shared" si="200"/>
        <v>0</v>
      </c>
      <c r="SEV129" s="114">
        <f t="shared" si="200"/>
        <v>0</v>
      </c>
      <c r="SEW129" s="114">
        <f t="shared" si="200"/>
        <v>0</v>
      </c>
      <c r="SEX129" s="114">
        <f t="shared" si="200"/>
        <v>0</v>
      </c>
      <c r="SEY129" s="114">
        <f t="shared" si="200"/>
        <v>0</v>
      </c>
      <c r="SEZ129" s="114">
        <f t="shared" si="200"/>
        <v>0</v>
      </c>
      <c r="SFA129" s="114">
        <f t="shared" si="200"/>
        <v>0</v>
      </c>
      <c r="SFB129" s="114">
        <f t="shared" si="200"/>
        <v>0</v>
      </c>
      <c r="SFC129" s="114">
        <f t="shared" si="200"/>
        <v>0</v>
      </c>
      <c r="SFD129" s="114">
        <f t="shared" si="200"/>
        <v>0</v>
      </c>
      <c r="SFE129" s="114">
        <f t="shared" si="200"/>
        <v>0</v>
      </c>
      <c r="SFF129" s="114">
        <f t="shared" si="200"/>
        <v>0</v>
      </c>
      <c r="SFG129" s="114">
        <f t="shared" si="200"/>
        <v>0</v>
      </c>
      <c r="SFH129" s="114">
        <f t="shared" si="200"/>
        <v>0</v>
      </c>
      <c r="SFI129" s="114">
        <f t="shared" si="200"/>
        <v>0</v>
      </c>
      <c r="SFJ129" s="114">
        <f t="shared" si="200"/>
        <v>0</v>
      </c>
      <c r="SFK129" s="114">
        <f t="shared" si="200"/>
        <v>0</v>
      </c>
      <c r="SFL129" s="114">
        <f t="shared" si="200"/>
        <v>0</v>
      </c>
      <c r="SFM129" s="114">
        <f t="shared" si="200"/>
        <v>0</v>
      </c>
      <c r="SFN129" s="114">
        <f t="shared" si="200"/>
        <v>0</v>
      </c>
      <c r="SFO129" s="114">
        <f t="shared" si="200"/>
        <v>0</v>
      </c>
      <c r="SFP129" s="114">
        <f t="shared" si="200"/>
        <v>0</v>
      </c>
      <c r="SFQ129" s="114">
        <f t="shared" si="200"/>
        <v>0</v>
      </c>
      <c r="SFR129" s="114">
        <f t="shared" si="200"/>
        <v>0</v>
      </c>
      <c r="SFS129" s="114">
        <f t="shared" si="200"/>
        <v>0</v>
      </c>
      <c r="SFT129" s="114">
        <f t="shared" si="200"/>
        <v>0</v>
      </c>
      <c r="SFU129" s="114">
        <f t="shared" si="200"/>
        <v>0</v>
      </c>
      <c r="SFV129" s="114">
        <f t="shared" si="200"/>
        <v>0</v>
      </c>
      <c r="SFW129" s="114">
        <f t="shared" si="200"/>
        <v>0</v>
      </c>
      <c r="SFX129" s="114">
        <f t="shared" si="200"/>
        <v>0</v>
      </c>
      <c r="SFY129" s="114">
        <f t="shared" si="200"/>
        <v>0</v>
      </c>
      <c r="SFZ129" s="114">
        <f t="shared" si="200"/>
        <v>0</v>
      </c>
      <c r="SGA129" s="114">
        <f t="shared" si="200"/>
        <v>0</v>
      </c>
      <c r="SGB129" s="114">
        <f t="shared" si="200"/>
        <v>0</v>
      </c>
      <c r="SGC129" s="114">
        <f t="shared" si="200"/>
        <v>0</v>
      </c>
      <c r="SGD129" s="114">
        <f t="shared" si="200"/>
        <v>0</v>
      </c>
      <c r="SGE129" s="114">
        <f t="shared" si="200"/>
        <v>0</v>
      </c>
      <c r="SGF129" s="114">
        <f t="shared" si="200"/>
        <v>0</v>
      </c>
      <c r="SGG129" s="114">
        <f t="shared" si="200"/>
        <v>0</v>
      </c>
      <c r="SGH129" s="114">
        <f t="shared" si="200"/>
        <v>0</v>
      </c>
      <c r="SGI129" s="114">
        <f t="shared" si="200"/>
        <v>0</v>
      </c>
      <c r="SGJ129" s="114">
        <f t="shared" si="200"/>
        <v>0</v>
      </c>
      <c r="SGK129" s="114">
        <f t="shared" si="200"/>
        <v>0</v>
      </c>
      <c r="SGL129" s="114">
        <f t="shared" si="200"/>
        <v>0</v>
      </c>
      <c r="SGM129" s="114">
        <f t="shared" si="200"/>
        <v>0</v>
      </c>
      <c r="SGN129" s="114">
        <f t="shared" si="200"/>
        <v>0</v>
      </c>
      <c r="SGO129" s="114">
        <f t="shared" si="200"/>
        <v>0</v>
      </c>
      <c r="SGP129" s="114">
        <f t="shared" si="200"/>
        <v>0</v>
      </c>
      <c r="SGQ129" s="114">
        <f t="shared" si="200"/>
        <v>0</v>
      </c>
      <c r="SGR129" s="114">
        <f t="shared" si="200"/>
        <v>0</v>
      </c>
      <c r="SGS129" s="114">
        <f t="shared" si="200"/>
        <v>0</v>
      </c>
      <c r="SGT129" s="114">
        <f t="shared" si="200"/>
        <v>0</v>
      </c>
      <c r="SGU129" s="114">
        <f t="shared" si="200"/>
        <v>0</v>
      </c>
      <c r="SGV129" s="114">
        <f t="shared" si="200"/>
        <v>0</v>
      </c>
      <c r="SGW129" s="114">
        <f t="shared" si="200"/>
        <v>0</v>
      </c>
      <c r="SGX129" s="114">
        <f t="shared" si="200"/>
        <v>0</v>
      </c>
      <c r="SGY129" s="114">
        <f t="shared" si="200"/>
        <v>0</v>
      </c>
      <c r="SGZ129" s="114">
        <f t="shared" si="200"/>
        <v>0</v>
      </c>
      <c r="SHA129" s="114">
        <f t="shared" si="200"/>
        <v>0</v>
      </c>
      <c r="SHB129" s="114">
        <f t="shared" ref="SHB129:SJM129" si="201">SHB123</f>
        <v>0</v>
      </c>
      <c r="SHC129" s="114">
        <f t="shared" si="201"/>
        <v>0</v>
      </c>
      <c r="SHD129" s="114">
        <f t="shared" si="201"/>
        <v>0</v>
      </c>
      <c r="SHE129" s="114">
        <f t="shared" si="201"/>
        <v>0</v>
      </c>
      <c r="SHF129" s="114">
        <f t="shared" si="201"/>
        <v>0</v>
      </c>
      <c r="SHG129" s="114">
        <f t="shared" si="201"/>
        <v>0</v>
      </c>
      <c r="SHH129" s="114">
        <f t="shared" si="201"/>
        <v>0</v>
      </c>
      <c r="SHI129" s="114">
        <f t="shared" si="201"/>
        <v>0</v>
      </c>
      <c r="SHJ129" s="114">
        <f t="shared" si="201"/>
        <v>0</v>
      </c>
      <c r="SHK129" s="114">
        <f t="shared" si="201"/>
        <v>0</v>
      </c>
      <c r="SHL129" s="114">
        <f t="shared" si="201"/>
        <v>0</v>
      </c>
      <c r="SHM129" s="114">
        <f t="shared" si="201"/>
        <v>0</v>
      </c>
      <c r="SHN129" s="114">
        <f t="shared" si="201"/>
        <v>0</v>
      </c>
      <c r="SHO129" s="114">
        <f t="shared" si="201"/>
        <v>0</v>
      </c>
      <c r="SHP129" s="114">
        <f t="shared" si="201"/>
        <v>0</v>
      </c>
      <c r="SHQ129" s="114">
        <f t="shared" si="201"/>
        <v>0</v>
      </c>
      <c r="SHR129" s="114">
        <f t="shared" si="201"/>
        <v>0</v>
      </c>
      <c r="SHS129" s="114">
        <f t="shared" si="201"/>
        <v>0</v>
      </c>
      <c r="SHT129" s="114">
        <f t="shared" si="201"/>
        <v>0</v>
      </c>
      <c r="SHU129" s="114">
        <f t="shared" si="201"/>
        <v>0</v>
      </c>
      <c r="SHV129" s="114">
        <f t="shared" si="201"/>
        <v>0</v>
      </c>
      <c r="SHW129" s="114">
        <f t="shared" si="201"/>
        <v>0</v>
      </c>
      <c r="SHX129" s="114">
        <f t="shared" si="201"/>
        <v>0</v>
      </c>
      <c r="SHY129" s="114">
        <f t="shared" si="201"/>
        <v>0</v>
      </c>
      <c r="SHZ129" s="114">
        <f t="shared" si="201"/>
        <v>0</v>
      </c>
      <c r="SIA129" s="114">
        <f t="shared" si="201"/>
        <v>0</v>
      </c>
      <c r="SIB129" s="114">
        <f t="shared" si="201"/>
        <v>0</v>
      </c>
      <c r="SIC129" s="114">
        <f t="shared" si="201"/>
        <v>0</v>
      </c>
      <c r="SID129" s="114">
        <f t="shared" si="201"/>
        <v>0</v>
      </c>
      <c r="SIE129" s="114">
        <f t="shared" si="201"/>
        <v>0</v>
      </c>
      <c r="SIF129" s="114">
        <f t="shared" si="201"/>
        <v>0</v>
      </c>
      <c r="SIG129" s="114">
        <f t="shared" si="201"/>
        <v>0</v>
      </c>
      <c r="SIH129" s="114">
        <f t="shared" si="201"/>
        <v>0</v>
      </c>
      <c r="SII129" s="114">
        <f t="shared" si="201"/>
        <v>0</v>
      </c>
      <c r="SIJ129" s="114">
        <f t="shared" si="201"/>
        <v>0</v>
      </c>
      <c r="SIK129" s="114">
        <f t="shared" si="201"/>
        <v>0</v>
      </c>
      <c r="SIL129" s="114">
        <f t="shared" si="201"/>
        <v>0</v>
      </c>
      <c r="SIM129" s="114">
        <f t="shared" si="201"/>
        <v>0</v>
      </c>
      <c r="SIN129" s="114">
        <f t="shared" si="201"/>
        <v>0</v>
      </c>
      <c r="SIO129" s="114">
        <f t="shared" si="201"/>
        <v>0</v>
      </c>
      <c r="SIP129" s="114">
        <f t="shared" si="201"/>
        <v>0</v>
      </c>
      <c r="SIQ129" s="114">
        <f t="shared" si="201"/>
        <v>0</v>
      </c>
      <c r="SIR129" s="114">
        <f t="shared" si="201"/>
        <v>0</v>
      </c>
      <c r="SIS129" s="114">
        <f t="shared" si="201"/>
        <v>0</v>
      </c>
      <c r="SIT129" s="114">
        <f t="shared" si="201"/>
        <v>0</v>
      </c>
      <c r="SIU129" s="114">
        <f t="shared" si="201"/>
        <v>0</v>
      </c>
      <c r="SIV129" s="114">
        <f t="shared" si="201"/>
        <v>0</v>
      </c>
      <c r="SIW129" s="114">
        <f t="shared" si="201"/>
        <v>0</v>
      </c>
      <c r="SIX129" s="114">
        <f t="shared" si="201"/>
        <v>0</v>
      </c>
      <c r="SIY129" s="114">
        <f t="shared" si="201"/>
        <v>0</v>
      </c>
      <c r="SIZ129" s="114">
        <f t="shared" si="201"/>
        <v>0</v>
      </c>
      <c r="SJA129" s="114">
        <f t="shared" si="201"/>
        <v>0</v>
      </c>
      <c r="SJB129" s="114">
        <f t="shared" si="201"/>
        <v>0</v>
      </c>
      <c r="SJC129" s="114">
        <f t="shared" si="201"/>
        <v>0</v>
      </c>
      <c r="SJD129" s="114">
        <f t="shared" si="201"/>
        <v>0</v>
      </c>
      <c r="SJE129" s="114">
        <f t="shared" si="201"/>
        <v>0</v>
      </c>
      <c r="SJF129" s="114">
        <f t="shared" si="201"/>
        <v>0</v>
      </c>
      <c r="SJG129" s="114">
        <f t="shared" si="201"/>
        <v>0</v>
      </c>
      <c r="SJH129" s="114">
        <f t="shared" si="201"/>
        <v>0</v>
      </c>
      <c r="SJI129" s="114">
        <f t="shared" si="201"/>
        <v>0</v>
      </c>
      <c r="SJJ129" s="114">
        <f t="shared" si="201"/>
        <v>0</v>
      </c>
      <c r="SJK129" s="114">
        <f t="shared" si="201"/>
        <v>0</v>
      </c>
      <c r="SJL129" s="114">
        <f t="shared" si="201"/>
        <v>0</v>
      </c>
      <c r="SJM129" s="114">
        <f t="shared" si="201"/>
        <v>0</v>
      </c>
      <c r="SJN129" s="114">
        <f t="shared" ref="SJN129:SLY129" si="202">SJN123</f>
        <v>0</v>
      </c>
      <c r="SJO129" s="114">
        <f t="shared" si="202"/>
        <v>0</v>
      </c>
      <c r="SJP129" s="114">
        <f t="shared" si="202"/>
        <v>0</v>
      </c>
      <c r="SJQ129" s="114">
        <f t="shared" si="202"/>
        <v>0</v>
      </c>
      <c r="SJR129" s="114">
        <f t="shared" si="202"/>
        <v>0</v>
      </c>
      <c r="SJS129" s="114">
        <f t="shared" si="202"/>
        <v>0</v>
      </c>
      <c r="SJT129" s="114">
        <f t="shared" si="202"/>
        <v>0</v>
      </c>
      <c r="SJU129" s="114">
        <f t="shared" si="202"/>
        <v>0</v>
      </c>
      <c r="SJV129" s="114">
        <f t="shared" si="202"/>
        <v>0</v>
      </c>
      <c r="SJW129" s="114">
        <f t="shared" si="202"/>
        <v>0</v>
      </c>
      <c r="SJX129" s="114">
        <f t="shared" si="202"/>
        <v>0</v>
      </c>
      <c r="SJY129" s="114">
        <f t="shared" si="202"/>
        <v>0</v>
      </c>
      <c r="SJZ129" s="114">
        <f t="shared" si="202"/>
        <v>0</v>
      </c>
      <c r="SKA129" s="114">
        <f t="shared" si="202"/>
        <v>0</v>
      </c>
      <c r="SKB129" s="114">
        <f t="shared" si="202"/>
        <v>0</v>
      </c>
      <c r="SKC129" s="114">
        <f t="shared" si="202"/>
        <v>0</v>
      </c>
      <c r="SKD129" s="114">
        <f t="shared" si="202"/>
        <v>0</v>
      </c>
      <c r="SKE129" s="114">
        <f t="shared" si="202"/>
        <v>0</v>
      </c>
      <c r="SKF129" s="114">
        <f t="shared" si="202"/>
        <v>0</v>
      </c>
      <c r="SKG129" s="114">
        <f t="shared" si="202"/>
        <v>0</v>
      </c>
      <c r="SKH129" s="114">
        <f t="shared" si="202"/>
        <v>0</v>
      </c>
      <c r="SKI129" s="114">
        <f t="shared" si="202"/>
        <v>0</v>
      </c>
      <c r="SKJ129" s="114">
        <f t="shared" si="202"/>
        <v>0</v>
      </c>
      <c r="SKK129" s="114">
        <f t="shared" si="202"/>
        <v>0</v>
      </c>
      <c r="SKL129" s="114">
        <f t="shared" si="202"/>
        <v>0</v>
      </c>
      <c r="SKM129" s="114">
        <f t="shared" si="202"/>
        <v>0</v>
      </c>
      <c r="SKN129" s="114">
        <f t="shared" si="202"/>
        <v>0</v>
      </c>
      <c r="SKO129" s="114">
        <f t="shared" si="202"/>
        <v>0</v>
      </c>
      <c r="SKP129" s="114">
        <f t="shared" si="202"/>
        <v>0</v>
      </c>
      <c r="SKQ129" s="114">
        <f t="shared" si="202"/>
        <v>0</v>
      </c>
      <c r="SKR129" s="114">
        <f t="shared" si="202"/>
        <v>0</v>
      </c>
      <c r="SKS129" s="114">
        <f t="shared" si="202"/>
        <v>0</v>
      </c>
      <c r="SKT129" s="114">
        <f t="shared" si="202"/>
        <v>0</v>
      </c>
      <c r="SKU129" s="114">
        <f t="shared" si="202"/>
        <v>0</v>
      </c>
      <c r="SKV129" s="114">
        <f t="shared" si="202"/>
        <v>0</v>
      </c>
      <c r="SKW129" s="114">
        <f t="shared" si="202"/>
        <v>0</v>
      </c>
      <c r="SKX129" s="114">
        <f t="shared" si="202"/>
        <v>0</v>
      </c>
      <c r="SKY129" s="114">
        <f t="shared" si="202"/>
        <v>0</v>
      </c>
      <c r="SKZ129" s="114">
        <f t="shared" si="202"/>
        <v>0</v>
      </c>
      <c r="SLA129" s="114">
        <f t="shared" si="202"/>
        <v>0</v>
      </c>
      <c r="SLB129" s="114">
        <f t="shared" si="202"/>
        <v>0</v>
      </c>
      <c r="SLC129" s="114">
        <f t="shared" si="202"/>
        <v>0</v>
      </c>
      <c r="SLD129" s="114">
        <f t="shared" si="202"/>
        <v>0</v>
      </c>
      <c r="SLE129" s="114">
        <f t="shared" si="202"/>
        <v>0</v>
      </c>
      <c r="SLF129" s="114">
        <f t="shared" si="202"/>
        <v>0</v>
      </c>
      <c r="SLG129" s="114">
        <f t="shared" si="202"/>
        <v>0</v>
      </c>
      <c r="SLH129" s="114">
        <f t="shared" si="202"/>
        <v>0</v>
      </c>
      <c r="SLI129" s="114">
        <f t="shared" si="202"/>
        <v>0</v>
      </c>
      <c r="SLJ129" s="114">
        <f t="shared" si="202"/>
        <v>0</v>
      </c>
      <c r="SLK129" s="114">
        <f t="shared" si="202"/>
        <v>0</v>
      </c>
      <c r="SLL129" s="114">
        <f t="shared" si="202"/>
        <v>0</v>
      </c>
      <c r="SLM129" s="114">
        <f t="shared" si="202"/>
        <v>0</v>
      </c>
      <c r="SLN129" s="114">
        <f t="shared" si="202"/>
        <v>0</v>
      </c>
      <c r="SLO129" s="114">
        <f t="shared" si="202"/>
        <v>0</v>
      </c>
      <c r="SLP129" s="114">
        <f t="shared" si="202"/>
        <v>0</v>
      </c>
      <c r="SLQ129" s="114">
        <f t="shared" si="202"/>
        <v>0</v>
      </c>
      <c r="SLR129" s="114">
        <f t="shared" si="202"/>
        <v>0</v>
      </c>
      <c r="SLS129" s="114">
        <f t="shared" si="202"/>
        <v>0</v>
      </c>
      <c r="SLT129" s="114">
        <f t="shared" si="202"/>
        <v>0</v>
      </c>
      <c r="SLU129" s="114">
        <f t="shared" si="202"/>
        <v>0</v>
      </c>
      <c r="SLV129" s="114">
        <f t="shared" si="202"/>
        <v>0</v>
      </c>
      <c r="SLW129" s="114">
        <f t="shared" si="202"/>
        <v>0</v>
      </c>
      <c r="SLX129" s="114">
        <f t="shared" si="202"/>
        <v>0</v>
      </c>
      <c r="SLY129" s="114">
        <f t="shared" si="202"/>
        <v>0</v>
      </c>
      <c r="SLZ129" s="114">
        <f t="shared" ref="SLZ129:SOK129" si="203">SLZ123</f>
        <v>0</v>
      </c>
      <c r="SMA129" s="114">
        <f t="shared" si="203"/>
        <v>0</v>
      </c>
      <c r="SMB129" s="114">
        <f t="shared" si="203"/>
        <v>0</v>
      </c>
      <c r="SMC129" s="114">
        <f t="shared" si="203"/>
        <v>0</v>
      </c>
      <c r="SMD129" s="114">
        <f t="shared" si="203"/>
        <v>0</v>
      </c>
      <c r="SME129" s="114">
        <f t="shared" si="203"/>
        <v>0</v>
      </c>
      <c r="SMF129" s="114">
        <f t="shared" si="203"/>
        <v>0</v>
      </c>
      <c r="SMG129" s="114">
        <f t="shared" si="203"/>
        <v>0</v>
      </c>
      <c r="SMH129" s="114">
        <f t="shared" si="203"/>
        <v>0</v>
      </c>
      <c r="SMI129" s="114">
        <f t="shared" si="203"/>
        <v>0</v>
      </c>
      <c r="SMJ129" s="114">
        <f t="shared" si="203"/>
        <v>0</v>
      </c>
      <c r="SMK129" s="114">
        <f t="shared" si="203"/>
        <v>0</v>
      </c>
      <c r="SML129" s="114">
        <f t="shared" si="203"/>
        <v>0</v>
      </c>
      <c r="SMM129" s="114">
        <f t="shared" si="203"/>
        <v>0</v>
      </c>
      <c r="SMN129" s="114">
        <f t="shared" si="203"/>
        <v>0</v>
      </c>
      <c r="SMO129" s="114">
        <f t="shared" si="203"/>
        <v>0</v>
      </c>
      <c r="SMP129" s="114">
        <f t="shared" si="203"/>
        <v>0</v>
      </c>
      <c r="SMQ129" s="114">
        <f t="shared" si="203"/>
        <v>0</v>
      </c>
      <c r="SMR129" s="114">
        <f t="shared" si="203"/>
        <v>0</v>
      </c>
      <c r="SMS129" s="114">
        <f t="shared" si="203"/>
        <v>0</v>
      </c>
      <c r="SMT129" s="114">
        <f t="shared" si="203"/>
        <v>0</v>
      </c>
      <c r="SMU129" s="114">
        <f t="shared" si="203"/>
        <v>0</v>
      </c>
      <c r="SMV129" s="114">
        <f t="shared" si="203"/>
        <v>0</v>
      </c>
      <c r="SMW129" s="114">
        <f t="shared" si="203"/>
        <v>0</v>
      </c>
      <c r="SMX129" s="114">
        <f t="shared" si="203"/>
        <v>0</v>
      </c>
      <c r="SMY129" s="114">
        <f t="shared" si="203"/>
        <v>0</v>
      </c>
      <c r="SMZ129" s="114">
        <f t="shared" si="203"/>
        <v>0</v>
      </c>
      <c r="SNA129" s="114">
        <f t="shared" si="203"/>
        <v>0</v>
      </c>
      <c r="SNB129" s="114">
        <f t="shared" si="203"/>
        <v>0</v>
      </c>
      <c r="SNC129" s="114">
        <f t="shared" si="203"/>
        <v>0</v>
      </c>
      <c r="SND129" s="114">
        <f t="shared" si="203"/>
        <v>0</v>
      </c>
      <c r="SNE129" s="114">
        <f t="shared" si="203"/>
        <v>0</v>
      </c>
      <c r="SNF129" s="114">
        <f t="shared" si="203"/>
        <v>0</v>
      </c>
      <c r="SNG129" s="114">
        <f t="shared" si="203"/>
        <v>0</v>
      </c>
      <c r="SNH129" s="114">
        <f t="shared" si="203"/>
        <v>0</v>
      </c>
      <c r="SNI129" s="114">
        <f t="shared" si="203"/>
        <v>0</v>
      </c>
      <c r="SNJ129" s="114">
        <f t="shared" si="203"/>
        <v>0</v>
      </c>
      <c r="SNK129" s="114">
        <f t="shared" si="203"/>
        <v>0</v>
      </c>
      <c r="SNL129" s="114">
        <f t="shared" si="203"/>
        <v>0</v>
      </c>
      <c r="SNM129" s="114">
        <f t="shared" si="203"/>
        <v>0</v>
      </c>
      <c r="SNN129" s="114">
        <f t="shared" si="203"/>
        <v>0</v>
      </c>
      <c r="SNO129" s="114">
        <f t="shared" si="203"/>
        <v>0</v>
      </c>
      <c r="SNP129" s="114">
        <f t="shared" si="203"/>
        <v>0</v>
      </c>
      <c r="SNQ129" s="114">
        <f t="shared" si="203"/>
        <v>0</v>
      </c>
      <c r="SNR129" s="114">
        <f t="shared" si="203"/>
        <v>0</v>
      </c>
      <c r="SNS129" s="114">
        <f t="shared" si="203"/>
        <v>0</v>
      </c>
      <c r="SNT129" s="114">
        <f t="shared" si="203"/>
        <v>0</v>
      </c>
      <c r="SNU129" s="114">
        <f t="shared" si="203"/>
        <v>0</v>
      </c>
      <c r="SNV129" s="114">
        <f t="shared" si="203"/>
        <v>0</v>
      </c>
      <c r="SNW129" s="114">
        <f t="shared" si="203"/>
        <v>0</v>
      </c>
      <c r="SNX129" s="114">
        <f t="shared" si="203"/>
        <v>0</v>
      </c>
      <c r="SNY129" s="114">
        <f t="shared" si="203"/>
        <v>0</v>
      </c>
      <c r="SNZ129" s="114">
        <f t="shared" si="203"/>
        <v>0</v>
      </c>
      <c r="SOA129" s="114">
        <f t="shared" si="203"/>
        <v>0</v>
      </c>
      <c r="SOB129" s="114">
        <f t="shared" si="203"/>
        <v>0</v>
      </c>
      <c r="SOC129" s="114">
        <f t="shared" si="203"/>
        <v>0</v>
      </c>
      <c r="SOD129" s="114">
        <f t="shared" si="203"/>
        <v>0</v>
      </c>
      <c r="SOE129" s="114">
        <f t="shared" si="203"/>
        <v>0</v>
      </c>
      <c r="SOF129" s="114">
        <f t="shared" si="203"/>
        <v>0</v>
      </c>
      <c r="SOG129" s="114">
        <f t="shared" si="203"/>
        <v>0</v>
      </c>
      <c r="SOH129" s="114">
        <f t="shared" si="203"/>
        <v>0</v>
      </c>
      <c r="SOI129" s="114">
        <f t="shared" si="203"/>
        <v>0</v>
      </c>
      <c r="SOJ129" s="114">
        <f t="shared" si="203"/>
        <v>0</v>
      </c>
      <c r="SOK129" s="114">
        <f t="shared" si="203"/>
        <v>0</v>
      </c>
      <c r="SOL129" s="114">
        <f t="shared" ref="SOL129:SQW129" si="204">SOL123</f>
        <v>0</v>
      </c>
      <c r="SOM129" s="114">
        <f t="shared" si="204"/>
        <v>0</v>
      </c>
      <c r="SON129" s="114">
        <f t="shared" si="204"/>
        <v>0</v>
      </c>
      <c r="SOO129" s="114">
        <f t="shared" si="204"/>
        <v>0</v>
      </c>
      <c r="SOP129" s="114">
        <f t="shared" si="204"/>
        <v>0</v>
      </c>
      <c r="SOQ129" s="114">
        <f t="shared" si="204"/>
        <v>0</v>
      </c>
      <c r="SOR129" s="114">
        <f t="shared" si="204"/>
        <v>0</v>
      </c>
      <c r="SOS129" s="114">
        <f t="shared" si="204"/>
        <v>0</v>
      </c>
      <c r="SOT129" s="114">
        <f t="shared" si="204"/>
        <v>0</v>
      </c>
      <c r="SOU129" s="114">
        <f t="shared" si="204"/>
        <v>0</v>
      </c>
      <c r="SOV129" s="114">
        <f t="shared" si="204"/>
        <v>0</v>
      </c>
      <c r="SOW129" s="114">
        <f t="shared" si="204"/>
        <v>0</v>
      </c>
      <c r="SOX129" s="114">
        <f t="shared" si="204"/>
        <v>0</v>
      </c>
      <c r="SOY129" s="114">
        <f t="shared" si="204"/>
        <v>0</v>
      </c>
      <c r="SOZ129" s="114">
        <f t="shared" si="204"/>
        <v>0</v>
      </c>
      <c r="SPA129" s="114">
        <f t="shared" si="204"/>
        <v>0</v>
      </c>
      <c r="SPB129" s="114">
        <f t="shared" si="204"/>
        <v>0</v>
      </c>
      <c r="SPC129" s="114">
        <f t="shared" si="204"/>
        <v>0</v>
      </c>
      <c r="SPD129" s="114">
        <f t="shared" si="204"/>
        <v>0</v>
      </c>
      <c r="SPE129" s="114">
        <f t="shared" si="204"/>
        <v>0</v>
      </c>
      <c r="SPF129" s="114">
        <f t="shared" si="204"/>
        <v>0</v>
      </c>
      <c r="SPG129" s="114">
        <f t="shared" si="204"/>
        <v>0</v>
      </c>
      <c r="SPH129" s="114">
        <f t="shared" si="204"/>
        <v>0</v>
      </c>
      <c r="SPI129" s="114">
        <f t="shared" si="204"/>
        <v>0</v>
      </c>
      <c r="SPJ129" s="114">
        <f t="shared" si="204"/>
        <v>0</v>
      </c>
      <c r="SPK129" s="114">
        <f t="shared" si="204"/>
        <v>0</v>
      </c>
      <c r="SPL129" s="114">
        <f t="shared" si="204"/>
        <v>0</v>
      </c>
      <c r="SPM129" s="114">
        <f t="shared" si="204"/>
        <v>0</v>
      </c>
      <c r="SPN129" s="114">
        <f t="shared" si="204"/>
        <v>0</v>
      </c>
      <c r="SPO129" s="114">
        <f t="shared" si="204"/>
        <v>0</v>
      </c>
      <c r="SPP129" s="114">
        <f t="shared" si="204"/>
        <v>0</v>
      </c>
      <c r="SPQ129" s="114">
        <f t="shared" si="204"/>
        <v>0</v>
      </c>
      <c r="SPR129" s="114">
        <f t="shared" si="204"/>
        <v>0</v>
      </c>
      <c r="SPS129" s="114">
        <f t="shared" si="204"/>
        <v>0</v>
      </c>
      <c r="SPT129" s="114">
        <f t="shared" si="204"/>
        <v>0</v>
      </c>
      <c r="SPU129" s="114">
        <f t="shared" si="204"/>
        <v>0</v>
      </c>
      <c r="SPV129" s="114">
        <f t="shared" si="204"/>
        <v>0</v>
      </c>
      <c r="SPW129" s="114">
        <f t="shared" si="204"/>
        <v>0</v>
      </c>
      <c r="SPX129" s="114">
        <f t="shared" si="204"/>
        <v>0</v>
      </c>
      <c r="SPY129" s="114">
        <f t="shared" si="204"/>
        <v>0</v>
      </c>
      <c r="SPZ129" s="114">
        <f t="shared" si="204"/>
        <v>0</v>
      </c>
      <c r="SQA129" s="114">
        <f t="shared" si="204"/>
        <v>0</v>
      </c>
      <c r="SQB129" s="114">
        <f t="shared" si="204"/>
        <v>0</v>
      </c>
      <c r="SQC129" s="114">
        <f t="shared" si="204"/>
        <v>0</v>
      </c>
      <c r="SQD129" s="114">
        <f t="shared" si="204"/>
        <v>0</v>
      </c>
      <c r="SQE129" s="114">
        <f t="shared" si="204"/>
        <v>0</v>
      </c>
      <c r="SQF129" s="114">
        <f t="shared" si="204"/>
        <v>0</v>
      </c>
      <c r="SQG129" s="114">
        <f t="shared" si="204"/>
        <v>0</v>
      </c>
      <c r="SQH129" s="114">
        <f t="shared" si="204"/>
        <v>0</v>
      </c>
      <c r="SQI129" s="114">
        <f t="shared" si="204"/>
        <v>0</v>
      </c>
      <c r="SQJ129" s="114">
        <f t="shared" si="204"/>
        <v>0</v>
      </c>
      <c r="SQK129" s="114">
        <f t="shared" si="204"/>
        <v>0</v>
      </c>
      <c r="SQL129" s="114">
        <f t="shared" si="204"/>
        <v>0</v>
      </c>
      <c r="SQM129" s="114">
        <f t="shared" si="204"/>
        <v>0</v>
      </c>
      <c r="SQN129" s="114">
        <f t="shared" si="204"/>
        <v>0</v>
      </c>
      <c r="SQO129" s="114">
        <f t="shared" si="204"/>
        <v>0</v>
      </c>
      <c r="SQP129" s="114">
        <f t="shared" si="204"/>
        <v>0</v>
      </c>
      <c r="SQQ129" s="114">
        <f t="shared" si="204"/>
        <v>0</v>
      </c>
      <c r="SQR129" s="114">
        <f t="shared" si="204"/>
        <v>0</v>
      </c>
      <c r="SQS129" s="114">
        <f t="shared" si="204"/>
        <v>0</v>
      </c>
      <c r="SQT129" s="114">
        <f t="shared" si="204"/>
        <v>0</v>
      </c>
      <c r="SQU129" s="114">
        <f t="shared" si="204"/>
        <v>0</v>
      </c>
      <c r="SQV129" s="114">
        <f t="shared" si="204"/>
        <v>0</v>
      </c>
      <c r="SQW129" s="114">
        <f t="shared" si="204"/>
        <v>0</v>
      </c>
      <c r="SQX129" s="114">
        <f t="shared" ref="SQX129:STI129" si="205">SQX123</f>
        <v>0</v>
      </c>
      <c r="SQY129" s="114">
        <f t="shared" si="205"/>
        <v>0</v>
      </c>
      <c r="SQZ129" s="114">
        <f t="shared" si="205"/>
        <v>0</v>
      </c>
      <c r="SRA129" s="114">
        <f t="shared" si="205"/>
        <v>0</v>
      </c>
      <c r="SRB129" s="114">
        <f t="shared" si="205"/>
        <v>0</v>
      </c>
      <c r="SRC129" s="114">
        <f t="shared" si="205"/>
        <v>0</v>
      </c>
      <c r="SRD129" s="114">
        <f t="shared" si="205"/>
        <v>0</v>
      </c>
      <c r="SRE129" s="114">
        <f t="shared" si="205"/>
        <v>0</v>
      </c>
      <c r="SRF129" s="114">
        <f t="shared" si="205"/>
        <v>0</v>
      </c>
      <c r="SRG129" s="114">
        <f t="shared" si="205"/>
        <v>0</v>
      </c>
      <c r="SRH129" s="114">
        <f t="shared" si="205"/>
        <v>0</v>
      </c>
      <c r="SRI129" s="114">
        <f t="shared" si="205"/>
        <v>0</v>
      </c>
      <c r="SRJ129" s="114">
        <f t="shared" si="205"/>
        <v>0</v>
      </c>
      <c r="SRK129" s="114">
        <f t="shared" si="205"/>
        <v>0</v>
      </c>
      <c r="SRL129" s="114">
        <f t="shared" si="205"/>
        <v>0</v>
      </c>
      <c r="SRM129" s="114">
        <f t="shared" si="205"/>
        <v>0</v>
      </c>
      <c r="SRN129" s="114">
        <f t="shared" si="205"/>
        <v>0</v>
      </c>
      <c r="SRO129" s="114">
        <f t="shared" si="205"/>
        <v>0</v>
      </c>
      <c r="SRP129" s="114">
        <f t="shared" si="205"/>
        <v>0</v>
      </c>
      <c r="SRQ129" s="114">
        <f t="shared" si="205"/>
        <v>0</v>
      </c>
      <c r="SRR129" s="114">
        <f t="shared" si="205"/>
        <v>0</v>
      </c>
      <c r="SRS129" s="114">
        <f t="shared" si="205"/>
        <v>0</v>
      </c>
      <c r="SRT129" s="114">
        <f t="shared" si="205"/>
        <v>0</v>
      </c>
      <c r="SRU129" s="114">
        <f t="shared" si="205"/>
        <v>0</v>
      </c>
      <c r="SRV129" s="114">
        <f t="shared" si="205"/>
        <v>0</v>
      </c>
      <c r="SRW129" s="114">
        <f t="shared" si="205"/>
        <v>0</v>
      </c>
      <c r="SRX129" s="114">
        <f t="shared" si="205"/>
        <v>0</v>
      </c>
      <c r="SRY129" s="114">
        <f t="shared" si="205"/>
        <v>0</v>
      </c>
      <c r="SRZ129" s="114">
        <f t="shared" si="205"/>
        <v>0</v>
      </c>
      <c r="SSA129" s="114">
        <f t="shared" si="205"/>
        <v>0</v>
      </c>
      <c r="SSB129" s="114">
        <f t="shared" si="205"/>
        <v>0</v>
      </c>
      <c r="SSC129" s="114">
        <f t="shared" si="205"/>
        <v>0</v>
      </c>
      <c r="SSD129" s="114">
        <f t="shared" si="205"/>
        <v>0</v>
      </c>
      <c r="SSE129" s="114">
        <f t="shared" si="205"/>
        <v>0</v>
      </c>
      <c r="SSF129" s="114">
        <f t="shared" si="205"/>
        <v>0</v>
      </c>
      <c r="SSG129" s="114">
        <f t="shared" si="205"/>
        <v>0</v>
      </c>
      <c r="SSH129" s="114">
        <f t="shared" si="205"/>
        <v>0</v>
      </c>
      <c r="SSI129" s="114">
        <f t="shared" si="205"/>
        <v>0</v>
      </c>
      <c r="SSJ129" s="114">
        <f t="shared" si="205"/>
        <v>0</v>
      </c>
      <c r="SSK129" s="114">
        <f t="shared" si="205"/>
        <v>0</v>
      </c>
      <c r="SSL129" s="114">
        <f t="shared" si="205"/>
        <v>0</v>
      </c>
      <c r="SSM129" s="114">
        <f t="shared" si="205"/>
        <v>0</v>
      </c>
      <c r="SSN129" s="114">
        <f t="shared" si="205"/>
        <v>0</v>
      </c>
      <c r="SSO129" s="114">
        <f t="shared" si="205"/>
        <v>0</v>
      </c>
      <c r="SSP129" s="114">
        <f t="shared" si="205"/>
        <v>0</v>
      </c>
      <c r="SSQ129" s="114">
        <f t="shared" si="205"/>
        <v>0</v>
      </c>
      <c r="SSR129" s="114">
        <f t="shared" si="205"/>
        <v>0</v>
      </c>
      <c r="SSS129" s="114">
        <f t="shared" si="205"/>
        <v>0</v>
      </c>
      <c r="SST129" s="114">
        <f t="shared" si="205"/>
        <v>0</v>
      </c>
      <c r="SSU129" s="114">
        <f t="shared" si="205"/>
        <v>0</v>
      </c>
      <c r="SSV129" s="114">
        <f t="shared" si="205"/>
        <v>0</v>
      </c>
      <c r="SSW129" s="114">
        <f t="shared" si="205"/>
        <v>0</v>
      </c>
      <c r="SSX129" s="114">
        <f t="shared" si="205"/>
        <v>0</v>
      </c>
      <c r="SSY129" s="114">
        <f t="shared" si="205"/>
        <v>0</v>
      </c>
      <c r="SSZ129" s="114">
        <f t="shared" si="205"/>
        <v>0</v>
      </c>
      <c r="STA129" s="114">
        <f t="shared" si="205"/>
        <v>0</v>
      </c>
      <c r="STB129" s="114">
        <f t="shared" si="205"/>
        <v>0</v>
      </c>
      <c r="STC129" s="114">
        <f t="shared" si="205"/>
        <v>0</v>
      </c>
      <c r="STD129" s="114">
        <f t="shared" si="205"/>
        <v>0</v>
      </c>
      <c r="STE129" s="114">
        <f t="shared" si="205"/>
        <v>0</v>
      </c>
      <c r="STF129" s="114">
        <f t="shared" si="205"/>
        <v>0</v>
      </c>
      <c r="STG129" s="114">
        <f t="shared" si="205"/>
        <v>0</v>
      </c>
      <c r="STH129" s="114">
        <f t="shared" si="205"/>
        <v>0</v>
      </c>
      <c r="STI129" s="114">
        <f t="shared" si="205"/>
        <v>0</v>
      </c>
      <c r="STJ129" s="114">
        <f t="shared" ref="STJ129:SVU129" si="206">STJ123</f>
        <v>0</v>
      </c>
      <c r="STK129" s="114">
        <f t="shared" si="206"/>
        <v>0</v>
      </c>
      <c r="STL129" s="114">
        <f t="shared" si="206"/>
        <v>0</v>
      </c>
      <c r="STM129" s="114">
        <f t="shared" si="206"/>
        <v>0</v>
      </c>
      <c r="STN129" s="114">
        <f t="shared" si="206"/>
        <v>0</v>
      </c>
      <c r="STO129" s="114">
        <f t="shared" si="206"/>
        <v>0</v>
      </c>
      <c r="STP129" s="114">
        <f t="shared" si="206"/>
        <v>0</v>
      </c>
      <c r="STQ129" s="114">
        <f t="shared" si="206"/>
        <v>0</v>
      </c>
      <c r="STR129" s="114">
        <f t="shared" si="206"/>
        <v>0</v>
      </c>
      <c r="STS129" s="114">
        <f t="shared" si="206"/>
        <v>0</v>
      </c>
      <c r="STT129" s="114">
        <f t="shared" si="206"/>
        <v>0</v>
      </c>
      <c r="STU129" s="114">
        <f t="shared" si="206"/>
        <v>0</v>
      </c>
      <c r="STV129" s="114">
        <f t="shared" si="206"/>
        <v>0</v>
      </c>
      <c r="STW129" s="114">
        <f t="shared" si="206"/>
        <v>0</v>
      </c>
      <c r="STX129" s="114">
        <f t="shared" si="206"/>
        <v>0</v>
      </c>
      <c r="STY129" s="114">
        <f t="shared" si="206"/>
        <v>0</v>
      </c>
      <c r="STZ129" s="114">
        <f t="shared" si="206"/>
        <v>0</v>
      </c>
      <c r="SUA129" s="114">
        <f t="shared" si="206"/>
        <v>0</v>
      </c>
      <c r="SUB129" s="114">
        <f t="shared" si="206"/>
        <v>0</v>
      </c>
      <c r="SUC129" s="114">
        <f t="shared" si="206"/>
        <v>0</v>
      </c>
      <c r="SUD129" s="114">
        <f t="shared" si="206"/>
        <v>0</v>
      </c>
      <c r="SUE129" s="114">
        <f t="shared" si="206"/>
        <v>0</v>
      </c>
      <c r="SUF129" s="114">
        <f t="shared" si="206"/>
        <v>0</v>
      </c>
      <c r="SUG129" s="114">
        <f t="shared" si="206"/>
        <v>0</v>
      </c>
      <c r="SUH129" s="114">
        <f t="shared" si="206"/>
        <v>0</v>
      </c>
      <c r="SUI129" s="114">
        <f t="shared" si="206"/>
        <v>0</v>
      </c>
      <c r="SUJ129" s="114">
        <f t="shared" si="206"/>
        <v>0</v>
      </c>
      <c r="SUK129" s="114">
        <f t="shared" si="206"/>
        <v>0</v>
      </c>
      <c r="SUL129" s="114">
        <f t="shared" si="206"/>
        <v>0</v>
      </c>
      <c r="SUM129" s="114">
        <f t="shared" si="206"/>
        <v>0</v>
      </c>
      <c r="SUN129" s="114">
        <f t="shared" si="206"/>
        <v>0</v>
      </c>
      <c r="SUO129" s="114">
        <f t="shared" si="206"/>
        <v>0</v>
      </c>
      <c r="SUP129" s="114">
        <f t="shared" si="206"/>
        <v>0</v>
      </c>
      <c r="SUQ129" s="114">
        <f t="shared" si="206"/>
        <v>0</v>
      </c>
      <c r="SUR129" s="114">
        <f t="shared" si="206"/>
        <v>0</v>
      </c>
      <c r="SUS129" s="114">
        <f t="shared" si="206"/>
        <v>0</v>
      </c>
      <c r="SUT129" s="114">
        <f t="shared" si="206"/>
        <v>0</v>
      </c>
      <c r="SUU129" s="114">
        <f t="shared" si="206"/>
        <v>0</v>
      </c>
      <c r="SUV129" s="114">
        <f t="shared" si="206"/>
        <v>0</v>
      </c>
      <c r="SUW129" s="114">
        <f t="shared" si="206"/>
        <v>0</v>
      </c>
      <c r="SUX129" s="114">
        <f t="shared" si="206"/>
        <v>0</v>
      </c>
      <c r="SUY129" s="114">
        <f t="shared" si="206"/>
        <v>0</v>
      </c>
      <c r="SUZ129" s="114">
        <f t="shared" si="206"/>
        <v>0</v>
      </c>
      <c r="SVA129" s="114">
        <f t="shared" si="206"/>
        <v>0</v>
      </c>
      <c r="SVB129" s="114">
        <f t="shared" si="206"/>
        <v>0</v>
      </c>
      <c r="SVC129" s="114">
        <f t="shared" si="206"/>
        <v>0</v>
      </c>
      <c r="SVD129" s="114">
        <f t="shared" si="206"/>
        <v>0</v>
      </c>
      <c r="SVE129" s="114">
        <f t="shared" si="206"/>
        <v>0</v>
      </c>
      <c r="SVF129" s="114">
        <f t="shared" si="206"/>
        <v>0</v>
      </c>
      <c r="SVG129" s="114">
        <f t="shared" si="206"/>
        <v>0</v>
      </c>
      <c r="SVH129" s="114">
        <f t="shared" si="206"/>
        <v>0</v>
      </c>
      <c r="SVI129" s="114">
        <f t="shared" si="206"/>
        <v>0</v>
      </c>
      <c r="SVJ129" s="114">
        <f t="shared" si="206"/>
        <v>0</v>
      </c>
      <c r="SVK129" s="114">
        <f t="shared" si="206"/>
        <v>0</v>
      </c>
      <c r="SVL129" s="114">
        <f t="shared" si="206"/>
        <v>0</v>
      </c>
      <c r="SVM129" s="114">
        <f t="shared" si="206"/>
        <v>0</v>
      </c>
      <c r="SVN129" s="114">
        <f t="shared" si="206"/>
        <v>0</v>
      </c>
      <c r="SVO129" s="114">
        <f t="shared" si="206"/>
        <v>0</v>
      </c>
      <c r="SVP129" s="114">
        <f t="shared" si="206"/>
        <v>0</v>
      </c>
      <c r="SVQ129" s="114">
        <f t="shared" si="206"/>
        <v>0</v>
      </c>
      <c r="SVR129" s="114">
        <f t="shared" si="206"/>
        <v>0</v>
      </c>
      <c r="SVS129" s="114">
        <f t="shared" si="206"/>
        <v>0</v>
      </c>
      <c r="SVT129" s="114">
        <f t="shared" si="206"/>
        <v>0</v>
      </c>
      <c r="SVU129" s="114">
        <f t="shared" si="206"/>
        <v>0</v>
      </c>
      <c r="SVV129" s="114">
        <f t="shared" ref="SVV129:SYG129" si="207">SVV123</f>
        <v>0</v>
      </c>
      <c r="SVW129" s="114">
        <f t="shared" si="207"/>
        <v>0</v>
      </c>
      <c r="SVX129" s="114">
        <f t="shared" si="207"/>
        <v>0</v>
      </c>
      <c r="SVY129" s="114">
        <f t="shared" si="207"/>
        <v>0</v>
      </c>
      <c r="SVZ129" s="114">
        <f t="shared" si="207"/>
        <v>0</v>
      </c>
      <c r="SWA129" s="114">
        <f t="shared" si="207"/>
        <v>0</v>
      </c>
      <c r="SWB129" s="114">
        <f t="shared" si="207"/>
        <v>0</v>
      </c>
      <c r="SWC129" s="114">
        <f t="shared" si="207"/>
        <v>0</v>
      </c>
      <c r="SWD129" s="114">
        <f t="shared" si="207"/>
        <v>0</v>
      </c>
      <c r="SWE129" s="114">
        <f t="shared" si="207"/>
        <v>0</v>
      </c>
      <c r="SWF129" s="114">
        <f t="shared" si="207"/>
        <v>0</v>
      </c>
      <c r="SWG129" s="114">
        <f t="shared" si="207"/>
        <v>0</v>
      </c>
      <c r="SWH129" s="114">
        <f t="shared" si="207"/>
        <v>0</v>
      </c>
      <c r="SWI129" s="114">
        <f t="shared" si="207"/>
        <v>0</v>
      </c>
      <c r="SWJ129" s="114">
        <f t="shared" si="207"/>
        <v>0</v>
      </c>
      <c r="SWK129" s="114">
        <f t="shared" si="207"/>
        <v>0</v>
      </c>
      <c r="SWL129" s="114">
        <f t="shared" si="207"/>
        <v>0</v>
      </c>
      <c r="SWM129" s="114">
        <f t="shared" si="207"/>
        <v>0</v>
      </c>
      <c r="SWN129" s="114">
        <f t="shared" si="207"/>
        <v>0</v>
      </c>
      <c r="SWO129" s="114">
        <f t="shared" si="207"/>
        <v>0</v>
      </c>
      <c r="SWP129" s="114">
        <f t="shared" si="207"/>
        <v>0</v>
      </c>
      <c r="SWQ129" s="114">
        <f t="shared" si="207"/>
        <v>0</v>
      </c>
      <c r="SWR129" s="114">
        <f t="shared" si="207"/>
        <v>0</v>
      </c>
      <c r="SWS129" s="114">
        <f t="shared" si="207"/>
        <v>0</v>
      </c>
      <c r="SWT129" s="114">
        <f t="shared" si="207"/>
        <v>0</v>
      </c>
      <c r="SWU129" s="114">
        <f t="shared" si="207"/>
        <v>0</v>
      </c>
      <c r="SWV129" s="114">
        <f t="shared" si="207"/>
        <v>0</v>
      </c>
      <c r="SWW129" s="114">
        <f t="shared" si="207"/>
        <v>0</v>
      </c>
      <c r="SWX129" s="114">
        <f t="shared" si="207"/>
        <v>0</v>
      </c>
      <c r="SWY129" s="114">
        <f t="shared" si="207"/>
        <v>0</v>
      </c>
      <c r="SWZ129" s="114">
        <f t="shared" si="207"/>
        <v>0</v>
      </c>
      <c r="SXA129" s="114">
        <f t="shared" si="207"/>
        <v>0</v>
      </c>
      <c r="SXB129" s="114">
        <f t="shared" si="207"/>
        <v>0</v>
      </c>
      <c r="SXC129" s="114">
        <f t="shared" si="207"/>
        <v>0</v>
      </c>
      <c r="SXD129" s="114">
        <f t="shared" si="207"/>
        <v>0</v>
      </c>
      <c r="SXE129" s="114">
        <f t="shared" si="207"/>
        <v>0</v>
      </c>
      <c r="SXF129" s="114">
        <f t="shared" si="207"/>
        <v>0</v>
      </c>
      <c r="SXG129" s="114">
        <f t="shared" si="207"/>
        <v>0</v>
      </c>
      <c r="SXH129" s="114">
        <f t="shared" si="207"/>
        <v>0</v>
      </c>
      <c r="SXI129" s="114">
        <f t="shared" si="207"/>
        <v>0</v>
      </c>
      <c r="SXJ129" s="114">
        <f t="shared" si="207"/>
        <v>0</v>
      </c>
      <c r="SXK129" s="114">
        <f t="shared" si="207"/>
        <v>0</v>
      </c>
      <c r="SXL129" s="114">
        <f t="shared" si="207"/>
        <v>0</v>
      </c>
      <c r="SXM129" s="114">
        <f t="shared" si="207"/>
        <v>0</v>
      </c>
      <c r="SXN129" s="114">
        <f t="shared" si="207"/>
        <v>0</v>
      </c>
      <c r="SXO129" s="114">
        <f t="shared" si="207"/>
        <v>0</v>
      </c>
      <c r="SXP129" s="114">
        <f t="shared" si="207"/>
        <v>0</v>
      </c>
      <c r="SXQ129" s="114">
        <f t="shared" si="207"/>
        <v>0</v>
      </c>
      <c r="SXR129" s="114">
        <f t="shared" si="207"/>
        <v>0</v>
      </c>
      <c r="SXS129" s="114">
        <f t="shared" si="207"/>
        <v>0</v>
      </c>
      <c r="SXT129" s="114">
        <f t="shared" si="207"/>
        <v>0</v>
      </c>
      <c r="SXU129" s="114">
        <f t="shared" si="207"/>
        <v>0</v>
      </c>
      <c r="SXV129" s="114">
        <f t="shared" si="207"/>
        <v>0</v>
      </c>
      <c r="SXW129" s="114">
        <f t="shared" si="207"/>
        <v>0</v>
      </c>
      <c r="SXX129" s="114">
        <f t="shared" si="207"/>
        <v>0</v>
      </c>
      <c r="SXY129" s="114">
        <f t="shared" si="207"/>
        <v>0</v>
      </c>
      <c r="SXZ129" s="114">
        <f t="shared" si="207"/>
        <v>0</v>
      </c>
      <c r="SYA129" s="114">
        <f t="shared" si="207"/>
        <v>0</v>
      </c>
      <c r="SYB129" s="114">
        <f t="shared" si="207"/>
        <v>0</v>
      </c>
      <c r="SYC129" s="114">
        <f t="shared" si="207"/>
        <v>0</v>
      </c>
      <c r="SYD129" s="114">
        <f t="shared" si="207"/>
        <v>0</v>
      </c>
      <c r="SYE129" s="114">
        <f t="shared" si="207"/>
        <v>0</v>
      </c>
      <c r="SYF129" s="114">
        <f t="shared" si="207"/>
        <v>0</v>
      </c>
      <c r="SYG129" s="114">
        <f t="shared" si="207"/>
        <v>0</v>
      </c>
      <c r="SYH129" s="114">
        <f t="shared" ref="SYH129:TAS129" si="208">SYH123</f>
        <v>0</v>
      </c>
      <c r="SYI129" s="114">
        <f t="shared" si="208"/>
        <v>0</v>
      </c>
      <c r="SYJ129" s="114">
        <f t="shared" si="208"/>
        <v>0</v>
      </c>
      <c r="SYK129" s="114">
        <f t="shared" si="208"/>
        <v>0</v>
      </c>
      <c r="SYL129" s="114">
        <f t="shared" si="208"/>
        <v>0</v>
      </c>
      <c r="SYM129" s="114">
        <f t="shared" si="208"/>
        <v>0</v>
      </c>
      <c r="SYN129" s="114">
        <f t="shared" si="208"/>
        <v>0</v>
      </c>
      <c r="SYO129" s="114">
        <f t="shared" si="208"/>
        <v>0</v>
      </c>
      <c r="SYP129" s="114">
        <f t="shared" si="208"/>
        <v>0</v>
      </c>
      <c r="SYQ129" s="114">
        <f t="shared" si="208"/>
        <v>0</v>
      </c>
      <c r="SYR129" s="114">
        <f t="shared" si="208"/>
        <v>0</v>
      </c>
      <c r="SYS129" s="114">
        <f t="shared" si="208"/>
        <v>0</v>
      </c>
      <c r="SYT129" s="114">
        <f t="shared" si="208"/>
        <v>0</v>
      </c>
      <c r="SYU129" s="114">
        <f t="shared" si="208"/>
        <v>0</v>
      </c>
      <c r="SYV129" s="114">
        <f t="shared" si="208"/>
        <v>0</v>
      </c>
      <c r="SYW129" s="114">
        <f t="shared" si="208"/>
        <v>0</v>
      </c>
      <c r="SYX129" s="114">
        <f t="shared" si="208"/>
        <v>0</v>
      </c>
      <c r="SYY129" s="114">
        <f t="shared" si="208"/>
        <v>0</v>
      </c>
      <c r="SYZ129" s="114">
        <f t="shared" si="208"/>
        <v>0</v>
      </c>
      <c r="SZA129" s="114">
        <f t="shared" si="208"/>
        <v>0</v>
      </c>
      <c r="SZB129" s="114">
        <f t="shared" si="208"/>
        <v>0</v>
      </c>
      <c r="SZC129" s="114">
        <f t="shared" si="208"/>
        <v>0</v>
      </c>
      <c r="SZD129" s="114">
        <f t="shared" si="208"/>
        <v>0</v>
      </c>
      <c r="SZE129" s="114">
        <f t="shared" si="208"/>
        <v>0</v>
      </c>
      <c r="SZF129" s="114">
        <f t="shared" si="208"/>
        <v>0</v>
      </c>
      <c r="SZG129" s="114">
        <f t="shared" si="208"/>
        <v>0</v>
      </c>
      <c r="SZH129" s="114">
        <f t="shared" si="208"/>
        <v>0</v>
      </c>
      <c r="SZI129" s="114">
        <f t="shared" si="208"/>
        <v>0</v>
      </c>
      <c r="SZJ129" s="114">
        <f t="shared" si="208"/>
        <v>0</v>
      </c>
      <c r="SZK129" s="114">
        <f t="shared" si="208"/>
        <v>0</v>
      </c>
      <c r="SZL129" s="114">
        <f t="shared" si="208"/>
        <v>0</v>
      </c>
      <c r="SZM129" s="114">
        <f t="shared" si="208"/>
        <v>0</v>
      </c>
      <c r="SZN129" s="114">
        <f t="shared" si="208"/>
        <v>0</v>
      </c>
      <c r="SZO129" s="114">
        <f t="shared" si="208"/>
        <v>0</v>
      </c>
      <c r="SZP129" s="114">
        <f t="shared" si="208"/>
        <v>0</v>
      </c>
      <c r="SZQ129" s="114">
        <f t="shared" si="208"/>
        <v>0</v>
      </c>
      <c r="SZR129" s="114">
        <f t="shared" si="208"/>
        <v>0</v>
      </c>
      <c r="SZS129" s="114">
        <f t="shared" si="208"/>
        <v>0</v>
      </c>
      <c r="SZT129" s="114">
        <f t="shared" si="208"/>
        <v>0</v>
      </c>
      <c r="SZU129" s="114">
        <f t="shared" si="208"/>
        <v>0</v>
      </c>
      <c r="SZV129" s="114">
        <f t="shared" si="208"/>
        <v>0</v>
      </c>
      <c r="SZW129" s="114">
        <f t="shared" si="208"/>
        <v>0</v>
      </c>
      <c r="SZX129" s="114">
        <f t="shared" si="208"/>
        <v>0</v>
      </c>
      <c r="SZY129" s="114">
        <f t="shared" si="208"/>
        <v>0</v>
      </c>
      <c r="SZZ129" s="114">
        <f t="shared" si="208"/>
        <v>0</v>
      </c>
      <c r="TAA129" s="114">
        <f t="shared" si="208"/>
        <v>0</v>
      </c>
      <c r="TAB129" s="114">
        <f t="shared" si="208"/>
        <v>0</v>
      </c>
      <c r="TAC129" s="114">
        <f t="shared" si="208"/>
        <v>0</v>
      </c>
      <c r="TAD129" s="114">
        <f t="shared" si="208"/>
        <v>0</v>
      </c>
      <c r="TAE129" s="114">
        <f t="shared" si="208"/>
        <v>0</v>
      </c>
      <c r="TAF129" s="114">
        <f t="shared" si="208"/>
        <v>0</v>
      </c>
      <c r="TAG129" s="114">
        <f t="shared" si="208"/>
        <v>0</v>
      </c>
      <c r="TAH129" s="114">
        <f t="shared" si="208"/>
        <v>0</v>
      </c>
      <c r="TAI129" s="114">
        <f t="shared" si="208"/>
        <v>0</v>
      </c>
      <c r="TAJ129" s="114">
        <f t="shared" si="208"/>
        <v>0</v>
      </c>
      <c r="TAK129" s="114">
        <f t="shared" si="208"/>
        <v>0</v>
      </c>
      <c r="TAL129" s="114">
        <f t="shared" si="208"/>
        <v>0</v>
      </c>
      <c r="TAM129" s="114">
        <f t="shared" si="208"/>
        <v>0</v>
      </c>
      <c r="TAN129" s="114">
        <f t="shared" si="208"/>
        <v>0</v>
      </c>
      <c r="TAO129" s="114">
        <f t="shared" si="208"/>
        <v>0</v>
      </c>
      <c r="TAP129" s="114">
        <f t="shared" si="208"/>
        <v>0</v>
      </c>
      <c r="TAQ129" s="114">
        <f t="shared" si="208"/>
        <v>0</v>
      </c>
      <c r="TAR129" s="114">
        <f t="shared" si="208"/>
        <v>0</v>
      </c>
      <c r="TAS129" s="114">
        <f t="shared" si="208"/>
        <v>0</v>
      </c>
      <c r="TAT129" s="114">
        <f t="shared" ref="TAT129:TDE129" si="209">TAT123</f>
        <v>0</v>
      </c>
      <c r="TAU129" s="114">
        <f t="shared" si="209"/>
        <v>0</v>
      </c>
      <c r="TAV129" s="114">
        <f t="shared" si="209"/>
        <v>0</v>
      </c>
      <c r="TAW129" s="114">
        <f t="shared" si="209"/>
        <v>0</v>
      </c>
      <c r="TAX129" s="114">
        <f t="shared" si="209"/>
        <v>0</v>
      </c>
      <c r="TAY129" s="114">
        <f t="shared" si="209"/>
        <v>0</v>
      </c>
      <c r="TAZ129" s="114">
        <f t="shared" si="209"/>
        <v>0</v>
      </c>
      <c r="TBA129" s="114">
        <f t="shared" si="209"/>
        <v>0</v>
      </c>
      <c r="TBB129" s="114">
        <f t="shared" si="209"/>
        <v>0</v>
      </c>
      <c r="TBC129" s="114">
        <f t="shared" si="209"/>
        <v>0</v>
      </c>
      <c r="TBD129" s="114">
        <f t="shared" si="209"/>
        <v>0</v>
      </c>
      <c r="TBE129" s="114">
        <f t="shared" si="209"/>
        <v>0</v>
      </c>
      <c r="TBF129" s="114">
        <f t="shared" si="209"/>
        <v>0</v>
      </c>
      <c r="TBG129" s="114">
        <f t="shared" si="209"/>
        <v>0</v>
      </c>
      <c r="TBH129" s="114">
        <f t="shared" si="209"/>
        <v>0</v>
      </c>
      <c r="TBI129" s="114">
        <f t="shared" si="209"/>
        <v>0</v>
      </c>
      <c r="TBJ129" s="114">
        <f t="shared" si="209"/>
        <v>0</v>
      </c>
      <c r="TBK129" s="114">
        <f t="shared" si="209"/>
        <v>0</v>
      </c>
      <c r="TBL129" s="114">
        <f t="shared" si="209"/>
        <v>0</v>
      </c>
      <c r="TBM129" s="114">
        <f t="shared" si="209"/>
        <v>0</v>
      </c>
      <c r="TBN129" s="114">
        <f t="shared" si="209"/>
        <v>0</v>
      </c>
      <c r="TBO129" s="114">
        <f t="shared" si="209"/>
        <v>0</v>
      </c>
      <c r="TBP129" s="114">
        <f t="shared" si="209"/>
        <v>0</v>
      </c>
      <c r="TBQ129" s="114">
        <f t="shared" si="209"/>
        <v>0</v>
      </c>
      <c r="TBR129" s="114">
        <f t="shared" si="209"/>
        <v>0</v>
      </c>
      <c r="TBS129" s="114">
        <f t="shared" si="209"/>
        <v>0</v>
      </c>
      <c r="TBT129" s="114">
        <f t="shared" si="209"/>
        <v>0</v>
      </c>
      <c r="TBU129" s="114">
        <f t="shared" si="209"/>
        <v>0</v>
      </c>
      <c r="TBV129" s="114">
        <f t="shared" si="209"/>
        <v>0</v>
      </c>
      <c r="TBW129" s="114">
        <f t="shared" si="209"/>
        <v>0</v>
      </c>
      <c r="TBX129" s="114">
        <f t="shared" si="209"/>
        <v>0</v>
      </c>
      <c r="TBY129" s="114">
        <f t="shared" si="209"/>
        <v>0</v>
      </c>
      <c r="TBZ129" s="114">
        <f t="shared" si="209"/>
        <v>0</v>
      </c>
      <c r="TCA129" s="114">
        <f t="shared" si="209"/>
        <v>0</v>
      </c>
      <c r="TCB129" s="114">
        <f t="shared" si="209"/>
        <v>0</v>
      </c>
      <c r="TCC129" s="114">
        <f t="shared" si="209"/>
        <v>0</v>
      </c>
      <c r="TCD129" s="114">
        <f t="shared" si="209"/>
        <v>0</v>
      </c>
      <c r="TCE129" s="114">
        <f t="shared" si="209"/>
        <v>0</v>
      </c>
      <c r="TCF129" s="114">
        <f t="shared" si="209"/>
        <v>0</v>
      </c>
      <c r="TCG129" s="114">
        <f t="shared" si="209"/>
        <v>0</v>
      </c>
      <c r="TCH129" s="114">
        <f t="shared" si="209"/>
        <v>0</v>
      </c>
      <c r="TCI129" s="114">
        <f t="shared" si="209"/>
        <v>0</v>
      </c>
      <c r="TCJ129" s="114">
        <f t="shared" si="209"/>
        <v>0</v>
      </c>
      <c r="TCK129" s="114">
        <f t="shared" si="209"/>
        <v>0</v>
      </c>
      <c r="TCL129" s="114">
        <f t="shared" si="209"/>
        <v>0</v>
      </c>
      <c r="TCM129" s="114">
        <f t="shared" si="209"/>
        <v>0</v>
      </c>
      <c r="TCN129" s="114">
        <f t="shared" si="209"/>
        <v>0</v>
      </c>
      <c r="TCO129" s="114">
        <f t="shared" si="209"/>
        <v>0</v>
      </c>
      <c r="TCP129" s="114">
        <f t="shared" si="209"/>
        <v>0</v>
      </c>
      <c r="TCQ129" s="114">
        <f t="shared" si="209"/>
        <v>0</v>
      </c>
      <c r="TCR129" s="114">
        <f t="shared" si="209"/>
        <v>0</v>
      </c>
      <c r="TCS129" s="114">
        <f t="shared" si="209"/>
        <v>0</v>
      </c>
      <c r="TCT129" s="114">
        <f t="shared" si="209"/>
        <v>0</v>
      </c>
      <c r="TCU129" s="114">
        <f t="shared" si="209"/>
        <v>0</v>
      </c>
      <c r="TCV129" s="114">
        <f t="shared" si="209"/>
        <v>0</v>
      </c>
      <c r="TCW129" s="114">
        <f t="shared" si="209"/>
        <v>0</v>
      </c>
      <c r="TCX129" s="114">
        <f t="shared" si="209"/>
        <v>0</v>
      </c>
      <c r="TCY129" s="114">
        <f t="shared" si="209"/>
        <v>0</v>
      </c>
      <c r="TCZ129" s="114">
        <f t="shared" si="209"/>
        <v>0</v>
      </c>
      <c r="TDA129" s="114">
        <f t="shared" si="209"/>
        <v>0</v>
      </c>
      <c r="TDB129" s="114">
        <f t="shared" si="209"/>
        <v>0</v>
      </c>
      <c r="TDC129" s="114">
        <f t="shared" si="209"/>
        <v>0</v>
      </c>
      <c r="TDD129" s="114">
        <f t="shared" si="209"/>
        <v>0</v>
      </c>
      <c r="TDE129" s="114">
        <f t="shared" si="209"/>
        <v>0</v>
      </c>
      <c r="TDF129" s="114">
        <f t="shared" ref="TDF129:TFQ129" si="210">TDF123</f>
        <v>0</v>
      </c>
      <c r="TDG129" s="114">
        <f t="shared" si="210"/>
        <v>0</v>
      </c>
      <c r="TDH129" s="114">
        <f t="shared" si="210"/>
        <v>0</v>
      </c>
      <c r="TDI129" s="114">
        <f t="shared" si="210"/>
        <v>0</v>
      </c>
      <c r="TDJ129" s="114">
        <f t="shared" si="210"/>
        <v>0</v>
      </c>
      <c r="TDK129" s="114">
        <f t="shared" si="210"/>
        <v>0</v>
      </c>
      <c r="TDL129" s="114">
        <f t="shared" si="210"/>
        <v>0</v>
      </c>
      <c r="TDM129" s="114">
        <f t="shared" si="210"/>
        <v>0</v>
      </c>
      <c r="TDN129" s="114">
        <f t="shared" si="210"/>
        <v>0</v>
      </c>
      <c r="TDO129" s="114">
        <f t="shared" si="210"/>
        <v>0</v>
      </c>
      <c r="TDP129" s="114">
        <f t="shared" si="210"/>
        <v>0</v>
      </c>
      <c r="TDQ129" s="114">
        <f t="shared" si="210"/>
        <v>0</v>
      </c>
      <c r="TDR129" s="114">
        <f t="shared" si="210"/>
        <v>0</v>
      </c>
      <c r="TDS129" s="114">
        <f t="shared" si="210"/>
        <v>0</v>
      </c>
      <c r="TDT129" s="114">
        <f t="shared" si="210"/>
        <v>0</v>
      </c>
      <c r="TDU129" s="114">
        <f t="shared" si="210"/>
        <v>0</v>
      </c>
      <c r="TDV129" s="114">
        <f t="shared" si="210"/>
        <v>0</v>
      </c>
      <c r="TDW129" s="114">
        <f t="shared" si="210"/>
        <v>0</v>
      </c>
      <c r="TDX129" s="114">
        <f t="shared" si="210"/>
        <v>0</v>
      </c>
      <c r="TDY129" s="114">
        <f t="shared" si="210"/>
        <v>0</v>
      </c>
      <c r="TDZ129" s="114">
        <f t="shared" si="210"/>
        <v>0</v>
      </c>
      <c r="TEA129" s="114">
        <f t="shared" si="210"/>
        <v>0</v>
      </c>
      <c r="TEB129" s="114">
        <f t="shared" si="210"/>
        <v>0</v>
      </c>
      <c r="TEC129" s="114">
        <f t="shared" si="210"/>
        <v>0</v>
      </c>
      <c r="TED129" s="114">
        <f t="shared" si="210"/>
        <v>0</v>
      </c>
      <c r="TEE129" s="114">
        <f t="shared" si="210"/>
        <v>0</v>
      </c>
      <c r="TEF129" s="114">
        <f t="shared" si="210"/>
        <v>0</v>
      </c>
      <c r="TEG129" s="114">
        <f t="shared" si="210"/>
        <v>0</v>
      </c>
      <c r="TEH129" s="114">
        <f t="shared" si="210"/>
        <v>0</v>
      </c>
      <c r="TEI129" s="114">
        <f t="shared" si="210"/>
        <v>0</v>
      </c>
      <c r="TEJ129" s="114">
        <f t="shared" si="210"/>
        <v>0</v>
      </c>
      <c r="TEK129" s="114">
        <f t="shared" si="210"/>
        <v>0</v>
      </c>
      <c r="TEL129" s="114">
        <f t="shared" si="210"/>
        <v>0</v>
      </c>
      <c r="TEM129" s="114">
        <f t="shared" si="210"/>
        <v>0</v>
      </c>
      <c r="TEN129" s="114">
        <f t="shared" si="210"/>
        <v>0</v>
      </c>
      <c r="TEO129" s="114">
        <f t="shared" si="210"/>
        <v>0</v>
      </c>
      <c r="TEP129" s="114">
        <f t="shared" si="210"/>
        <v>0</v>
      </c>
      <c r="TEQ129" s="114">
        <f t="shared" si="210"/>
        <v>0</v>
      </c>
      <c r="TER129" s="114">
        <f t="shared" si="210"/>
        <v>0</v>
      </c>
      <c r="TES129" s="114">
        <f t="shared" si="210"/>
        <v>0</v>
      </c>
      <c r="TET129" s="114">
        <f t="shared" si="210"/>
        <v>0</v>
      </c>
      <c r="TEU129" s="114">
        <f t="shared" si="210"/>
        <v>0</v>
      </c>
      <c r="TEV129" s="114">
        <f t="shared" si="210"/>
        <v>0</v>
      </c>
      <c r="TEW129" s="114">
        <f t="shared" si="210"/>
        <v>0</v>
      </c>
      <c r="TEX129" s="114">
        <f t="shared" si="210"/>
        <v>0</v>
      </c>
      <c r="TEY129" s="114">
        <f t="shared" si="210"/>
        <v>0</v>
      </c>
      <c r="TEZ129" s="114">
        <f t="shared" si="210"/>
        <v>0</v>
      </c>
      <c r="TFA129" s="114">
        <f t="shared" si="210"/>
        <v>0</v>
      </c>
      <c r="TFB129" s="114">
        <f t="shared" si="210"/>
        <v>0</v>
      </c>
      <c r="TFC129" s="114">
        <f t="shared" si="210"/>
        <v>0</v>
      </c>
      <c r="TFD129" s="114">
        <f t="shared" si="210"/>
        <v>0</v>
      </c>
      <c r="TFE129" s="114">
        <f t="shared" si="210"/>
        <v>0</v>
      </c>
      <c r="TFF129" s="114">
        <f t="shared" si="210"/>
        <v>0</v>
      </c>
      <c r="TFG129" s="114">
        <f t="shared" si="210"/>
        <v>0</v>
      </c>
      <c r="TFH129" s="114">
        <f t="shared" si="210"/>
        <v>0</v>
      </c>
      <c r="TFI129" s="114">
        <f t="shared" si="210"/>
        <v>0</v>
      </c>
      <c r="TFJ129" s="114">
        <f t="shared" si="210"/>
        <v>0</v>
      </c>
      <c r="TFK129" s="114">
        <f t="shared" si="210"/>
        <v>0</v>
      </c>
      <c r="TFL129" s="114">
        <f t="shared" si="210"/>
        <v>0</v>
      </c>
      <c r="TFM129" s="114">
        <f t="shared" si="210"/>
        <v>0</v>
      </c>
      <c r="TFN129" s="114">
        <f t="shared" si="210"/>
        <v>0</v>
      </c>
      <c r="TFO129" s="114">
        <f t="shared" si="210"/>
        <v>0</v>
      </c>
      <c r="TFP129" s="114">
        <f t="shared" si="210"/>
        <v>0</v>
      </c>
      <c r="TFQ129" s="114">
        <f t="shared" si="210"/>
        <v>0</v>
      </c>
      <c r="TFR129" s="114">
        <f t="shared" ref="TFR129:TIC129" si="211">TFR123</f>
        <v>0</v>
      </c>
      <c r="TFS129" s="114">
        <f t="shared" si="211"/>
        <v>0</v>
      </c>
      <c r="TFT129" s="114">
        <f t="shared" si="211"/>
        <v>0</v>
      </c>
      <c r="TFU129" s="114">
        <f t="shared" si="211"/>
        <v>0</v>
      </c>
      <c r="TFV129" s="114">
        <f t="shared" si="211"/>
        <v>0</v>
      </c>
      <c r="TFW129" s="114">
        <f t="shared" si="211"/>
        <v>0</v>
      </c>
      <c r="TFX129" s="114">
        <f t="shared" si="211"/>
        <v>0</v>
      </c>
      <c r="TFY129" s="114">
        <f t="shared" si="211"/>
        <v>0</v>
      </c>
      <c r="TFZ129" s="114">
        <f t="shared" si="211"/>
        <v>0</v>
      </c>
      <c r="TGA129" s="114">
        <f t="shared" si="211"/>
        <v>0</v>
      </c>
      <c r="TGB129" s="114">
        <f t="shared" si="211"/>
        <v>0</v>
      </c>
      <c r="TGC129" s="114">
        <f t="shared" si="211"/>
        <v>0</v>
      </c>
      <c r="TGD129" s="114">
        <f t="shared" si="211"/>
        <v>0</v>
      </c>
      <c r="TGE129" s="114">
        <f t="shared" si="211"/>
        <v>0</v>
      </c>
      <c r="TGF129" s="114">
        <f t="shared" si="211"/>
        <v>0</v>
      </c>
      <c r="TGG129" s="114">
        <f t="shared" si="211"/>
        <v>0</v>
      </c>
      <c r="TGH129" s="114">
        <f t="shared" si="211"/>
        <v>0</v>
      </c>
      <c r="TGI129" s="114">
        <f t="shared" si="211"/>
        <v>0</v>
      </c>
      <c r="TGJ129" s="114">
        <f t="shared" si="211"/>
        <v>0</v>
      </c>
      <c r="TGK129" s="114">
        <f t="shared" si="211"/>
        <v>0</v>
      </c>
      <c r="TGL129" s="114">
        <f t="shared" si="211"/>
        <v>0</v>
      </c>
      <c r="TGM129" s="114">
        <f t="shared" si="211"/>
        <v>0</v>
      </c>
      <c r="TGN129" s="114">
        <f t="shared" si="211"/>
        <v>0</v>
      </c>
      <c r="TGO129" s="114">
        <f t="shared" si="211"/>
        <v>0</v>
      </c>
      <c r="TGP129" s="114">
        <f t="shared" si="211"/>
        <v>0</v>
      </c>
      <c r="TGQ129" s="114">
        <f t="shared" si="211"/>
        <v>0</v>
      </c>
      <c r="TGR129" s="114">
        <f t="shared" si="211"/>
        <v>0</v>
      </c>
      <c r="TGS129" s="114">
        <f t="shared" si="211"/>
        <v>0</v>
      </c>
      <c r="TGT129" s="114">
        <f t="shared" si="211"/>
        <v>0</v>
      </c>
      <c r="TGU129" s="114">
        <f t="shared" si="211"/>
        <v>0</v>
      </c>
      <c r="TGV129" s="114">
        <f t="shared" si="211"/>
        <v>0</v>
      </c>
      <c r="TGW129" s="114">
        <f t="shared" si="211"/>
        <v>0</v>
      </c>
      <c r="TGX129" s="114">
        <f t="shared" si="211"/>
        <v>0</v>
      </c>
      <c r="TGY129" s="114">
        <f t="shared" si="211"/>
        <v>0</v>
      </c>
      <c r="TGZ129" s="114">
        <f t="shared" si="211"/>
        <v>0</v>
      </c>
      <c r="THA129" s="114">
        <f t="shared" si="211"/>
        <v>0</v>
      </c>
      <c r="THB129" s="114">
        <f t="shared" si="211"/>
        <v>0</v>
      </c>
      <c r="THC129" s="114">
        <f t="shared" si="211"/>
        <v>0</v>
      </c>
      <c r="THD129" s="114">
        <f t="shared" si="211"/>
        <v>0</v>
      </c>
      <c r="THE129" s="114">
        <f t="shared" si="211"/>
        <v>0</v>
      </c>
      <c r="THF129" s="114">
        <f t="shared" si="211"/>
        <v>0</v>
      </c>
      <c r="THG129" s="114">
        <f t="shared" si="211"/>
        <v>0</v>
      </c>
      <c r="THH129" s="114">
        <f t="shared" si="211"/>
        <v>0</v>
      </c>
      <c r="THI129" s="114">
        <f t="shared" si="211"/>
        <v>0</v>
      </c>
      <c r="THJ129" s="114">
        <f t="shared" si="211"/>
        <v>0</v>
      </c>
      <c r="THK129" s="114">
        <f t="shared" si="211"/>
        <v>0</v>
      </c>
      <c r="THL129" s="114">
        <f t="shared" si="211"/>
        <v>0</v>
      </c>
      <c r="THM129" s="114">
        <f t="shared" si="211"/>
        <v>0</v>
      </c>
      <c r="THN129" s="114">
        <f t="shared" si="211"/>
        <v>0</v>
      </c>
      <c r="THO129" s="114">
        <f t="shared" si="211"/>
        <v>0</v>
      </c>
      <c r="THP129" s="114">
        <f t="shared" si="211"/>
        <v>0</v>
      </c>
      <c r="THQ129" s="114">
        <f t="shared" si="211"/>
        <v>0</v>
      </c>
      <c r="THR129" s="114">
        <f t="shared" si="211"/>
        <v>0</v>
      </c>
      <c r="THS129" s="114">
        <f t="shared" si="211"/>
        <v>0</v>
      </c>
      <c r="THT129" s="114">
        <f t="shared" si="211"/>
        <v>0</v>
      </c>
      <c r="THU129" s="114">
        <f t="shared" si="211"/>
        <v>0</v>
      </c>
      <c r="THV129" s="114">
        <f t="shared" si="211"/>
        <v>0</v>
      </c>
      <c r="THW129" s="114">
        <f t="shared" si="211"/>
        <v>0</v>
      </c>
      <c r="THX129" s="114">
        <f t="shared" si="211"/>
        <v>0</v>
      </c>
      <c r="THY129" s="114">
        <f t="shared" si="211"/>
        <v>0</v>
      </c>
      <c r="THZ129" s="114">
        <f t="shared" si="211"/>
        <v>0</v>
      </c>
      <c r="TIA129" s="114">
        <f t="shared" si="211"/>
        <v>0</v>
      </c>
      <c r="TIB129" s="114">
        <f t="shared" si="211"/>
        <v>0</v>
      </c>
      <c r="TIC129" s="114">
        <f t="shared" si="211"/>
        <v>0</v>
      </c>
      <c r="TID129" s="114">
        <f t="shared" ref="TID129:TKO129" si="212">TID123</f>
        <v>0</v>
      </c>
      <c r="TIE129" s="114">
        <f t="shared" si="212"/>
        <v>0</v>
      </c>
      <c r="TIF129" s="114">
        <f t="shared" si="212"/>
        <v>0</v>
      </c>
      <c r="TIG129" s="114">
        <f t="shared" si="212"/>
        <v>0</v>
      </c>
      <c r="TIH129" s="114">
        <f t="shared" si="212"/>
        <v>0</v>
      </c>
      <c r="TII129" s="114">
        <f t="shared" si="212"/>
        <v>0</v>
      </c>
      <c r="TIJ129" s="114">
        <f t="shared" si="212"/>
        <v>0</v>
      </c>
      <c r="TIK129" s="114">
        <f t="shared" si="212"/>
        <v>0</v>
      </c>
      <c r="TIL129" s="114">
        <f t="shared" si="212"/>
        <v>0</v>
      </c>
      <c r="TIM129" s="114">
        <f t="shared" si="212"/>
        <v>0</v>
      </c>
      <c r="TIN129" s="114">
        <f t="shared" si="212"/>
        <v>0</v>
      </c>
      <c r="TIO129" s="114">
        <f t="shared" si="212"/>
        <v>0</v>
      </c>
      <c r="TIP129" s="114">
        <f t="shared" si="212"/>
        <v>0</v>
      </c>
      <c r="TIQ129" s="114">
        <f t="shared" si="212"/>
        <v>0</v>
      </c>
      <c r="TIR129" s="114">
        <f t="shared" si="212"/>
        <v>0</v>
      </c>
      <c r="TIS129" s="114">
        <f t="shared" si="212"/>
        <v>0</v>
      </c>
      <c r="TIT129" s="114">
        <f t="shared" si="212"/>
        <v>0</v>
      </c>
      <c r="TIU129" s="114">
        <f t="shared" si="212"/>
        <v>0</v>
      </c>
      <c r="TIV129" s="114">
        <f t="shared" si="212"/>
        <v>0</v>
      </c>
      <c r="TIW129" s="114">
        <f t="shared" si="212"/>
        <v>0</v>
      </c>
      <c r="TIX129" s="114">
        <f t="shared" si="212"/>
        <v>0</v>
      </c>
      <c r="TIY129" s="114">
        <f t="shared" si="212"/>
        <v>0</v>
      </c>
      <c r="TIZ129" s="114">
        <f t="shared" si="212"/>
        <v>0</v>
      </c>
      <c r="TJA129" s="114">
        <f t="shared" si="212"/>
        <v>0</v>
      </c>
      <c r="TJB129" s="114">
        <f t="shared" si="212"/>
        <v>0</v>
      </c>
      <c r="TJC129" s="114">
        <f t="shared" si="212"/>
        <v>0</v>
      </c>
      <c r="TJD129" s="114">
        <f t="shared" si="212"/>
        <v>0</v>
      </c>
      <c r="TJE129" s="114">
        <f t="shared" si="212"/>
        <v>0</v>
      </c>
      <c r="TJF129" s="114">
        <f t="shared" si="212"/>
        <v>0</v>
      </c>
      <c r="TJG129" s="114">
        <f t="shared" si="212"/>
        <v>0</v>
      </c>
      <c r="TJH129" s="114">
        <f t="shared" si="212"/>
        <v>0</v>
      </c>
      <c r="TJI129" s="114">
        <f t="shared" si="212"/>
        <v>0</v>
      </c>
      <c r="TJJ129" s="114">
        <f t="shared" si="212"/>
        <v>0</v>
      </c>
      <c r="TJK129" s="114">
        <f t="shared" si="212"/>
        <v>0</v>
      </c>
      <c r="TJL129" s="114">
        <f t="shared" si="212"/>
        <v>0</v>
      </c>
      <c r="TJM129" s="114">
        <f t="shared" si="212"/>
        <v>0</v>
      </c>
      <c r="TJN129" s="114">
        <f t="shared" si="212"/>
        <v>0</v>
      </c>
      <c r="TJO129" s="114">
        <f t="shared" si="212"/>
        <v>0</v>
      </c>
      <c r="TJP129" s="114">
        <f t="shared" si="212"/>
        <v>0</v>
      </c>
      <c r="TJQ129" s="114">
        <f t="shared" si="212"/>
        <v>0</v>
      </c>
      <c r="TJR129" s="114">
        <f t="shared" si="212"/>
        <v>0</v>
      </c>
      <c r="TJS129" s="114">
        <f t="shared" si="212"/>
        <v>0</v>
      </c>
      <c r="TJT129" s="114">
        <f t="shared" si="212"/>
        <v>0</v>
      </c>
      <c r="TJU129" s="114">
        <f t="shared" si="212"/>
        <v>0</v>
      </c>
      <c r="TJV129" s="114">
        <f t="shared" si="212"/>
        <v>0</v>
      </c>
      <c r="TJW129" s="114">
        <f t="shared" si="212"/>
        <v>0</v>
      </c>
      <c r="TJX129" s="114">
        <f t="shared" si="212"/>
        <v>0</v>
      </c>
      <c r="TJY129" s="114">
        <f t="shared" si="212"/>
        <v>0</v>
      </c>
      <c r="TJZ129" s="114">
        <f t="shared" si="212"/>
        <v>0</v>
      </c>
      <c r="TKA129" s="114">
        <f t="shared" si="212"/>
        <v>0</v>
      </c>
      <c r="TKB129" s="114">
        <f t="shared" si="212"/>
        <v>0</v>
      </c>
      <c r="TKC129" s="114">
        <f t="shared" si="212"/>
        <v>0</v>
      </c>
      <c r="TKD129" s="114">
        <f t="shared" si="212"/>
        <v>0</v>
      </c>
      <c r="TKE129" s="114">
        <f t="shared" si="212"/>
        <v>0</v>
      </c>
      <c r="TKF129" s="114">
        <f t="shared" si="212"/>
        <v>0</v>
      </c>
      <c r="TKG129" s="114">
        <f t="shared" si="212"/>
        <v>0</v>
      </c>
      <c r="TKH129" s="114">
        <f t="shared" si="212"/>
        <v>0</v>
      </c>
      <c r="TKI129" s="114">
        <f t="shared" si="212"/>
        <v>0</v>
      </c>
      <c r="TKJ129" s="114">
        <f t="shared" si="212"/>
        <v>0</v>
      </c>
      <c r="TKK129" s="114">
        <f t="shared" si="212"/>
        <v>0</v>
      </c>
      <c r="TKL129" s="114">
        <f t="shared" si="212"/>
        <v>0</v>
      </c>
      <c r="TKM129" s="114">
        <f t="shared" si="212"/>
        <v>0</v>
      </c>
      <c r="TKN129" s="114">
        <f t="shared" si="212"/>
        <v>0</v>
      </c>
      <c r="TKO129" s="114">
        <f t="shared" si="212"/>
        <v>0</v>
      </c>
      <c r="TKP129" s="114">
        <f t="shared" ref="TKP129:TNA129" si="213">TKP123</f>
        <v>0</v>
      </c>
      <c r="TKQ129" s="114">
        <f t="shared" si="213"/>
        <v>0</v>
      </c>
      <c r="TKR129" s="114">
        <f t="shared" si="213"/>
        <v>0</v>
      </c>
      <c r="TKS129" s="114">
        <f t="shared" si="213"/>
        <v>0</v>
      </c>
      <c r="TKT129" s="114">
        <f t="shared" si="213"/>
        <v>0</v>
      </c>
      <c r="TKU129" s="114">
        <f t="shared" si="213"/>
        <v>0</v>
      </c>
      <c r="TKV129" s="114">
        <f t="shared" si="213"/>
        <v>0</v>
      </c>
      <c r="TKW129" s="114">
        <f t="shared" si="213"/>
        <v>0</v>
      </c>
      <c r="TKX129" s="114">
        <f t="shared" si="213"/>
        <v>0</v>
      </c>
      <c r="TKY129" s="114">
        <f t="shared" si="213"/>
        <v>0</v>
      </c>
      <c r="TKZ129" s="114">
        <f t="shared" si="213"/>
        <v>0</v>
      </c>
      <c r="TLA129" s="114">
        <f t="shared" si="213"/>
        <v>0</v>
      </c>
      <c r="TLB129" s="114">
        <f t="shared" si="213"/>
        <v>0</v>
      </c>
      <c r="TLC129" s="114">
        <f t="shared" si="213"/>
        <v>0</v>
      </c>
      <c r="TLD129" s="114">
        <f t="shared" si="213"/>
        <v>0</v>
      </c>
      <c r="TLE129" s="114">
        <f t="shared" si="213"/>
        <v>0</v>
      </c>
      <c r="TLF129" s="114">
        <f t="shared" si="213"/>
        <v>0</v>
      </c>
      <c r="TLG129" s="114">
        <f t="shared" si="213"/>
        <v>0</v>
      </c>
      <c r="TLH129" s="114">
        <f t="shared" si="213"/>
        <v>0</v>
      </c>
      <c r="TLI129" s="114">
        <f t="shared" si="213"/>
        <v>0</v>
      </c>
      <c r="TLJ129" s="114">
        <f t="shared" si="213"/>
        <v>0</v>
      </c>
      <c r="TLK129" s="114">
        <f t="shared" si="213"/>
        <v>0</v>
      </c>
      <c r="TLL129" s="114">
        <f t="shared" si="213"/>
        <v>0</v>
      </c>
      <c r="TLM129" s="114">
        <f t="shared" si="213"/>
        <v>0</v>
      </c>
      <c r="TLN129" s="114">
        <f t="shared" si="213"/>
        <v>0</v>
      </c>
      <c r="TLO129" s="114">
        <f t="shared" si="213"/>
        <v>0</v>
      </c>
      <c r="TLP129" s="114">
        <f t="shared" si="213"/>
        <v>0</v>
      </c>
      <c r="TLQ129" s="114">
        <f t="shared" si="213"/>
        <v>0</v>
      </c>
      <c r="TLR129" s="114">
        <f t="shared" si="213"/>
        <v>0</v>
      </c>
      <c r="TLS129" s="114">
        <f t="shared" si="213"/>
        <v>0</v>
      </c>
      <c r="TLT129" s="114">
        <f t="shared" si="213"/>
        <v>0</v>
      </c>
      <c r="TLU129" s="114">
        <f t="shared" si="213"/>
        <v>0</v>
      </c>
      <c r="TLV129" s="114">
        <f t="shared" si="213"/>
        <v>0</v>
      </c>
      <c r="TLW129" s="114">
        <f t="shared" si="213"/>
        <v>0</v>
      </c>
      <c r="TLX129" s="114">
        <f t="shared" si="213"/>
        <v>0</v>
      </c>
      <c r="TLY129" s="114">
        <f t="shared" si="213"/>
        <v>0</v>
      </c>
      <c r="TLZ129" s="114">
        <f t="shared" si="213"/>
        <v>0</v>
      </c>
      <c r="TMA129" s="114">
        <f t="shared" si="213"/>
        <v>0</v>
      </c>
      <c r="TMB129" s="114">
        <f t="shared" si="213"/>
        <v>0</v>
      </c>
      <c r="TMC129" s="114">
        <f t="shared" si="213"/>
        <v>0</v>
      </c>
      <c r="TMD129" s="114">
        <f t="shared" si="213"/>
        <v>0</v>
      </c>
      <c r="TME129" s="114">
        <f t="shared" si="213"/>
        <v>0</v>
      </c>
      <c r="TMF129" s="114">
        <f t="shared" si="213"/>
        <v>0</v>
      </c>
      <c r="TMG129" s="114">
        <f t="shared" si="213"/>
        <v>0</v>
      </c>
      <c r="TMH129" s="114">
        <f t="shared" si="213"/>
        <v>0</v>
      </c>
      <c r="TMI129" s="114">
        <f t="shared" si="213"/>
        <v>0</v>
      </c>
      <c r="TMJ129" s="114">
        <f t="shared" si="213"/>
        <v>0</v>
      </c>
      <c r="TMK129" s="114">
        <f t="shared" si="213"/>
        <v>0</v>
      </c>
      <c r="TML129" s="114">
        <f t="shared" si="213"/>
        <v>0</v>
      </c>
      <c r="TMM129" s="114">
        <f t="shared" si="213"/>
        <v>0</v>
      </c>
      <c r="TMN129" s="114">
        <f t="shared" si="213"/>
        <v>0</v>
      </c>
      <c r="TMO129" s="114">
        <f t="shared" si="213"/>
        <v>0</v>
      </c>
      <c r="TMP129" s="114">
        <f t="shared" si="213"/>
        <v>0</v>
      </c>
      <c r="TMQ129" s="114">
        <f t="shared" si="213"/>
        <v>0</v>
      </c>
      <c r="TMR129" s="114">
        <f t="shared" si="213"/>
        <v>0</v>
      </c>
      <c r="TMS129" s="114">
        <f t="shared" si="213"/>
        <v>0</v>
      </c>
      <c r="TMT129" s="114">
        <f t="shared" si="213"/>
        <v>0</v>
      </c>
      <c r="TMU129" s="114">
        <f t="shared" si="213"/>
        <v>0</v>
      </c>
      <c r="TMV129" s="114">
        <f t="shared" si="213"/>
        <v>0</v>
      </c>
      <c r="TMW129" s="114">
        <f t="shared" si="213"/>
        <v>0</v>
      </c>
      <c r="TMX129" s="114">
        <f t="shared" si="213"/>
        <v>0</v>
      </c>
      <c r="TMY129" s="114">
        <f t="shared" si="213"/>
        <v>0</v>
      </c>
      <c r="TMZ129" s="114">
        <f t="shared" si="213"/>
        <v>0</v>
      </c>
      <c r="TNA129" s="114">
        <f t="shared" si="213"/>
        <v>0</v>
      </c>
      <c r="TNB129" s="114">
        <f t="shared" ref="TNB129:TPM129" si="214">TNB123</f>
        <v>0</v>
      </c>
      <c r="TNC129" s="114">
        <f t="shared" si="214"/>
        <v>0</v>
      </c>
      <c r="TND129" s="114">
        <f t="shared" si="214"/>
        <v>0</v>
      </c>
      <c r="TNE129" s="114">
        <f t="shared" si="214"/>
        <v>0</v>
      </c>
      <c r="TNF129" s="114">
        <f t="shared" si="214"/>
        <v>0</v>
      </c>
      <c r="TNG129" s="114">
        <f t="shared" si="214"/>
        <v>0</v>
      </c>
      <c r="TNH129" s="114">
        <f t="shared" si="214"/>
        <v>0</v>
      </c>
      <c r="TNI129" s="114">
        <f t="shared" si="214"/>
        <v>0</v>
      </c>
      <c r="TNJ129" s="114">
        <f t="shared" si="214"/>
        <v>0</v>
      </c>
      <c r="TNK129" s="114">
        <f t="shared" si="214"/>
        <v>0</v>
      </c>
      <c r="TNL129" s="114">
        <f t="shared" si="214"/>
        <v>0</v>
      </c>
      <c r="TNM129" s="114">
        <f t="shared" si="214"/>
        <v>0</v>
      </c>
      <c r="TNN129" s="114">
        <f t="shared" si="214"/>
        <v>0</v>
      </c>
      <c r="TNO129" s="114">
        <f t="shared" si="214"/>
        <v>0</v>
      </c>
      <c r="TNP129" s="114">
        <f t="shared" si="214"/>
        <v>0</v>
      </c>
      <c r="TNQ129" s="114">
        <f t="shared" si="214"/>
        <v>0</v>
      </c>
      <c r="TNR129" s="114">
        <f t="shared" si="214"/>
        <v>0</v>
      </c>
      <c r="TNS129" s="114">
        <f t="shared" si="214"/>
        <v>0</v>
      </c>
      <c r="TNT129" s="114">
        <f t="shared" si="214"/>
        <v>0</v>
      </c>
      <c r="TNU129" s="114">
        <f t="shared" si="214"/>
        <v>0</v>
      </c>
      <c r="TNV129" s="114">
        <f t="shared" si="214"/>
        <v>0</v>
      </c>
      <c r="TNW129" s="114">
        <f t="shared" si="214"/>
        <v>0</v>
      </c>
      <c r="TNX129" s="114">
        <f t="shared" si="214"/>
        <v>0</v>
      </c>
      <c r="TNY129" s="114">
        <f t="shared" si="214"/>
        <v>0</v>
      </c>
      <c r="TNZ129" s="114">
        <f t="shared" si="214"/>
        <v>0</v>
      </c>
      <c r="TOA129" s="114">
        <f t="shared" si="214"/>
        <v>0</v>
      </c>
      <c r="TOB129" s="114">
        <f t="shared" si="214"/>
        <v>0</v>
      </c>
      <c r="TOC129" s="114">
        <f t="shared" si="214"/>
        <v>0</v>
      </c>
      <c r="TOD129" s="114">
        <f t="shared" si="214"/>
        <v>0</v>
      </c>
      <c r="TOE129" s="114">
        <f t="shared" si="214"/>
        <v>0</v>
      </c>
      <c r="TOF129" s="114">
        <f t="shared" si="214"/>
        <v>0</v>
      </c>
      <c r="TOG129" s="114">
        <f t="shared" si="214"/>
        <v>0</v>
      </c>
      <c r="TOH129" s="114">
        <f t="shared" si="214"/>
        <v>0</v>
      </c>
      <c r="TOI129" s="114">
        <f t="shared" si="214"/>
        <v>0</v>
      </c>
      <c r="TOJ129" s="114">
        <f t="shared" si="214"/>
        <v>0</v>
      </c>
      <c r="TOK129" s="114">
        <f t="shared" si="214"/>
        <v>0</v>
      </c>
      <c r="TOL129" s="114">
        <f t="shared" si="214"/>
        <v>0</v>
      </c>
      <c r="TOM129" s="114">
        <f t="shared" si="214"/>
        <v>0</v>
      </c>
      <c r="TON129" s="114">
        <f t="shared" si="214"/>
        <v>0</v>
      </c>
      <c r="TOO129" s="114">
        <f t="shared" si="214"/>
        <v>0</v>
      </c>
      <c r="TOP129" s="114">
        <f t="shared" si="214"/>
        <v>0</v>
      </c>
      <c r="TOQ129" s="114">
        <f t="shared" si="214"/>
        <v>0</v>
      </c>
      <c r="TOR129" s="114">
        <f t="shared" si="214"/>
        <v>0</v>
      </c>
      <c r="TOS129" s="114">
        <f t="shared" si="214"/>
        <v>0</v>
      </c>
      <c r="TOT129" s="114">
        <f t="shared" si="214"/>
        <v>0</v>
      </c>
      <c r="TOU129" s="114">
        <f t="shared" si="214"/>
        <v>0</v>
      </c>
      <c r="TOV129" s="114">
        <f t="shared" si="214"/>
        <v>0</v>
      </c>
      <c r="TOW129" s="114">
        <f t="shared" si="214"/>
        <v>0</v>
      </c>
      <c r="TOX129" s="114">
        <f t="shared" si="214"/>
        <v>0</v>
      </c>
      <c r="TOY129" s="114">
        <f t="shared" si="214"/>
        <v>0</v>
      </c>
      <c r="TOZ129" s="114">
        <f t="shared" si="214"/>
        <v>0</v>
      </c>
      <c r="TPA129" s="114">
        <f t="shared" si="214"/>
        <v>0</v>
      </c>
      <c r="TPB129" s="114">
        <f t="shared" si="214"/>
        <v>0</v>
      </c>
      <c r="TPC129" s="114">
        <f t="shared" si="214"/>
        <v>0</v>
      </c>
      <c r="TPD129" s="114">
        <f t="shared" si="214"/>
        <v>0</v>
      </c>
      <c r="TPE129" s="114">
        <f t="shared" si="214"/>
        <v>0</v>
      </c>
      <c r="TPF129" s="114">
        <f t="shared" si="214"/>
        <v>0</v>
      </c>
      <c r="TPG129" s="114">
        <f t="shared" si="214"/>
        <v>0</v>
      </c>
      <c r="TPH129" s="114">
        <f t="shared" si="214"/>
        <v>0</v>
      </c>
      <c r="TPI129" s="114">
        <f t="shared" si="214"/>
        <v>0</v>
      </c>
      <c r="TPJ129" s="114">
        <f t="shared" si="214"/>
        <v>0</v>
      </c>
      <c r="TPK129" s="114">
        <f t="shared" si="214"/>
        <v>0</v>
      </c>
      <c r="TPL129" s="114">
        <f t="shared" si="214"/>
        <v>0</v>
      </c>
      <c r="TPM129" s="114">
        <f t="shared" si="214"/>
        <v>0</v>
      </c>
      <c r="TPN129" s="114">
        <f t="shared" ref="TPN129:TRY129" si="215">TPN123</f>
        <v>0</v>
      </c>
      <c r="TPO129" s="114">
        <f t="shared" si="215"/>
        <v>0</v>
      </c>
      <c r="TPP129" s="114">
        <f t="shared" si="215"/>
        <v>0</v>
      </c>
      <c r="TPQ129" s="114">
        <f t="shared" si="215"/>
        <v>0</v>
      </c>
      <c r="TPR129" s="114">
        <f t="shared" si="215"/>
        <v>0</v>
      </c>
      <c r="TPS129" s="114">
        <f t="shared" si="215"/>
        <v>0</v>
      </c>
      <c r="TPT129" s="114">
        <f t="shared" si="215"/>
        <v>0</v>
      </c>
      <c r="TPU129" s="114">
        <f t="shared" si="215"/>
        <v>0</v>
      </c>
      <c r="TPV129" s="114">
        <f t="shared" si="215"/>
        <v>0</v>
      </c>
      <c r="TPW129" s="114">
        <f t="shared" si="215"/>
        <v>0</v>
      </c>
      <c r="TPX129" s="114">
        <f t="shared" si="215"/>
        <v>0</v>
      </c>
      <c r="TPY129" s="114">
        <f t="shared" si="215"/>
        <v>0</v>
      </c>
      <c r="TPZ129" s="114">
        <f t="shared" si="215"/>
        <v>0</v>
      </c>
      <c r="TQA129" s="114">
        <f t="shared" si="215"/>
        <v>0</v>
      </c>
      <c r="TQB129" s="114">
        <f t="shared" si="215"/>
        <v>0</v>
      </c>
      <c r="TQC129" s="114">
        <f t="shared" si="215"/>
        <v>0</v>
      </c>
      <c r="TQD129" s="114">
        <f t="shared" si="215"/>
        <v>0</v>
      </c>
      <c r="TQE129" s="114">
        <f t="shared" si="215"/>
        <v>0</v>
      </c>
      <c r="TQF129" s="114">
        <f t="shared" si="215"/>
        <v>0</v>
      </c>
      <c r="TQG129" s="114">
        <f t="shared" si="215"/>
        <v>0</v>
      </c>
      <c r="TQH129" s="114">
        <f t="shared" si="215"/>
        <v>0</v>
      </c>
      <c r="TQI129" s="114">
        <f t="shared" si="215"/>
        <v>0</v>
      </c>
      <c r="TQJ129" s="114">
        <f t="shared" si="215"/>
        <v>0</v>
      </c>
      <c r="TQK129" s="114">
        <f t="shared" si="215"/>
        <v>0</v>
      </c>
      <c r="TQL129" s="114">
        <f t="shared" si="215"/>
        <v>0</v>
      </c>
      <c r="TQM129" s="114">
        <f t="shared" si="215"/>
        <v>0</v>
      </c>
      <c r="TQN129" s="114">
        <f t="shared" si="215"/>
        <v>0</v>
      </c>
      <c r="TQO129" s="114">
        <f t="shared" si="215"/>
        <v>0</v>
      </c>
      <c r="TQP129" s="114">
        <f t="shared" si="215"/>
        <v>0</v>
      </c>
      <c r="TQQ129" s="114">
        <f t="shared" si="215"/>
        <v>0</v>
      </c>
      <c r="TQR129" s="114">
        <f t="shared" si="215"/>
        <v>0</v>
      </c>
      <c r="TQS129" s="114">
        <f t="shared" si="215"/>
        <v>0</v>
      </c>
      <c r="TQT129" s="114">
        <f t="shared" si="215"/>
        <v>0</v>
      </c>
      <c r="TQU129" s="114">
        <f t="shared" si="215"/>
        <v>0</v>
      </c>
      <c r="TQV129" s="114">
        <f t="shared" si="215"/>
        <v>0</v>
      </c>
      <c r="TQW129" s="114">
        <f t="shared" si="215"/>
        <v>0</v>
      </c>
      <c r="TQX129" s="114">
        <f t="shared" si="215"/>
        <v>0</v>
      </c>
      <c r="TQY129" s="114">
        <f t="shared" si="215"/>
        <v>0</v>
      </c>
      <c r="TQZ129" s="114">
        <f t="shared" si="215"/>
        <v>0</v>
      </c>
      <c r="TRA129" s="114">
        <f t="shared" si="215"/>
        <v>0</v>
      </c>
      <c r="TRB129" s="114">
        <f t="shared" si="215"/>
        <v>0</v>
      </c>
      <c r="TRC129" s="114">
        <f t="shared" si="215"/>
        <v>0</v>
      </c>
      <c r="TRD129" s="114">
        <f t="shared" si="215"/>
        <v>0</v>
      </c>
      <c r="TRE129" s="114">
        <f t="shared" si="215"/>
        <v>0</v>
      </c>
      <c r="TRF129" s="114">
        <f t="shared" si="215"/>
        <v>0</v>
      </c>
      <c r="TRG129" s="114">
        <f t="shared" si="215"/>
        <v>0</v>
      </c>
      <c r="TRH129" s="114">
        <f t="shared" si="215"/>
        <v>0</v>
      </c>
      <c r="TRI129" s="114">
        <f t="shared" si="215"/>
        <v>0</v>
      </c>
      <c r="TRJ129" s="114">
        <f t="shared" si="215"/>
        <v>0</v>
      </c>
      <c r="TRK129" s="114">
        <f t="shared" si="215"/>
        <v>0</v>
      </c>
      <c r="TRL129" s="114">
        <f t="shared" si="215"/>
        <v>0</v>
      </c>
      <c r="TRM129" s="114">
        <f t="shared" si="215"/>
        <v>0</v>
      </c>
      <c r="TRN129" s="114">
        <f t="shared" si="215"/>
        <v>0</v>
      </c>
      <c r="TRO129" s="114">
        <f t="shared" si="215"/>
        <v>0</v>
      </c>
      <c r="TRP129" s="114">
        <f t="shared" si="215"/>
        <v>0</v>
      </c>
      <c r="TRQ129" s="114">
        <f t="shared" si="215"/>
        <v>0</v>
      </c>
      <c r="TRR129" s="114">
        <f t="shared" si="215"/>
        <v>0</v>
      </c>
      <c r="TRS129" s="114">
        <f t="shared" si="215"/>
        <v>0</v>
      </c>
      <c r="TRT129" s="114">
        <f t="shared" si="215"/>
        <v>0</v>
      </c>
      <c r="TRU129" s="114">
        <f t="shared" si="215"/>
        <v>0</v>
      </c>
      <c r="TRV129" s="114">
        <f t="shared" si="215"/>
        <v>0</v>
      </c>
      <c r="TRW129" s="114">
        <f t="shared" si="215"/>
        <v>0</v>
      </c>
      <c r="TRX129" s="114">
        <f t="shared" si="215"/>
        <v>0</v>
      </c>
      <c r="TRY129" s="114">
        <f t="shared" si="215"/>
        <v>0</v>
      </c>
      <c r="TRZ129" s="114">
        <f t="shared" ref="TRZ129:TUK129" si="216">TRZ123</f>
        <v>0</v>
      </c>
      <c r="TSA129" s="114">
        <f t="shared" si="216"/>
        <v>0</v>
      </c>
      <c r="TSB129" s="114">
        <f t="shared" si="216"/>
        <v>0</v>
      </c>
      <c r="TSC129" s="114">
        <f t="shared" si="216"/>
        <v>0</v>
      </c>
      <c r="TSD129" s="114">
        <f t="shared" si="216"/>
        <v>0</v>
      </c>
      <c r="TSE129" s="114">
        <f t="shared" si="216"/>
        <v>0</v>
      </c>
      <c r="TSF129" s="114">
        <f t="shared" si="216"/>
        <v>0</v>
      </c>
      <c r="TSG129" s="114">
        <f t="shared" si="216"/>
        <v>0</v>
      </c>
      <c r="TSH129" s="114">
        <f t="shared" si="216"/>
        <v>0</v>
      </c>
      <c r="TSI129" s="114">
        <f t="shared" si="216"/>
        <v>0</v>
      </c>
      <c r="TSJ129" s="114">
        <f t="shared" si="216"/>
        <v>0</v>
      </c>
      <c r="TSK129" s="114">
        <f t="shared" si="216"/>
        <v>0</v>
      </c>
      <c r="TSL129" s="114">
        <f t="shared" si="216"/>
        <v>0</v>
      </c>
      <c r="TSM129" s="114">
        <f t="shared" si="216"/>
        <v>0</v>
      </c>
      <c r="TSN129" s="114">
        <f t="shared" si="216"/>
        <v>0</v>
      </c>
      <c r="TSO129" s="114">
        <f t="shared" si="216"/>
        <v>0</v>
      </c>
      <c r="TSP129" s="114">
        <f t="shared" si="216"/>
        <v>0</v>
      </c>
      <c r="TSQ129" s="114">
        <f t="shared" si="216"/>
        <v>0</v>
      </c>
      <c r="TSR129" s="114">
        <f t="shared" si="216"/>
        <v>0</v>
      </c>
      <c r="TSS129" s="114">
        <f t="shared" si="216"/>
        <v>0</v>
      </c>
      <c r="TST129" s="114">
        <f t="shared" si="216"/>
        <v>0</v>
      </c>
      <c r="TSU129" s="114">
        <f t="shared" si="216"/>
        <v>0</v>
      </c>
      <c r="TSV129" s="114">
        <f t="shared" si="216"/>
        <v>0</v>
      </c>
      <c r="TSW129" s="114">
        <f t="shared" si="216"/>
        <v>0</v>
      </c>
      <c r="TSX129" s="114">
        <f t="shared" si="216"/>
        <v>0</v>
      </c>
      <c r="TSY129" s="114">
        <f t="shared" si="216"/>
        <v>0</v>
      </c>
      <c r="TSZ129" s="114">
        <f t="shared" si="216"/>
        <v>0</v>
      </c>
      <c r="TTA129" s="114">
        <f t="shared" si="216"/>
        <v>0</v>
      </c>
      <c r="TTB129" s="114">
        <f t="shared" si="216"/>
        <v>0</v>
      </c>
      <c r="TTC129" s="114">
        <f t="shared" si="216"/>
        <v>0</v>
      </c>
      <c r="TTD129" s="114">
        <f t="shared" si="216"/>
        <v>0</v>
      </c>
      <c r="TTE129" s="114">
        <f t="shared" si="216"/>
        <v>0</v>
      </c>
      <c r="TTF129" s="114">
        <f t="shared" si="216"/>
        <v>0</v>
      </c>
      <c r="TTG129" s="114">
        <f t="shared" si="216"/>
        <v>0</v>
      </c>
      <c r="TTH129" s="114">
        <f t="shared" si="216"/>
        <v>0</v>
      </c>
      <c r="TTI129" s="114">
        <f t="shared" si="216"/>
        <v>0</v>
      </c>
      <c r="TTJ129" s="114">
        <f t="shared" si="216"/>
        <v>0</v>
      </c>
      <c r="TTK129" s="114">
        <f t="shared" si="216"/>
        <v>0</v>
      </c>
      <c r="TTL129" s="114">
        <f t="shared" si="216"/>
        <v>0</v>
      </c>
      <c r="TTM129" s="114">
        <f t="shared" si="216"/>
        <v>0</v>
      </c>
      <c r="TTN129" s="114">
        <f t="shared" si="216"/>
        <v>0</v>
      </c>
      <c r="TTO129" s="114">
        <f t="shared" si="216"/>
        <v>0</v>
      </c>
      <c r="TTP129" s="114">
        <f t="shared" si="216"/>
        <v>0</v>
      </c>
      <c r="TTQ129" s="114">
        <f t="shared" si="216"/>
        <v>0</v>
      </c>
      <c r="TTR129" s="114">
        <f t="shared" si="216"/>
        <v>0</v>
      </c>
      <c r="TTS129" s="114">
        <f t="shared" si="216"/>
        <v>0</v>
      </c>
      <c r="TTT129" s="114">
        <f t="shared" si="216"/>
        <v>0</v>
      </c>
      <c r="TTU129" s="114">
        <f t="shared" si="216"/>
        <v>0</v>
      </c>
      <c r="TTV129" s="114">
        <f t="shared" si="216"/>
        <v>0</v>
      </c>
      <c r="TTW129" s="114">
        <f t="shared" si="216"/>
        <v>0</v>
      </c>
      <c r="TTX129" s="114">
        <f t="shared" si="216"/>
        <v>0</v>
      </c>
      <c r="TTY129" s="114">
        <f t="shared" si="216"/>
        <v>0</v>
      </c>
      <c r="TTZ129" s="114">
        <f t="shared" si="216"/>
        <v>0</v>
      </c>
      <c r="TUA129" s="114">
        <f t="shared" si="216"/>
        <v>0</v>
      </c>
      <c r="TUB129" s="114">
        <f t="shared" si="216"/>
        <v>0</v>
      </c>
      <c r="TUC129" s="114">
        <f t="shared" si="216"/>
        <v>0</v>
      </c>
      <c r="TUD129" s="114">
        <f t="shared" si="216"/>
        <v>0</v>
      </c>
      <c r="TUE129" s="114">
        <f t="shared" si="216"/>
        <v>0</v>
      </c>
      <c r="TUF129" s="114">
        <f t="shared" si="216"/>
        <v>0</v>
      </c>
      <c r="TUG129" s="114">
        <f t="shared" si="216"/>
        <v>0</v>
      </c>
      <c r="TUH129" s="114">
        <f t="shared" si="216"/>
        <v>0</v>
      </c>
      <c r="TUI129" s="114">
        <f t="shared" si="216"/>
        <v>0</v>
      </c>
      <c r="TUJ129" s="114">
        <f t="shared" si="216"/>
        <v>0</v>
      </c>
      <c r="TUK129" s="114">
        <f t="shared" si="216"/>
        <v>0</v>
      </c>
      <c r="TUL129" s="114">
        <f t="shared" ref="TUL129:TWW129" si="217">TUL123</f>
        <v>0</v>
      </c>
      <c r="TUM129" s="114">
        <f t="shared" si="217"/>
        <v>0</v>
      </c>
      <c r="TUN129" s="114">
        <f t="shared" si="217"/>
        <v>0</v>
      </c>
      <c r="TUO129" s="114">
        <f t="shared" si="217"/>
        <v>0</v>
      </c>
      <c r="TUP129" s="114">
        <f t="shared" si="217"/>
        <v>0</v>
      </c>
      <c r="TUQ129" s="114">
        <f t="shared" si="217"/>
        <v>0</v>
      </c>
      <c r="TUR129" s="114">
        <f t="shared" si="217"/>
        <v>0</v>
      </c>
      <c r="TUS129" s="114">
        <f t="shared" si="217"/>
        <v>0</v>
      </c>
      <c r="TUT129" s="114">
        <f t="shared" si="217"/>
        <v>0</v>
      </c>
      <c r="TUU129" s="114">
        <f t="shared" si="217"/>
        <v>0</v>
      </c>
      <c r="TUV129" s="114">
        <f t="shared" si="217"/>
        <v>0</v>
      </c>
      <c r="TUW129" s="114">
        <f t="shared" si="217"/>
        <v>0</v>
      </c>
      <c r="TUX129" s="114">
        <f t="shared" si="217"/>
        <v>0</v>
      </c>
      <c r="TUY129" s="114">
        <f t="shared" si="217"/>
        <v>0</v>
      </c>
      <c r="TUZ129" s="114">
        <f t="shared" si="217"/>
        <v>0</v>
      </c>
      <c r="TVA129" s="114">
        <f t="shared" si="217"/>
        <v>0</v>
      </c>
      <c r="TVB129" s="114">
        <f t="shared" si="217"/>
        <v>0</v>
      </c>
      <c r="TVC129" s="114">
        <f t="shared" si="217"/>
        <v>0</v>
      </c>
      <c r="TVD129" s="114">
        <f t="shared" si="217"/>
        <v>0</v>
      </c>
      <c r="TVE129" s="114">
        <f t="shared" si="217"/>
        <v>0</v>
      </c>
      <c r="TVF129" s="114">
        <f t="shared" si="217"/>
        <v>0</v>
      </c>
      <c r="TVG129" s="114">
        <f t="shared" si="217"/>
        <v>0</v>
      </c>
      <c r="TVH129" s="114">
        <f t="shared" si="217"/>
        <v>0</v>
      </c>
      <c r="TVI129" s="114">
        <f t="shared" si="217"/>
        <v>0</v>
      </c>
      <c r="TVJ129" s="114">
        <f t="shared" si="217"/>
        <v>0</v>
      </c>
      <c r="TVK129" s="114">
        <f t="shared" si="217"/>
        <v>0</v>
      </c>
      <c r="TVL129" s="114">
        <f t="shared" si="217"/>
        <v>0</v>
      </c>
      <c r="TVM129" s="114">
        <f t="shared" si="217"/>
        <v>0</v>
      </c>
      <c r="TVN129" s="114">
        <f t="shared" si="217"/>
        <v>0</v>
      </c>
      <c r="TVO129" s="114">
        <f t="shared" si="217"/>
        <v>0</v>
      </c>
      <c r="TVP129" s="114">
        <f t="shared" si="217"/>
        <v>0</v>
      </c>
      <c r="TVQ129" s="114">
        <f t="shared" si="217"/>
        <v>0</v>
      </c>
      <c r="TVR129" s="114">
        <f t="shared" si="217"/>
        <v>0</v>
      </c>
      <c r="TVS129" s="114">
        <f t="shared" si="217"/>
        <v>0</v>
      </c>
      <c r="TVT129" s="114">
        <f t="shared" si="217"/>
        <v>0</v>
      </c>
      <c r="TVU129" s="114">
        <f t="shared" si="217"/>
        <v>0</v>
      </c>
      <c r="TVV129" s="114">
        <f t="shared" si="217"/>
        <v>0</v>
      </c>
      <c r="TVW129" s="114">
        <f t="shared" si="217"/>
        <v>0</v>
      </c>
      <c r="TVX129" s="114">
        <f t="shared" si="217"/>
        <v>0</v>
      </c>
      <c r="TVY129" s="114">
        <f t="shared" si="217"/>
        <v>0</v>
      </c>
      <c r="TVZ129" s="114">
        <f t="shared" si="217"/>
        <v>0</v>
      </c>
      <c r="TWA129" s="114">
        <f t="shared" si="217"/>
        <v>0</v>
      </c>
      <c r="TWB129" s="114">
        <f t="shared" si="217"/>
        <v>0</v>
      </c>
      <c r="TWC129" s="114">
        <f t="shared" si="217"/>
        <v>0</v>
      </c>
      <c r="TWD129" s="114">
        <f t="shared" si="217"/>
        <v>0</v>
      </c>
      <c r="TWE129" s="114">
        <f t="shared" si="217"/>
        <v>0</v>
      </c>
      <c r="TWF129" s="114">
        <f t="shared" si="217"/>
        <v>0</v>
      </c>
      <c r="TWG129" s="114">
        <f t="shared" si="217"/>
        <v>0</v>
      </c>
      <c r="TWH129" s="114">
        <f t="shared" si="217"/>
        <v>0</v>
      </c>
      <c r="TWI129" s="114">
        <f t="shared" si="217"/>
        <v>0</v>
      </c>
      <c r="TWJ129" s="114">
        <f t="shared" si="217"/>
        <v>0</v>
      </c>
      <c r="TWK129" s="114">
        <f t="shared" si="217"/>
        <v>0</v>
      </c>
      <c r="TWL129" s="114">
        <f t="shared" si="217"/>
        <v>0</v>
      </c>
      <c r="TWM129" s="114">
        <f t="shared" si="217"/>
        <v>0</v>
      </c>
      <c r="TWN129" s="114">
        <f t="shared" si="217"/>
        <v>0</v>
      </c>
      <c r="TWO129" s="114">
        <f t="shared" si="217"/>
        <v>0</v>
      </c>
      <c r="TWP129" s="114">
        <f t="shared" si="217"/>
        <v>0</v>
      </c>
      <c r="TWQ129" s="114">
        <f t="shared" si="217"/>
        <v>0</v>
      </c>
      <c r="TWR129" s="114">
        <f t="shared" si="217"/>
        <v>0</v>
      </c>
      <c r="TWS129" s="114">
        <f t="shared" si="217"/>
        <v>0</v>
      </c>
      <c r="TWT129" s="114">
        <f t="shared" si="217"/>
        <v>0</v>
      </c>
      <c r="TWU129" s="114">
        <f t="shared" si="217"/>
        <v>0</v>
      </c>
      <c r="TWV129" s="114">
        <f t="shared" si="217"/>
        <v>0</v>
      </c>
      <c r="TWW129" s="114">
        <f t="shared" si="217"/>
        <v>0</v>
      </c>
      <c r="TWX129" s="114">
        <f t="shared" ref="TWX129:TZI129" si="218">TWX123</f>
        <v>0</v>
      </c>
      <c r="TWY129" s="114">
        <f t="shared" si="218"/>
        <v>0</v>
      </c>
      <c r="TWZ129" s="114">
        <f t="shared" si="218"/>
        <v>0</v>
      </c>
      <c r="TXA129" s="114">
        <f t="shared" si="218"/>
        <v>0</v>
      </c>
      <c r="TXB129" s="114">
        <f t="shared" si="218"/>
        <v>0</v>
      </c>
      <c r="TXC129" s="114">
        <f t="shared" si="218"/>
        <v>0</v>
      </c>
      <c r="TXD129" s="114">
        <f t="shared" si="218"/>
        <v>0</v>
      </c>
      <c r="TXE129" s="114">
        <f t="shared" si="218"/>
        <v>0</v>
      </c>
      <c r="TXF129" s="114">
        <f t="shared" si="218"/>
        <v>0</v>
      </c>
      <c r="TXG129" s="114">
        <f t="shared" si="218"/>
        <v>0</v>
      </c>
      <c r="TXH129" s="114">
        <f t="shared" si="218"/>
        <v>0</v>
      </c>
      <c r="TXI129" s="114">
        <f t="shared" si="218"/>
        <v>0</v>
      </c>
      <c r="TXJ129" s="114">
        <f t="shared" si="218"/>
        <v>0</v>
      </c>
      <c r="TXK129" s="114">
        <f t="shared" si="218"/>
        <v>0</v>
      </c>
      <c r="TXL129" s="114">
        <f t="shared" si="218"/>
        <v>0</v>
      </c>
      <c r="TXM129" s="114">
        <f t="shared" si="218"/>
        <v>0</v>
      </c>
      <c r="TXN129" s="114">
        <f t="shared" si="218"/>
        <v>0</v>
      </c>
      <c r="TXO129" s="114">
        <f t="shared" si="218"/>
        <v>0</v>
      </c>
      <c r="TXP129" s="114">
        <f t="shared" si="218"/>
        <v>0</v>
      </c>
      <c r="TXQ129" s="114">
        <f t="shared" si="218"/>
        <v>0</v>
      </c>
      <c r="TXR129" s="114">
        <f t="shared" si="218"/>
        <v>0</v>
      </c>
      <c r="TXS129" s="114">
        <f t="shared" si="218"/>
        <v>0</v>
      </c>
      <c r="TXT129" s="114">
        <f t="shared" si="218"/>
        <v>0</v>
      </c>
      <c r="TXU129" s="114">
        <f t="shared" si="218"/>
        <v>0</v>
      </c>
      <c r="TXV129" s="114">
        <f t="shared" si="218"/>
        <v>0</v>
      </c>
      <c r="TXW129" s="114">
        <f t="shared" si="218"/>
        <v>0</v>
      </c>
      <c r="TXX129" s="114">
        <f t="shared" si="218"/>
        <v>0</v>
      </c>
      <c r="TXY129" s="114">
        <f t="shared" si="218"/>
        <v>0</v>
      </c>
      <c r="TXZ129" s="114">
        <f t="shared" si="218"/>
        <v>0</v>
      </c>
      <c r="TYA129" s="114">
        <f t="shared" si="218"/>
        <v>0</v>
      </c>
      <c r="TYB129" s="114">
        <f t="shared" si="218"/>
        <v>0</v>
      </c>
      <c r="TYC129" s="114">
        <f t="shared" si="218"/>
        <v>0</v>
      </c>
      <c r="TYD129" s="114">
        <f t="shared" si="218"/>
        <v>0</v>
      </c>
      <c r="TYE129" s="114">
        <f t="shared" si="218"/>
        <v>0</v>
      </c>
      <c r="TYF129" s="114">
        <f t="shared" si="218"/>
        <v>0</v>
      </c>
      <c r="TYG129" s="114">
        <f t="shared" si="218"/>
        <v>0</v>
      </c>
      <c r="TYH129" s="114">
        <f t="shared" si="218"/>
        <v>0</v>
      </c>
      <c r="TYI129" s="114">
        <f t="shared" si="218"/>
        <v>0</v>
      </c>
      <c r="TYJ129" s="114">
        <f t="shared" si="218"/>
        <v>0</v>
      </c>
      <c r="TYK129" s="114">
        <f t="shared" si="218"/>
        <v>0</v>
      </c>
      <c r="TYL129" s="114">
        <f t="shared" si="218"/>
        <v>0</v>
      </c>
      <c r="TYM129" s="114">
        <f t="shared" si="218"/>
        <v>0</v>
      </c>
      <c r="TYN129" s="114">
        <f t="shared" si="218"/>
        <v>0</v>
      </c>
      <c r="TYO129" s="114">
        <f t="shared" si="218"/>
        <v>0</v>
      </c>
      <c r="TYP129" s="114">
        <f t="shared" si="218"/>
        <v>0</v>
      </c>
      <c r="TYQ129" s="114">
        <f t="shared" si="218"/>
        <v>0</v>
      </c>
      <c r="TYR129" s="114">
        <f t="shared" si="218"/>
        <v>0</v>
      </c>
      <c r="TYS129" s="114">
        <f t="shared" si="218"/>
        <v>0</v>
      </c>
      <c r="TYT129" s="114">
        <f t="shared" si="218"/>
        <v>0</v>
      </c>
      <c r="TYU129" s="114">
        <f t="shared" si="218"/>
        <v>0</v>
      </c>
      <c r="TYV129" s="114">
        <f t="shared" si="218"/>
        <v>0</v>
      </c>
      <c r="TYW129" s="114">
        <f t="shared" si="218"/>
        <v>0</v>
      </c>
      <c r="TYX129" s="114">
        <f t="shared" si="218"/>
        <v>0</v>
      </c>
      <c r="TYY129" s="114">
        <f t="shared" si="218"/>
        <v>0</v>
      </c>
      <c r="TYZ129" s="114">
        <f t="shared" si="218"/>
        <v>0</v>
      </c>
      <c r="TZA129" s="114">
        <f t="shared" si="218"/>
        <v>0</v>
      </c>
      <c r="TZB129" s="114">
        <f t="shared" si="218"/>
        <v>0</v>
      </c>
      <c r="TZC129" s="114">
        <f t="shared" si="218"/>
        <v>0</v>
      </c>
      <c r="TZD129" s="114">
        <f t="shared" si="218"/>
        <v>0</v>
      </c>
      <c r="TZE129" s="114">
        <f t="shared" si="218"/>
        <v>0</v>
      </c>
      <c r="TZF129" s="114">
        <f t="shared" si="218"/>
        <v>0</v>
      </c>
      <c r="TZG129" s="114">
        <f t="shared" si="218"/>
        <v>0</v>
      </c>
      <c r="TZH129" s="114">
        <f t="shared" si="218"/>
        <v>0</v>
      </c>
      <c r="TZI129" s="114">
        <f t="shared" si="218"/>
        <v>0</v>
      </c>
      <c r="TZJ129" s="114">
        <f t="shared" ref="TZJ129:UBU129" si="219">TZJ123</f>
        <v>0</v>
      </c>
      <c r="TZK129" s="114">
        <f t="shared" si="219"/>
        <v>0</v>
      </c>
      <c r="TZL129" s="114">
        <f t="shared" si="219"/>
        <v>0</v>
      </c>
      <c r="TZM129" s="114">
        <f t="shared" si="219"/>
        <v>0</v>
      </c>
      <c r="TZN129" s="114">
        <f t="shared" si="219"/>
        <v>0</v>
      </c>
      <c r="TZO129" s="114">
        <f t="shared" si="219"/>
        <v>0</v>
      </c>
      <c r="TZP129" s="114">
        <f t="shared" si="219"/>
        <v>0</v>
      </c>
      <c r="TZQ129" s="114">
        <f t="shared" si="219"/>
        <v>0</v>
      </c>
      <c r="TZR129" s="114">
        <f t="shared" si="219"/>
        <v>0</v>
      </c>
      <c r="TZS129" s="114">
        <f t="shared" si="219"/>
        <v>0</v>
      </c>
      <c r="TZT129" s="114">
        <f t="shared" si="219"/>
        <v>0</v>
      </c>
      <c r="TZU129" s="114">
        <f t="shared" si="219"/>
        <v>0</v>
      </c>
      <c r="TZV129" s="114">
        <f t="shared" si="219"/>
        <v>0</v>
      </c>
      <c r="TZW129" s="114">
        <f t="shared" si="219"/>
        <v>0</v>
      </c>
      <c r="TZX129" s="114">
        <f t="shared" si="219"/>
        <v>0</v>
      </c>
      <c r="TZY129" s="114">
        <f t="shared" si="219"/>
        <v>0</v>
      </c>
      <c r="TZZ129" s="114">
        <f t="shared" si="219"/>
        <v>0</v>
      </c>
      <c r="UAA129" s="114">
        <f t="shared" si="219"/>
        <v>0</v>
      </c>
      <c r="UAB129" s="114">
        <f t="shared" si="219"/>
        <v>0</v>
      </c>
      <c r="UAC129" s="114">
        <f t="shared" si="219"/>
        <v>0</v>
      </c>
      <c r="UAD129" s="114">
        <f t="shared" si="219"/>
        <v>0</v>
      </c>
      <c r="UAE129" s="114">
        <f t="shared" si="219"/>
        <v>0</v>
      </c>
      <c r="UAF129" s="114">
        <f t="shared" si="219"/>
        <v>0</v>
      </c>
      <c r="UAG129" s="114">
        <f t="shared" si="219"/>
        <v>0</v>
      </c>
      <c r="UAH129" s="114">
        <f t="shared" si="219"/>
        <v>0</v>
      </c>
      <c r="UAI129" s="114">
        <f t="shared" si="219"/>
        <v>0</v>
      </c>
      <c r="UAJ129" s="114">
        <f t="shared" si="219"/>
        <v>0</v>
      </c>
      <c r="UAK129" s="114">
        <f t="shared" si="219"/>
        <v>0</v>
      </c>
      <c r="UAL129" s="114">
        <f t="shared" si="219"/>
        <v>0</v>
      </c>
      <c r="UAM129" s="114">
        <f t="shared" si="219"/>
        <v>0</v>
      </c>
      <c r="UAN129" s="114">
        <f t="shared" si="219"/>
        <v>0</v>
      </c>
      <c r="UAO129" s="114">
        <f t="shared" si="219"/>
        <v>0</v>
      </c>
      <c r="UAP129" s="114">
        <f t="shared" si="219"/>
        <v>0</v>
      </c>
      <c r="UAQ129" s="114">
        <f t="shared" si="219"/>
        <v>0</v>
      </c>
      <c r="UAR129" s="114">
        <f t="shared" si="219"/>
        <v>0</v>
      </c>
      <c r="UAS129" s="114">
        <f t="shared" si="219"/>
        <v>0</v>
      </c>
      <c r="UAT129" s="114">
        <f t="shared" si="219"/>
        <v>0</v>
      </c>
      <c r="UAU129" s="114">
        <f t="shared" si="219"/>
        <v>0</v>
      </c>
      <c r="UAV129" s="114">
        <f t="shared" si="219"/>
        <v>0</v>
      </c>
      <c r="UAW129" s="114">
        <f t="shared" si="219"/>
        <v>0</v>
      </c>
      <c r="UAX129" s="114">
        <f t="shared" si="219"/>
        <v>0</v>
      </c>
      <c r="UAY129" s="114">
        <f t="shared" si="219"/>
        <v>0</v>
      </c>
      <c r="UAZ129" s="114">
        <f t="shared" si="219"/>
        <v>0</v>
      </c>
      <c r="UBA129" s="114">
        <f t="shared" si="219"/>
        <v>0</v>
      </c>
      <c r="UBB129" s="114">
        <f t="shared" si="219"/>
        <v>0</v>
      </c>
      <c r="UBC129" s="114">
        <f t="shared" si="219"/>
        <v>0</v>
      </c>
      <c r="UBD129" s="114">
        <f t="shared" si="219"/>
        <v>0</v>
      </c>
      <c r="UBE129" s="114">
        <f t="shared" si="219"/>
        <v>0</v>
      </c>
      <c r="UBF129" s="114">
        <f t="shared" si="219"/>
        <v>0</v>
      </c>
      <c r="UBG129" s="114">
        <f t="shared" si="219"/>
        <v>0</v>
      </c>
      <c r="UBH129" s="114">
        <f t="shared" si="219"/>
        <v>0</v>
      </c>
      <c r="UBI129" s="114">
        <f t="shared" si="219"/>
        <v>0</v>
      </c>
      <c r="UBJ129" s="114">
        <f t="shared" si="219"/>
        <v>0</v>
      </c>
      <c r="UBK129" s="114">
        <f t="shared" si="219"/>
        <v>0</v>
      </c>
      <c r="UBL129" s="114">
        <f t="shared" si="219"/>
        <v>0</v>
      </c>
      <c r="UBM129" s="114">
        <f t="shared" si="219"/>
        <v>0</v>
      </c>
      <c r="UBN129" s="114">
        <f t="shared" si="219"/>
        <v>0</v>
      </c>
      <c r="UBO129" s="114">
        <f t="shared" si="219"/>
        <v>0</v>
      </c>
      <c r="UBP129" s="114">
        <f t="shared" si="219"/>
        <v>0</v>
      </c>
      <c r="UBQ129" s="114">
        <f t="shared" si="219"/>
        <v>0</v>
      </c>
      <c r="UBR129" s="114">
        <f t="shared" si="219"/>
        <v>0</v>
      </c>
      <c r="UBS129" s="114">
        <f t="shared" si="219"/>
        <v>0</v>
      </c>
      <c r="UBT129" s="114">
        <f t="shared" si="219"/>
        <v>0</v>
      </c>
      <c r="UBU129" s="114">
        <f t="shared" si="219"/>
        <v>0</v>
      </c>
      <c r="UBV129" s="114">
        <f t="shared" ref="UBV129:UEG129" si="220">UBV123</f>
        <v>0</v>
      </c>
      <c r="UBW129" s="114">
        <f t="shared" si="220"/>
        <v>0</v>
      </c>
      <c r="UBX129" s="114">
        <f t="shared" si="220"/>
        <v>0</v>
      </c>
      <c r="UBY129" s="114">
        <f t="shared" si="220"/>
        <v>0</v>
      </c>
      <c r="UBZ129" s="114">
        <f t="shared" si="220"/>
        <v>0</v>
      </c>
      <c r="UCA129" s="114">
        <f t="shared" si="220"/>
        <v>0</v>
      </c>
      <c r="UCB129" s="114">
        <f t="shared" si="220"/>
        <v>0</v>
      </c>
      <c r="UCC129" s="114">
        <f t="shared" si="220"/>
        <v>0</v>
      </c>
      <c r="UCD129" s="114">
        <f t="shared" si="220"/>
        <v>0</v>
      </c>
      <c r="UCE129" s="114">
        <f t="shared" si="220"/>
        <v>0</v>
      </c>
      <c r="UCF129" s="114">
        <f t="shared" si="220"/>
        <v>0</v>
      </c>
      <c r="UCG129" s="114">
        <f t="shared" si="220"/>
        <v>0</v>
      </c>
      <c r="UCH129" s="114">
        <f t="shared" si="220"/>
        <v>0</v>
      </c>
      <c r="UCI129" s="114">
        <f t="shared" si="220"/>
        <v>0</v>
      </c>
      <c r="UCJ129" s="114">
        <f t="shared" si="220"/>
        <v>0</v>
      </c>
      <c r="UCK129" s="114">
        <f t="shared" si="220"/>
        <v>0</v>
      </c>
      <c r="UCL129" s="114">
        <f t="shared" si="220"/>
        <v>0</v>
      </c>
      <c r="UCM129" s="114">
        <f t="shared" si="220"/>
        <v>0</v>
      </c>
      <c r="UCN129" s="114">
        <f t="shared" si="220"/>
        <v>0</v>
      </c>
      <c r="UCO129" s="114">
        <f t="shared" si="220"/>
        <v>0</v>
      </c>
      <c r="UCP129" s="114">
        <f t="shared" si="220"/>
        <v>0</v>
      </c>
      <c r="UCQ129" s="114">
        <f t="shared" si="220"/>
        <v>0</v>
      </c>
      <c r="UCR129" s="114">
        <f t="shared" si="220"/>
        <v>0</v>
      </c>
      <c r="UCS129" s="114">
        <f t="shared" si="220"/>
        <v>0</v>
      </c>
      <c r="UCT129" s="114">
        <f t="shared" si="220"/>
        <v>0</v>
      </c>
      <c r="UCU129" s="114">
        <f t="shared" si="220"/>
        <v>0</v>
      </c>
      <c r="UCV129" s="114">
        <f t="shared" si="220"/>
        <v>0</v>
      </c>
      <c r="UCW129" s="114">
        <f t="shared" si="220"/>
        <v>0</v>
      </c>
      <c r="UCX129" s="114">
        <f t="shared" si="220"/>
        <v>0</v>
      </c>
      <c r="UCY129" s="114">
        <f t="shared" si="220"/>
        <v>0</v>
      </c>
      <c r="UCZ129" s="114">
        <f t="shared" si="220"/>
        <v>0</v>
      </c>
      <c r="UDA129" s="114">
        <f t="shared" si="220"/>
        <v>0</v>
      </c>
      <c r="UDB129" s="114">
        <f t="shared" si="220"/>
        <v>0</v>
      </c>
      <c r="UDC129" s="114">
        <f t="shared" si="220"/>
        <v>0</v>
      </c>
      <c r="UDD129" s="114">
        <f t="shared" si="220"/>
        <v>0</v>
      </c>
      <c r="UDE129" s="114">
        <f t="shared" si="220"/>
        <v>0</v>
      </c>
      <c r="UDF129" s="114">
        <f t="shared" si="220"/>
        <v>0</v>
      </c>
      <c r="UDG129" s="114">
        <f t="shared" si="220"/>
        <v>0</v>
      </c>
      <c r="UDH129" s="114">
        <f t="shared" si="220"/>
        <v>0</v>
      </c>
      <c r="UDI129" s="114">
        <f t="shared" si="220"/>
        <v>0</v>
      </c>
      <c r="UDJ129" s="114">
        <f t="shared" si="220"/>
        <v>0</v>
      </c>
      <c r="UDK129" s="114">
        <f t="shared" si="220"/>
        <v>0</v>
      </c>
      <c r="UDL129" s="114">
        <f t="shared" si="220"/>
        <v>0</v>
      </c>
      <c r="UDM129" s="114">
        <f t="shared" si="220"/>
        <v>0</v>
      </c>
      <c r="UDN129" s="114">
        <f t="shared" si="220"/>
        <v>0</v>
      </c>
      <c r="UDO129" s="114">
        <f t="shared" si="220"/>
        <v>0</v>
      </c>
      <c r="UDP129" s="114">
        <f t="shared" si="220"/>
        <v>0</v>
      </c>
      <c r="UDQ129" s="114">
        <f t="shared" si="220"/>
        <v>0</v>
      </c>
      <c r="UDR129" s="114">
        <f t="shared" si="220"/>
        <v>0</v>
      </c>
      <c r="UDS129" s="114">
        <f t="shared" si="220"/>
        <v>0</v>
      </c>
      <c r="UDT129" s="114">
        <f t="shared" si="220"/>
        <v>0</v>
      </c>
      <c r="UDU129" s="114">
        <f t="shared" si="220"/>
        <v>0</v>
      </c>
      <c r="UDV129" s="114">
        <f t="shared" si="220"/>
        <v>0</v>
      </c>
      <c r="UDW129" s="114">
        <f t="shared" si="220"/>
        <v>0</v>
      </c>
      <c r="UDX129" s="114">
        <f t="shared" si="220"/>
        <v>0</v>
      </c>
      <c r="UDY129" s="114">
        <f t="shared" si="220"/>
        <v>0</v>
      </c>
      <c r="UDZ129" s="114">
        <f t="shared" si="220"/>
        <v>0</v>
      </c>
      <c r="UEA129" s="114">
        <f t="shared" si="220"/>
        <v>0</v>
      </c>
      <c r="UEB129" s="114">
        <f t="shared" si="220"/>
        <v>0</v>
      </c>
      <c r="UEC129" s="114">
        <f t="shared" si="220"/>
        <v>0</v>
      </c>
      <c r="UED129" s="114">
        <f t="shared" si="220"/>
        <v>0</v>
      </c>
      <c r="UEE129" s="114">
        <f t="shared" si="220"/>
        <v>0</v>
      </c>
      <c r="UEF129" s="114">
        <f t="shared" si="220"/>
        <v>0</v>
      </c>
      <c r="UEG129" s="114">
        <f t="shared" si="220"/>
        <v>0</v>
      </c>
      <c r="UEH129" s="114">
        <f t="shared" ref="UEH129:UGS129" si="221">UEH123</f>
        <v>0</v>
      </c>
      <c r="UEI129" s="114">
        <f t="shared" si="221"/>
        <v>0</v>
      </c>
      <c r="UEJ129" s="114">
        <f t="shared" si="221"/>
        <v>0</v>
      </c>
      <c r="UEK129" s="114">
        <f t="shared" si="221"/>
        <v>0</v>
      </c>
      <c r="UEL129" s="114">
        <f t="shared" si="221"/>
        <v>0</v>
      </c>
      <c r="UEM129" s="114">
        <f t="shared" si="221"/>
        <v>0</v>
      </c>
      <c r="UEN129" s="114">
        <f t="shared" si="221"/>
        <v>0</v>
      </c>
      <c r="UEO129" s="114">
        <f t="shared" si="221"/>
        <v>0</v>
      </c>
      <c r="UEP129" s="114">
        <f t="shared" si="221"/>
        <v>0</v>
      </c>
      <c r="UEQ129" s="114">
        <f t="shared" si="221"/>
        <v>0</v>
      </c>
      <c r="UER129" s="114">
        <f t="shared" si="221"/>
        <v>0</v>
      </c>
      <c r="UES129" s="114">
        <f t="shared" si="221"/>
        <v>0</v>
      </c>
      <c r="UET129" s="114">
        <f t="shared" si="221"/>
        <v>0</v>
      </c>
      <c r="UEU129" s="114">
        <f t="shared" si="221"/>
        <v>0</v>
      </c>
      <c r="UEV129" s="114">
        <f t="shared" si="221"/>
        <v>0</v>
      </c>
      <c r="UEW129" s="114">
        <f t="shared" si="221"/>
        <v>0</v>
      </c>
      <c r="UEX129" s="114">
        <f t="shared" si="221"/>
        <v>0</v>
      </c>
      <c r="UEY129" s="114">
        <f t="shared" si="221"/>
        <v>0</v>
      </c>
      <c r="UEZ129" s="114">
        <f t="shared" si="221"/>
        <v>0</v>
      </c>
      <c r="UFA129" s="114">
        <f t="shared" si="221"/>
        <v>0</v>
      </c>
      <c r="UFB129" s="114">
        <f t="shared" si="221"/>
        <v>0</v>
      </c>
      <c r="UFC129" s="114">
        <f t="shared" si="221"/>
        <v>0</v>
      </c>
      <c r="UFD129" s="114">
        <f t="shared" si="221"/>
        <v>0</v>
      </c>
      <c r="UFE129" s="114">
        <f t="shared" si="221"/>
        <v>0</v>
      </c>
      <c r="UFF129" s="114">
        <f t="shared" si="221"/>
        <v>0</v>
      </c>
      <c r="UFG129" s="114">
        <f t="shared" si="221"/>
        <v>0</v>
      </c>
      <c r="UFH129" s="114">
        <f t="shared" si="221"/>
        <v>0</v>
      </c>
      <c r="UFI129" s="114">
        <f t="shared" si="221"/>
        <v>0</v>
      </c>
      <c r="UFJ129" s="114">
        <f t="shared" si="221"/>
        <v>0</v>
      </c>
      <c r="UFK129" s="114">
        <f t="shared" si="221"/>
        <v>0</v>
      </c>
      <c r="UFL129" s="114">
        <f t="shared" si="221"/>
        <v>0</v>
      </c>
      <c r="UFM129" s="114">
        <f t="shared" si="221"/>
        <v>0</v>
      </c>
      <c r="UFN129" s="114">
        <f t="shared" si="221"/>
        <v>0</v>
      </c>
      <c r="UFO129" s="114">
        <f t="shared" si="221"/>
        <v>0</v>
      </c>
      <c r="UFP129" s="114">
        <f t="shared" si="221"/>
        <v>0</v>
      </c>
      <c r="UFQ129" s="114">
        <f t="shared" si="221"/>
        <v>0</v>
      </c>
      <c r="UFR129" s="114">
        <f t="shared" si="221"/>
        <v>0</v>
      </c>
      <c r="UFS129" s="114">
        <f t="shared" si="221"/>
        <v>0</v>
      </c>
      <c r="UFT129" s="114">
        <f t="shared" si="221"/>
        <v>0</v>
      </c>
      <c r="UFU129" s="114">
        <f t="shared" si="221"/>
        <v>0</v>
      </c>
      <c r="UFV129" s="114">
        <f t="shared" si="221"/>
        <v>0</v>
      </c>
      <c r="UFW129" s="114">
        <f t="shared" si="221"/>
        <v>0</v>
      </c>
      <c r="UFX129" s="114">
        <f t="shared" si="221"/>
        <v>0</v>
      </c>
      <c r="UFY129" s="114">
        <f t="shared" si="221"/>
        <v>0</v>
      </c>
      <c r="UFZ129" s="114">
        <f t="shared" si="221"/>
        <v>0</v>
      </c>
      <c r="UGA129" s="114">
        <f t="shared" si="221"/>
        <v>0</v>
      </c>
      <c r="UGB129" s="114">
        <f t="shared" si="221"/>
        <v>0</v>
      </c>
      <c r="UGC129" s="114">
        <f t="shared" si="221"/>
        <v>0</v>
      </c>
      <c r="UGD129" s="114">
        <f t="shared" si="221"/>
        <v>0</v>
      </c>
      <c r="UGE129" s="114">
        <f t="shared" si="221"/>
        <v>0</v>
      </c>
      <c r="UGF129" s="114">
        <f t="shared" si="221"/>
        <v>0</v>
      </c>
      <c r="UGG129" s="114">
        <f t="shared" si="221"/>
        <v>0</v>
      </c>
      <c r="UGH129" s="114">
        <f t="shared" si="221"/>
        <v>0</v>
      </c>
      <c r="UGI129" s="114">
        <f t="shared" si="221"/>
        <v>0</v>
      </c>
      <c r="UGJ129" s="114">
        <f t="shared" si="221"/>
        <v>0</v>
      </c>
      <c r="UGK129" s="114">
        <f t="shared" si="221"/>
        <v>0</v>
      </c>
      <c r="UGL129" s="114">
        <f t="shared" si="221"/>
        <v>0</v>
      </c>
      <c r="UGM129" s="114">
        <f t="shared" si="221"/>
        <v>0</v>
      </c>
      <c r="UGN129" s="114">
        <f t="shared" si="221"/>
        <v>0</v>
      </c>
      <c r="UGO129" s="114">
        <f t="shared" si="221"/>
        <v>0</v>
      </c>
      <c r="UGP129" s="114">
        <f t="shared" si="221"/>
        <v>0</v>
      </c>
      <c r="UGQ129" s="114">
        <f t="shared" si="221"/>
        <v>0</v>
      </c>
      <c r="UGR129" s="114">
        <f t="shared" si="221"/>
        <v>0</v>
      </c>
      <c r="UGS129" s="114">
        <f t="shared" si="221"/>
        <v>0</v>
      </c>
      <c r="UGT129" s="114">
        <f t="shared" ref="UGT129:UJE129" si="222">UGT123</f>
        <v>0</v>
      </c>
      <c r="UGU129" s="114">
        <f t="shared" si="222"/>
        <v>0</v>
      </c>
      <c r="UGV129" s="114">
        <f t="shared" si="222"/>
        <v>0</v>
      </c>
      <c r="UGW129" s="114">
        <f t="shared" si="222"/>
        <v>0</v>
      </c>
      <c r="UGX129" s="114">
        <f t="shared" si="222"/>
        <v>0</v>
      </c>
      <c r="UGY129" s="114">
        <f t="shared" si="222"/>
        <v>0</v>
      </c>
      <c r="UGZ129" s="114">
        <f t="shared" si="222"/>
        <v>0</v>
      </c>
      <c r="UHA129" s="114">
        <f t="shared" si="222"/>
        <v>0</v>
      </c>
      <c r="UHB129" s="114">
        <f t="shared" si="222"/>
        <v>0</v>
      </c>
      <c r="UHC129" s="114">
        <f t="shared" si="222"/>
        <v>0</v>
      </c>
      <c r="UHD129" s="114">
        <f t="shared" si="222"/>
        <v>0</v>
      </c>
      <c r="UHE129" s="114">
        <f t="shared" si="222"/>
        <v>0</v>
      </c>
      <c r="UHF129" s="114">
        <f t="shared" si="222"/>
        <v>0</v>
      </c>
      <c r="UHG129" s="114">
        <f t="shared" si="222"/>
        <v>0</v>
      </c>
      <c r="UHH129" s="114">
        <f t="shared" si="222"/>
        <v>0</v>
      </c>
      <c r="UHI129" s="114">
        <f t="shared" si="222"/>
        <v>0</v>
      </c>
      <c r="UHJ129" s="114">
        <f t="shared" si="222"/>
        <v>0</v>
      </c>
      <c r="UHK129" s="114">
        <f t="shared" si="222"/>
        <v>0</v>
      </c>
      <c r="UHL129" s="114">
        <f t="shared" si="222"/>
        <v>0</v>
      </c>
      <c r="UHM129" s="114">
        <f t="shared" si="222"/>
        <v>0</v>
      </c>
      <c r="UHN129" s="114">
        <f t="shared" si="222"/>
        <v>0</v>
      </c>
      <c r="UHO129" s="114">
        <f t="shared" si="222"/>
        <v>0</v>
      </c>
      <c r="UHP129" s="114">
        <f t="shared" si="222"/>
        <v>0</v>
      </c>
      <c r="UHQ129" s="114">
        <f t="shared" si="222"/>
        <v>0</v>
      </c>
      <c r="UHR129" s="114">
        <f t="shared" si="222"/>
        <v>0</v>
      </c>
      <c r="UHS129" s="114">
        <f t="shared" si="222"/>
        <v>0</v>
      </c>
      <c r="UHT129" s="114">
        <f t="shared" si="222"/>
        <v>0</v>
      </c>
      <c r="UHU129" s="114">
        <f t="shared" si="222"/>
        <v>0</v>
      </c>
      <c r="UHV129" s="114">
        <f t="shared" si="222"/>
        <v>0</v>
      </c>
      <c r="UHW129" s="114">
        <f t="shared" si="222"/>
        <v>0</v>
      </c>
      <c r="UHX129" s="114">
        <f t="shared" si="222"/>
        <v>0</v>
      </c>
      <c r="UHY129" s="114">
        <f t="shared" si="222"/>
        <v>0</v>
      </c>
      <c r="UHZ129" s="114">
        <f t="shared" si="222"/>
        <v>0</v>
      </c>
      <c r="UIA129" s="114">
        <f t="shared" si="222"/>
        <v>0</v>
      </c>
      <c r="UIB129" s="114">
        <f t="shared" si="222"/>
        <v>0</v>
      </c>
      <c r="UIC129" s="114">
        <f t="shared" si="222"/>
        <v>0</v>
      </c>
      <c r="UID129" s="114">
        <f t="shared" si="222"/>
        <v>0</v>
      </c>
      <c r="UIE129" s="114">
        <f t="shared" si="222"/>
        <v>0</v>
      </c>
      <c r="UIF129" s="114">
        <f t="shared" si="222"/>
        <v>0</v>
      </c>
      <c r="UIG129" s="114">
        <f t="shared" si="222"/>
        <v>0</v>
      </c>
      <c r="UIH129" s="114">
        <f t="shared" si="222"/>
        <v>0</v>
      </c>
      <c r="UII129" s="114">
        <f t="shared" si="222"/>
        <v>0</v>
      </c>
      <c r="UIJ129" s="114">
        <f t="shared" si="222"/>
        <v>0</v>
      </c>
      <c r="UIK129" s="114">
        <f t="shared" si="222"/>
        <v>0</v>
      </c>
      <c r="UIL129" s="114">
        <f t="shared" si="222"/>
        <v>0</v>
      </c>
      <c r="UIM129" s="114">
        <f t="shared" si="222"/>
        <v>0</v>
      </c>
      <c r="UIN129" s="114">
        <f t="shared" si="222"/>
        <v>0</v>
      </c>
      <c r="UIO129" s="114">
        <f t="shared" si="222"/>
        <v>0</v>
      </c>
      <c r="UIP129" s="114">
        <f t="shared" si="222"/>
        <v>0</v>
      </c>
      <c r="UIQ129" s="114">
        <f t="shared" si="222"/>
        <v>0</v>
      </c>
      <c r="UIR129" s="114">
        <f t="shared" si="222"/>
        <v>0</v>
      </c>
      <c r="UIS129" s="114">
        <f t="shared" si="222"/>
        <v>0</v>
      </c>
      <c r="UIT129" s="114">
        <f t="shared" si="222"/>
        <v>0</v>
      </c>
      <c r="UIU129" s="114">
        <f t="shared" si="222"/>
        <v>0</v>
      </c>
      <c r="UIV129" s="114">
        <f t="shared" si="222"/>
        <v>0</v>
      </c>
      <c r="UIW129" s="114">
        <f t="shared" si="222"/>
        <v>0</v>
      </c>
      <c r="UIX129" s="114">
        <f t="shared" si="222"/>
        <v>0</v>
      </c>
      <c r="UIY129" s="114">
        <f t="shared" si="222"/>
        <v>0</v>
      </c>
      <c r="UIZ129" s="114">
        <f t="shared" si="222"/>
        <v>0</v>
      </c>
      <c r="UJA129" s="114">
        <f t="shared" si="222"/>
        <v>0</v>
      </c>
      <c r="UJB129" s="114">
        <f t="shared" si="222"/>
        <v>0</v>
      </c>
      <c r="UJC129" s="114">
        <f t="shared" si="222"/>
        <v>0</v>
      </c>
      <c r="UJD129" s="114">
        <f t="shared" si="222"/>
        <v>0</v>
      </c>
      <c r="UJE129" s="114">
        <f t="shared" si="222"/>
        <v>0</v>
      </c>
      <c r="UJF129" s="114">
        <f t="shared" ref="UJF129:ULQ129" si="223">UJF123</f>
        <v>0</v>
      </c>
      <c r="UJG129" s="114">
        <f t="shared" si="223"/>
        <v>0</v>
      </c>
      <c r="UJH129" s="114">
        <f t="shared" si="223"/>
        <v>0</v>
      </c>
      <c r="UJI129" s="114">
        <f t="shared" si="223"/>
        <v>0</v>
      </c>
      <c r="UJJ129" s="114">
        <f t="shared" si="223"/>
        <v>0</v>
      </c>
      <c r="UJK129" s="114">
        <f t="shared" si="223"/>
        <v>0</v>
      </c>
      <c r="UJL129" s="114">
        <f t="shared" si="223"/>
        <v>0</v>
      </c>
      <c r="UJM129" s="114">
        <f t="shared" si="223"/>
        <v>0</v>
      </c>
      <c r="UJN129" s="114">
        <f t="shared" si="223"/>
        <v>0</v>
      </c>
      <c r="UJO129" s="114">
        <f t="shared" si="223"/>
        <v>0</v>
      </c>
      <c r="UJP129" s="114">
        <f t="shared" si="223"/>
        <v>0</v>
      </c>
      <c r="UJQ129" s="114">
        <f t="shared" si="223"/>
        <v>0</v>
      </c>
      <c r="UJR129" s="114">
        <f t="shared" si="223"/>
        <v>0</v>
      </c>
      <c r="UJS129" s="114">
        <f t="shared" si="223"/>
        <v>0</v>
      </c>
      <c r="UJT129" s="114">
        <f t="shared" si="223"/>
        <v>0</v>
      </c>
      <c r="UJU129" s="114">
        <f t="shared" si="223"/>
        <v>0</v>
      </c>
      <c r="UJV129" s="114">
        <f t="shared" si="223"/>
        <v>0</v>
      </c>
      <c r="UJW129" s="114">
        <f t="shared" si="223"/>
        <v>0</v>
      </c>
      <c r="UJX129" s="114">
        <f t="shared" si="223"/>
        <v>0</v>
      </c>
      <c r="UJY129" s="114">
        <f t="shared" si="223"/>
        <v>0</v>
      </c>
      <c r="UJZ129" s="114">
        <f t="shared" si="223"/>
        <v>0</v>
      </c>
      <c r="UKA129" s="114">
        <f t="shared" si="223"/>
        <v>0</v>
      </c>
      <c r="UKB129" s="114">
        <f t="shared" si="223"/>
        <v>0</v>
      </c>
      <c r="UKC129" s="114">
        <f t="shared" si="223"/>
        <v>0</v>
      </c>
      <c r="UKD129" s="114">
        <f t="shared" si="223"/>
        <v>0</v>
      </c>
      <c r="UKE129" s="114">
        <f t="shared" si="223"/>
        <v>0</v>
      </c>
      <c r="UKF129" s="114">
        <f t="shared" si="223"/>
        <v>0</v>
      </c>
      <c r="UKG129" s="114">
        <f t="shared" si="223"/>
        <v>0</v>
      </c>
      <c r="UKH129" s="114">
        <f t="shared" si="223"/>
        <v>0</v>
      </c>
      <c r="UKI129" s="114">
        <f t="shared" si="223"/>
        <v>0</v>
      </c>
      <c r="UKJ129" s="114">
        <f t="shared" si="223"/>
        <v>0</v>
      </c>
      <c r="UKK129" s="114">
        <f t="shared" si="223"/>
        <v>0</v>
      </c>
      <c r="UKL129" s="114">
        <f t="shared" si="223"/>
        <v>0</v>
      </c>
      <c r="UKM129" s="114">
        <f t="shared" si="223"/>
        <v>0</v>
      </c>
      <c r="UKN129" s="114">
        <f t="shared" si="223"/>
        <v>0</v>
      </c>
      <c r="UKO129" s="114">
        <f t="shared" si="223"/>
        <v>0</v>
      </c>
      <c r="UKP129" s="114">
        <f t="shared" si="223"/>
        <v>0</v>
      </c>
      <c r="UKQ129" s="114">
        <f t="shared" si="223"/>
        <v>0</v>
      </c>
      <c r="UKR129" s="114">
        <f t="shared" si="223"/>
        <v>0</v>
      </c>
      <c r="UKS129" s="114">
        <f t="shared" si="223"/>
        <v>0</v>
      </c>
      <c r="UKT129" s="114">
        <f t="shared" si="223"/>
        <v>0</v>
      </c>
      <c r="UKU129" s="114">
        <f t="shared" si="223"/>
        <v>0</v>
      </c>
      <c r="UKV129" s="114">
        <f t="shared" si="223"/>
        <v>0</v>
      </c>
      <c r="UKW129" s="114">
        <f t="shared" si="223"/>
        <v>0</v>
      </c>
      <c r="UKX129" s="114">
        <f t="shared" si="223"/>
        <v>0</v>
      </c>
      <c r="UKY129" s="114">
        <f t="shared" si="223"/>
        <v>0</v>
      </c>
      <c r="UKZ129" s="114">
        <f t="shared" si="223"/>
        <v>0</v>
      </c>
      <c r="ULA129" s="114">
        <f t="shared" si="223"/>
        <v>0</v>
      </c>
      <c r="ULB129" s="114">
        <f t="shared" si="223"/>
        <v>0</v>
      </c>
      <c r="ULC129" s="114">
        <f t="shared" si="223"/>
        <v>0</v>
      </c>
      <c r="ULD129" s="114">
        <f t="shared" si="223"/>
        <v>0</v>
      </c>
      <c r="ULE129" s="114">
        <f t="shared" si="223"/>
        <v>0</v>
      </c>
      <c r="ULF129" s="114">
        <f t="shared" si="223"/>
        <v>0</v>
      </c>
      <c r="ULG129" s="114">
        <f t="shared" si="223"/>
        <v>0</v>
      </c>
      <c r="ULH129" s="114">
        <f t="shared" si="223"/>
        <v>0</v>
      </c>
      <c r="ULI129" s="114">
        <f t="shared" si="223"/>
        <v>0</v>
      </c>
      <c r="ULJ129" s="114">
        <f t="shared" si="223"/>
        <v>0</v>
      </c>
      <c r="ULK129" s="114">
        <f t="shared" si="223"/>
        <v>0</v>
      </c>
      <c r="ULL129" s="114">
        <f t="shared" si="223"/>
        <v>0</v>
      </c>
      <c r="ULM129" s="114">
        <f t="shared" si="223"/>
        <v>0</v>
      </c>
      <c r="ULN129" s="114">
        <f t="shared" si="223"/>
        <v>0</v>
      </c>
      <c r="ULO129" s="114">
        <f t="shared" si="223"/>
        <v>0</v>
      </c>
      <c r="ULP129" s="114">
        <f t="shared" si="223"/>
        <v>0</v>
      </c>
      <c r="ULQ129" s="114">
        <f t="shared" si="223"/>
        <v>0</v>
      </c>
      <c r="ULR129" s="114">
        <f t="shared" ref="ULR129:UOC129" si="224">ULR123</f>
        <v>0</v>
      </c>
      <c r="ULS129" s="114">
        <f t="shared" si="224"/>
        <v>0</v>
      </c>
      <c r="ULT129" s="114">
        <f t="shared" si="224"/>
        <v>0</v>
      </c>
      <c r="ULU129" s="114">
        <f t="shared" si="224"/>
        <v>0</v>
      </c>
      <c r="ULV129" s="114">
        <f t="shared" si="224"/>
        <v>0</v>
      </c>
      <c r="ULW129" s="114">
        <f t="shared" si="224"/>
        <v>0</v>
      </c>
      <c r="ULX129" s="114">
        <f t="shared" si="224"/>
        <v>0</v>
      </c>
      <c r="ULY129" s="114">
        <f t="shared" si="224"/>
        <v>0</v>
      </c>
      <c r="ULZ129" s="114">
        <f t="shared" si="224"/>
        <v>0</v>
      </c>
      <c r="UMA129" s="114">
        <f t="shared" si="224"/>
        <v>0</v>
      </c>
      <c r="UMB129" s="114">
        <f t="shared" si="224"/>
        <v>0</v>
      </c>
      <c r="UMC129" s="114">
        <f t="shared" si="224"/>
        <v>0</v>
      </c>
      <c r="UMD129" s="114">
        <f t="shared" si="224"/>
        <v>0</v>
      </c>
      <c r="UME129" s="114">
        <f t="shared" si="224"/>
        <v>0</v>
      </c>
      <c r="UMF129" s="114">
        <f t="shared" si="224"/>
        <v>0</v>
      </c>
      <c r="UMG129" s="114">
        <f t="shared" si="224"/>
        <v>0</v>
      </c>
      <c r="UMH129" s="114">
        <f t="shared" si="224"/>
        <v>0</v>
      </c>
      <c r="UMI129" s="114">
        <f t="shared" si="224"/>
        <v>0</v>
      </c>
      <c r="UMJ129" s="114">
        <f t="shared" si="224"/>
        <v>0</v>
      </c>
      <c r="UMK129" s="114">
        <f t="shared" si="224"/>
        <v>0</v>
      </c>
      <c r="UML129" s="114">
        <f t="shared" si="224"/>
        <v>0</v>
      </c>
      <c r="UMM129" s="114">
        <f t="shared" si="224"/>
        <v>0</v>
      </c>
      <c r="UMN129" s="114">
        <f t="shared" si="224"/>
        <v>0</v>
      </c>
      <c r="UMO129" s="114">
        <f t="shared" si="224"/>
        <v>0</v>
      </c>
      <c r="UMP129" s="114">
        <f t="shared" si="224"/>
        <v>0</v>
      </c>
      <c r="UMQ129" s="114">
        <f t="shared" si="224"/>
        <v>0</v>
      </c>
      <c r="UMR129" s="114">
        <f t="shared" si="224"/>
        <v>0</v>
      </c>
      <c r="UMS129" s="114">
        <f t="shared" si="224"/>
        <v>0</v>
      </c>
      <c r="UMT129" s="114">
        <f t="shared" si="224"/>
        <v>0</v>
      </c>
      <c r="UMU129" s="114">
        <f t="shared" si="224"/>
        <v>0</v>
      </c>
      <c r="UMV129" s="114">
        <f t="shared" si="224"/>
        <v>0</v>
      </c>
      <c r="UMW129" s="114">
        <f t="shared" si="224"/>
        <v>0</v>
      </c>
      <c r="UMX129" s="114">
        <f t="shared" si="224"/>
        <v>0</v>
      </c>
      <c r="UMY129" s="114">
        <f t="shared" si="224"/>
        <v>0</v>
      </c>
      <c r="UMZ129" s="114">
        <f t="shared" si="224"/>
        <v>0</v>
      </c>
      <c r="UNA129" s="114">
        <f t="shared" si="224"/>
        <v>0</v>
      </c>
      <c r="UNB129" s="114">
        <f t="shared" si="224"/>
        <v>0</v>
      </c>
      <c r="UNC129" s="114">
        <f t="shared" si="224"/>
        <v>0</v>
      </c>
      <c r="UND129" s="114">
        <f t="shared" si="224"/>
        <v>0</v>
      </c>
      <c r="UNE129" s="114">
        <f t="shared" si="224"/>
        <v>0</v>
      </c>
      <c r="UNF129" s="114">
        <f t="shared" si="224"/>
        <v>0</v>
      </c>
      <c r="UNG129" s="114">
        <f t="shared" si="224"/>
        <v>0</v>
      </c>
      <c r="UNH129" s="114">
        <f t="shared" si="224"/>
        <v>0</v>
      </c>
      <c r="UNI129" s="114">
        <f t="shared" si="224"/>
        <v>0</v>
      </c>
      <c r="UNJ129" s="114">
        <f t="shared" si="224"/>
        <v>0</v>
      </c>
      <c r="UNK129" s="114">
        <f t="shared" si="224"/>
        <v>0</v>
      </c>
      <c r="UNL129" s="114">
        <f t="shared" si="224"/>
        <v>0</v>
      </c>
      <c r="UNM129" s="114">
        <f t="shared" si="224"/>
        <v>0</v>
      </c>
      <c r="UNN129" s="114">
        <f t="shared" si="224"/>
        <v>0</v>
      </c>
      <c r="UNO129" s="114">
        <f t="shared" si="224"/>
        <v>0</v>
      </c>
      <c r="UNP129" s="114">
        <f t="shared" si="224"/>
        <v>0</v>
      </c>
      <c r="UNQ129" s="114">
        <f t="shared" si="224"/>
        <v>0</v>
      </c>
      <c r="UNR129" s="114">
        <f t="shared" si="224"/>
        <v>0</v>
      </c>
      <c r="UNS129" s="114">
        <f t="shared" si="224"/>
        <v>0</v>
      </c>
      <c r="UNT129" s="114">
        <f t="shared" si="224"/>
        <v>0</v>
      </c>
      <c r="UNU129" s="114">
        <f t="shared" si="224"/>
        <v>0</v>
      </c>
      <c r="UNV129" s="114">
        <f t="shared" si="224"/>
        <v>0</v>
      </c>
      <c r="UNW129" s="114">
        <f t="shared" si="224"/>
        <v>0</v>
      </c>
      <c r="UNX129" s="114">
        <f t="shared" si="224"/>
        <v>0</v>
      </c>
      <c r="UNY129" s="114">
        <f t="shared" si="224"/>
        <v>0</v>
      </c>
      <c r="UNZ129" s="114">
        <f t="shared" si="224"/>
        <v>0</v>
      </c>
      <c r="UOA129" s="114">
        <f t="shared" si="224"/>
        <v>0</v>
      </c>
      <c r="UOB129" s="114">
        <f t="shared" si="224"/>
        <v>0</v>
      </c>
      <c r="UOC129" s="114">
        <f t="shared" si="224"/>
        <v>0</v>
      </c>
      <c r="UOD129" s="114">
        <f t="shared" ref="UOD129:UQO129" si="225">UOD123</f>
        <v>0</v>
      </c>
      <c r="UOE129" s="114">
        <f t="shared" si="225"/>
        <v>0</v>
      </c>
      <c r="UOF129" s="114">
        <f t="shared" si="225"/>
        <v>0</v>
      </c>
      <c r="UOG129" s="114">
        <f t="shared" si="225"/>
        <v>0</v>
      </c>
      <c r="UOH129" s="114">
        <f t="shared" si="225"/>
        <v>0</v>
      </c>
      <c r="UOI129" s="114">
        <f t="shared" si="225"/>
        <v>0</v>
      </c>
      <c r="UOJ129" s="114">
        <f t="shared" si="225"/>
        <v>0</v>
      </c>
      <c r="UOK129" s="114">
        <f t="shared" si="225"/>
        <v>0</v>
      </c>
      <c r="UOL129" s="114">
        <f t="shared" si="225"/>
        <v>0</v>
      </c>
      <c r="UOM129" s="114">
        <f t="shared" si="225"/>
        <v>0</v>
      </c>
      <c r="UON129" s="114">
        <f t="shared" si="225"/>
        <v>0</v>
      </c>
      <c r="UOO129" s="114">
        <f t="shared" si="225"/>
        <v>0</v>
      </c>
      <c r="UOP129" s="114">
        <f t="shared" si="225"/>
        <v>0</v>
      </c>
      <c r="UOQ129" s="114">
        <f t="shared" si="225"/>
        <v>0</v>
      </c>
      <c r="UOR129" s="114">
        <f t="shared" si="225"/>
        <v>0</v>
      </c>
      <c r="UOS129" s="114">
        <f t="shared" si="225"/>
        <v>0</v>
      </c>
      <c r="UOT129" s="114">
        <f t="shared" si="225"/>
        <v>0</v>
      </c>
      <c r="UOU129" s="114">
        <f t="shared" si="225"/>
        <v>0</v>
      </c>
      <c r="UOV129" s="114">
        <f t="shared" si="225"/>
        <v>0</v>
      </c>
      <c r="UOW129" s="114">
        <f t="shared" si="225"/>
        <v>0</v>
      </c>
      <c r="UOX129" s="114">
        <f t="shared" si="225"/>
        <v>0</v>
      </c>
      <c r="UOY129" s="114">
        <f t="shared" si="225"/>
        <v>0</v>
      </c>
      <c r="UOZ129" s="114">
        <f t="shared" si="225"/>
        <v>0</v>
      </c>
      <c r="UPA129" s="114">
        <f t="shared" si="225"/>
        <v>0</v>
      </c>
      <c r="UPB129" s="114">
        <f t="shared" si="225"/>
        <v>0</v>
      </c>
      <c r="UPC129" s="114">
        <f t="shared" si="225"/>
        <v>0</v>
      </c>
      <c r="UPD129" s="114">
        <f t="shared" si="225"/>
        <v>0</v>
      </c>
      <c r="UPE129" s="114">
        <f t="shared" si="225"/>
        <v>0</v>
      </c>
      <c r="UPF129" s="114">
        <f t="shared" si="225"/>
        <v>0</v>
      </c>
      <c r="UPG129" s="114">
        <f t="shared" si="225"/>
        <v>0</v>
      </c>
      <c r="UPH129" s="114">
        <f t="shared" si="225"/>
        <v>0</v>
      </c>
      <c r="UPI129" s="114">
        <f t="shared" si="225"/>
        <v>0</v>
      </c>
      <c r="UPJ129" s="114">
        <f t="shared" si="225"/>
        <v>0</v>
      </c>
      <c r="UPK129" s="114">
        <f t="shared" si="225"/>
        <v>0</v>
      </c>
      <c r="UPL129" s="114">
        <f t="shared" si="225"/>
        <v>0</v>
      </c>
      <c r="UPM129" s="114">
        <f t="shared" si="225"/>
        <v>0</v>
      </c>
      <c r="UPN129" s="114">
        <f t="shared" si="225"/>
        <v>0</v>
      </c>
      <c r="UPO129" s="114">
        <f t="shared" si="225"/>
        <v>0</v>
      </c>
      <c r="UPP129" s="114">
        <f t="shared" si="225"/>
        <v>0</v>
      </c>
      <c r="UPQ129" s="114">
        <f t="shared" si="225"/>
        <v>0</v>
      </c>
      <c r="UPR129" s="114">
        <f t="shared" si="225"/>
        <v>0</v>
      </c>
      <c r="UPS129" s="114">
        <f t="shared" si="225"/>
        <v>0</v>
      </c>
      <c r="UPT129" s="114">
        <f t="shared" si="225"/>
        <v>0</v>
      </c>
      <c r="UPU129" s="114">
        <f t="shared" si="225"/>
        <v>0</v>
      </c>
      <c r="UPV129" s="114">
        <f t="shared" si="225"/>
        <v>0</v>
      </c>
      <c r="UPW129" s="114">
        <f t="shared" si="225"/>
        <v>0</v>
      </c>
      <c r="UPX129" s="114">
        <f t="shared" si="225"/>
        <v>0</v>
      </c>
      <c r="UPY129" s="114">
        <f t="shared" si="225"/>
        <v>0</v>
      </c>
      <c r="UPZ129" s="114">
        <f t="shared" si="225"/>
        <v>0</v>
      </c>
      <c r="UQA129" s="114">
        <f t="shared" si="225"/>
        <v>0</v>
      </c>
      <c r="UQB129" s="114">
        <f t="shared" si="225"/>
        <v>0</v>
      </c>
      <c r="UQC129" s="114">
        <f t="shared" si="225"/>
        <v>0</v>
      </c>
      <c r="UQD129" s="114">
        <f t="shared" si="225"/>
        <v>0</v>
      </c>
      <c r="UQE129" s="114">
        <f t="shared" si="225"/>
        <v>0</v>
      </c>
      <c r="UQF129" s="114">
        <f t="shared" si="225"/>
        <v>0</v>
      </c>
      <c r="UQG129" s="114">
        <f t="shared" si="225"/>
        <v>0</v>
      </c>
      <c r="UQH129" s="114">
        <f t="shared" si="225"/>
        <v>0</v>
      </c>
      <c r="UQI129" s="114">
        <f t="shared" si="225"/>
        <v>0</v>
      </c>
      <c r="UQJ129" s="114">
        <f t="shared" si="225"/>
        <v>0</v>
      </c>
      <c r="UQK129" s="114">
        <f t="shared" si="225"/>
        <v>0</v>
      </c>
      <c r="UQL129" s="114">
        <f t="shared" si="225"/>
        <v>0</v>
      </c>
      <c r="UQM129" s="114">
        <f t="shared" si="225"/>
        <v>0</v>
      </c>
      <c r="UQN129" s="114">
        <f t="shared" si="225"/>
        <v>0</v>
      </c>
      <c r="UQO129" s="114">
        <f t="shared" si="225"/>
        <v>0</v>
      </c>
      <c r="UQP129" s="114">
        <f t="shared" ref="UQP129:UTA129" si="226">UQP123</f>
        <v>0</v>
      </c>
      <c r="UQQ129" s="114">
        <f t="shared" si="226"/>
        <v>0</v>
      </c>
      <c r="UQR129" s="114">
        <f t="shared" si="226"/>
        <v>0</v>
      </c>
      <c r="UQS129" s="114">
        <f t="shared" si="226"/>
        <v>0</v>
      </c>
      <c r="UQT129" s="114">
        <f t="shared" si="226"/>
        <v>0</v>
      </c>
      <c r="UQU129" s="114">
        <f t="shared" si="226"/>
        <v>0</v>
      </c>
      <c r="UQV129" s="114">
        <f t="shared" si="226"/>
        <v>0</v>
      </c>
      <c r="UQW129" s="114">
        <f t="shared" si="226"/>
        <v>0</v>
      </c>
      <c r="UQX129" s="114">
        <f t="shared" si="226"/>
        <v>0</v>
      </c>
      <c r="UQY129" s="114">
        <f t="shared" si="226"/>
        <v>0</v>
      </c>
      <c r="UQZ129" s="114">
        <f t="shared" si="226"/>
        <v>0</v>
      </c>
      <c r="URA129" s="114">
        <f t="shared" si="226"/>
        <v>0</v>
      </c>
      <c r="URB129" s="114">
        <f t="shared" si="226"/>
        <v>0</v>
      </c>
      <c r="URC129" s="114">
        <f t="shared" si="226"/>
        <v>0</v>
      </c>
      <c r="URD129" s="114">
        <f t="shared" si="226"/>
        <v>0</v>
      </c>
      <c r="URE129" s="114">
        <f t="shared" si="226"/>
        <v>0</v>
      </c>
      <c r="URF129" s="114">
        <f t="shared" si="226"/>
        <v>0</v>
      </c>
      <c r="URG129" s="114">
        <f t="shared" si="226"/>
        <v>0</v>
      </c>
      <c r="URH129" s="114">
        <f t="shared" si="226"/>
        <v>0</v>
      </c>
      <c r="URI129" s="114">
        <f t="shared" si="226"/>
        <v>0</v>
      </c>
      <c r="URJ129" s="114">
        <f t="shared" si="226"/>
        <v>0</v>
      </c>
      <c r="URK129" s="114">
        <f t="shared" si="226"/>
        <v>0</v>
      </c>
      <c r="URL129" s="114">
        <f t="shared" si="226"/>
        <v>0</v>
      </c>
      <c r="URM129" s="114">
        <f t="shared" si="226"/>
        <v>0</v>
      </c>
      <c r="URN129" s="114">
        <f t="shared" si="226"/>
        <v>0</v>
      </c>
      <c r="URO129" s="114">
        <f t="shared" si="226"/>
        <v>0</v>
      </c>
      <c r="URP129" s="114">
        <f t="shared" si="226"/>
        <v>0</v>
      </c>
      <c r="URQ129" s="114">
        <f t="shared" si="226"/>
        <v>0</v>
      </c>
      <c r="URR129" s="114">
        <f t="shared" si="226"/>
        <v>0</v>
      </c>
      <c r="URS129" s="114">
        <f t="shared" si="226"/>
        <v>0</v>
      </c>
      <c r="URT129" s="114">
        <f t="shared" si="226"/>
        <v>0</v>
      </c>
      <c r="URU129" s="114">
        <f t="shared" si="226"/>
        <v>0</v>
      </c>
      <c r="URV129" s="114">
        <f t="shared" si="226"/>
        <v>0</v>
      </c>
      <c r="URW129" s="114">
        <f t="shared" si="226"/>
        <v>0</v>
      </c>
      <c r="URX129" s="114">
        <f t="shared" si="226"/>
        <v>0</v>
      </c>
      <c r="URY129" s="114">
        <f t="shared" si="226"/>
        <v>0</v>
      </c>
      <c r="URZ129" s="114">
        <f t="shared" si="226"/>
        <v>0</v>
      </c>
      <c r="USA129" s="114">
        <f t="shared" si="226"/>
        <v>0</v>
      </c>
      <c r="USB129" s="114">
        <f t="shared" si="226"/>
        <v>0</v>
      </c>
      <c r="USC129" s="114">
        <f t="shared" si="226"/>
        <v>0</v>
      </c>
      <c r="USD129" s="114">
        <f t="shared" si="226"/>
        <v>0</v>
      </c>
      <c r="USE129" s="114">
        <f t="shared" si="226"/>
        <v>0</v>
      </c>
      <c r="USF129" s="114">
        <f t="shared" si="226"/>
        <v>0</v>
      </c>
      <c r="USG129" s="114">
        <f t="shared" si="226"/>
        <v>0</v>
      </c>
      <c r="USH129" s="114">
        <f t="shared" si="226"/>
        <v>0</v>
      </c>
      <c r="USI129" s="114">
        <f t="shared" si="226"/>
        <v>0</v>
      </c>
      <c r="USJ129" s="114">
        <f t="shared" si="226"/>
        <v>0</v>
      </c>
      <c r="USK129" s="114">
        <f t="shared" si="226"/>
        <v>0</v>
      </c>
      <c r="USL129" s="114">
        <f t="shared" si="226"/>
        <v>0</v>
      </c>
      <c r="USM129" s="114">
        <f t="shared" si="226"/>
        <v>0</v>
      </c>
      <c r="USN129" s="114">
        <f t="shared" si="226"/>
        <v>0</v>
      </c>
      <c r="USO129" s="114">
        <f t="shared" si="226"/>
        <v>0</v>
      </c>
      <c r="USP129" s="114">
        <f t="shared" si="226"/>
        <v>0</v>
      </c>
      <c r="USQ129" s="114">
        <f t="shared" si="226"/>
        <v>0</v>
      </c>
      <c r="USR129" s="114">
        <f t="shared" si="226"/>
        <v>0</v>
      </c>
      <c r="USS129" s="114">
        <f t="shared" si="226"/>
        <v>0</v>
      </c>
      <c r="UST129" s="114">
        <f t="shared" si="226"/>
        <v>0</v>
      </c>
      <c r="USU129" s="114">
        <f t="shared" si="226"/>
        <v>0</v>
      </c>
      <c r="USV129" s="114">
        <f t="shared" si="226"/>
        <v>0</v>
      </c>
      <c r="USW129" s="114">
        <f t="shared" si="226"/>
        <v>0</v>
      </c>
      <c r="USX129" s="114">
        <f t="shared" si="226"/>
        <v>0</v>
      </c>
      <c r="USY129" s="114">
        <f t="shared" si="226"/>
        <v>0</v>
      </c>
      <c r="USZ129" s="114">
        <f t="shared" si="226"/>
        <v>0</v>
      </c>
      <c r="UTA129" s="114">
        <f t="shared" si="226"/>
        <v>0</v>
      </c>
      <c r="UTB129" s="114">
        <f t="shared" ref="UTB129:UVM129" si="227">UTB123</f>
        <v>0</v>
      </c>
      <c r="UTC129" s="114">
        <f t="shared" si="227"/>
        <v>0</v>
      </c>
      <c r="UTD129" s="114">
        <f t="shared" si="227"/>
        <v>0</v>
      </c>
      <c r="UTE129" s="114">
        <f t="shared" si="227"/>
        <v>0</v>
      </c>
      <c r="UTF129" s="114">
        <f t="shared" si="227"/>
        <v>0</v>
      </c>
      <c r="UTG129" s="114">
        <f t="shared" si="227"/>
        <v>0</v>
      </c>
      <c r="UTH129" s="114">
        <f t="shared" si="227"/>
        <v>0</v>
      </c>
      <c r="UTI129" s="114">
        <f t="shared" si="227"/>
        <v>0</v>
      </c>
      <c r="UTJ129" s="114">
        <f t="shared" si="227"/>
        <v>0</v>
      </c>
      <c r="UTK129" s="114">
        <f t="shared" si="227"/>
        <v>0</v>
      </c>
      <c r="UTL129" s="114">
        <f t="shared" si="227"/>
        <v>0</v>
      </c>
      <c r="UTM129" s="114">
        <f t="shared" si="227"/>
        <v>0</v>
      </c>
      <c r="UTN129" s="114">
        <f t="shared" si="227"/>
        <v>0</v>
      </c>
      <c r="UTO129" s="114">
        <f t="shared" si="227"/>
        <v>0</v>
      </c>
      <c r="UTP129" s="114">
        <f t="shared" si="227"/>
        <v>0</v>
      </c>
      <c r="UTQ129" s="114">
        <f t="shared" si="227"/>
        <v>0</v>
      </c>
      <c r="UTR129" s="114">
        <f t="shared" si="227"/>
        <v>0</v>
      </c>
      <c r="UTS129" s="114">
        <f t="shared" si="227"/>
        <v>0</v>
      </c>
      <c r="UTT129" s="114">
        <f t="shared" si="227"/>
        <v>0</v>
      </c>
      <c r="UTU129" s="114">
        <f t="shared" si="227"/>
        <v>0</v>
      </c>
      <c r="UTV129" s="114">
        <f t="shared" si="227"/>
        <v>0</v>
      </c>
      <c r="UTW129" s="114">
        <f t="shared" si="227"/>
        <v>0</v>
      </c>
      <c r="UTX129" s="114">
        <f t="shared" si="227"/>
        <v>0</v>
      </c>
      <c r="UTY129" s="114">
        <f t="shared" si="227"/>
        <v>0</v>
      </c>
      <c r="UTZ129" s="114">
        <f t="shared" si="227"/>
        <v>0</v>
      </c>
      <c r="UUA129" s="114">
        <f t="shared" si="227"/>
        <v>0</v>
      </c>
      <c r="UUB129" s="114">
        <f t="shared" si="227"/>
        <v>0</v>
      </c>
      <c r="UUC129" s="114">
        <f t="shared" si="227"/>
        <v>0</v>
      </c>
      <c r="UUD129" s="114">
        <f t="shared" si="227"/>
        <v>0</v>
      </c>
      <c r="UUE129" s="114">
        <f t="shared" si="227"/>
        <v>0</v>
      </c>
      <c r="UUF129" s="114">
        <f t="shared" si="227"/>
        <v>0</v>
      </c>
      <c r="UUG129" s="114">
        <f t="shared" si="227"/>
        <v>0</v>
      </c>
      <c r="UUH129" s="114">
        <f t="shared" si="227"/>
        <v>0</v>
      </c>
      <c r="UUI129" s="114">
        <f t="shared" si="227"/>
        <v>0</v>
      </c>
      <c r="UUJ129" s="114">
        <f t="shared" si="227"/>
        <v>0</v>
      </c>
      <c r="UUK129" s="114">
        <f t="shared" si="227"/>
        <v>0</v>
      </c>
      <c r="UUL129" s="114">
        <f t="shared" si="227"/>
        <v>0</v>
      </c>
      <c r="UUM129" s="114">
        <f t="shared" si="227"/>
        <v>0</v>
      </c>
      <c r="UUN129" s="114">
        <f t="shared" si="227"/>
        <v>0</v>
      </c>
      <c r="UUO129" s="114">
        <f t="shared" si="227"/>
        <v>0</v>
      </c>
      <c r="UUP129" s="114">
        <f t="shared" si="227"/>
        <v>0</v>
      </c>
      <c r="UUQ129" s="114">
        <f t="shared" si="227"/>
        <v>0</v>
      </c>
      <c r="UUR129" s="114">
        <f t="shared" si="227"/>
        <v>0</v>
      </c>
      <c r="UUS129" s="114">
        <f t="shared" si="227"/>
        <v>0</v>
      </c>
      <c r="UUT129" s="114">
        <f t="shared" si="227"/>
        <v>0</v>
      </c>
      <c r="UUU129" s="114">
        <f t="shared" si="227"/>
        <v>0</v>
      </c>
      <c r="UUV129" s="114">
        <f t="shared" si="227"/>
        <v>0</v>
      </c>
      <c r="UUW129" s="114">
        <f t="shared" si="227"/>
        <v>0</v>
      </c>
      <c r="UUX129" s="114">
        <f t="shared" si="227"/>
        <v>0</v>
      </c>
      <c r="UUY129" s="114">
        <f t="shared" si="227"/>
        <v>0</v>
      </c>
      <c r="UUZ129" s="114">
        <f t="shared" si="227"/>
        <v>0</v>
      </c>
      <c r="UVA129" s="114">
        <f t="shared" si="227"/>
        <v>0</v>
      </c>
      <c r="UVB129" s="114">
        <f t="shared" si="227"/>
        <v>0</v>
      </c>
      <c r="UVC129" s="114">
        <f t="shared" si="227"/>
        <v>0</v>
      </c>
      <c r="UVD129" s="114">
        <f t="shared" si="227"/>
        <v>0</v>
      </c>
      <c r="UVE129" s="114">
        <f t="shared" si="227"/>
        <v>0</v>
      </c>
      <c r="UVF129" s="114">
        <f t="shared" si="227"/>
        <v>0</v>
      </c>
      <c r="UVG129" s="114">
        <f t="shared" si="227"/>
        <v>0</v>
      </c>
      <c r="UVH129" s="114">
        <f t="shared" si="227"/>
        <v>0</v>
      </c>
      <c r="UVI129" s="114">
        <f t="shared" si="227"/>
        <v>0</v>
      </c>
      <c r="UVJ129" s="114">
        <f t="shared" si="227"/>
        <v>0</v>
      </c>
      <c r="UVK129" s="114">
        <f t="shared" si="227"/>
        <v>0</v>
      </c>
      <c r="UVL129" s="114">
        <f t="shared" si="227"/>
        <v>0</v>
      </c>
      <c r="UVM129" s="114">
        <f t="shared" si="227"/>
        <v>0</v>
      </c>
      <c r="UVN129" s="114">
        <f t="shared" ref="UVN129:UXY129" si="228">UVN123</f>
        <v>0</v>
      </c>
      <c r="UVO129" s="114">
        <f t="shared" si="228"/>
        <v>0</v>
      </c>
      <c r="UVP129" s="114">
        <f t="shared" si="228"/>
        <v>0</v>
      </c>
      <c r="UVQ129" s="114">
        <f t="shared" si="228"/>
        <v>0</v>
      </c>
      <c r="UVR129" s="114">
        <f t="shared" si="228"/>
        <v>0</v>
      </c>
      <c r="UVS129" s="114">
        <f t="shared" si="228"/>
        <v>0</v>
      </c>
      <c r="UVT129" s="114">
        <f t="shared" si="228"/>
        <v>0</v>
      </c>
      <c r="UVU129" s="114">
        <f t="shared" si="228"/>
        <v>0</v>
      </c>
      <c r="UVV129" s="114">
        <f t="shared" si="228"/>
        <v>0</v>
      </c>
      <c r="UVW129" s="114">
        <f t="shared" si="228"/>
        <v>0</v>
      </c>
      <c r="UVX129" s="114">
        <f t="shared" si="228"/>
        <v>0</v>
      </c>
      <c r="UVY129" s="114">
        <f t="shared" si="228"/>
        <v>0</v>
      </c>
      <c r="UVZ129" s="114">
        <f t="shared" si="228"/>
        <v>0</v>
      </c>
      <c r="UWA129" s="114">
        <f t="shared" si="228"/>
        <v>0</v>
      </c>
      <c r="UWB129" s="114">
        <f t="shared" si="228"/>
        <v>0</v>
      </c>
      <c r="UWC129" s="114">
        <f t="shared" si="228"/>
        <v>0</v>
      </c>
      <c r="UWD129" s="114">
        <f t="shared" si="228"/>
        <v>0</v>
      </c>
      <c r="UWE129" s="114">
        <f t="shared" si="228"/>
        <v>0</v>
      </c>
      <c r="UWF129" s="114">
        <f t="shared" si="228"/>
        <v>0</v>
      </c>
      <c r="UWG129" s="114">
        <f t="shared" si="228"/>
        <v>0</v>
      </c>
      <c r="UWH129" s="114">
        <f t="shared" si="228"/>
        <v>0</v>
      </c>
      <c r="UWI129" s="114">
        <f t="shared" si="228"/>
        <v>0</v>
      </c>
      <c r="UWJ129" s="114">
        <f t="shared" si="228"/>
        <v>0</v>
      </c>
      <c r="UWK129" s="114">
        <f t="shared" si="228"/>
        <v>0</v>
      </c>
      <c r="UWL129" s="114">
        <f t="shared" si="228"/>
        <v>0</v>
      </c>
      <c r="UWM129" s="114">
        <f t="shared" si="228"/>
        <v>0</v>
      </c>
      <c r="UWN129" s="114">
        <f t="shared" si="228"/>
        <v>0</v>
      </c>
      <c r="UWO129" s="114">
        <f t="shared" si="228"/>
        <v>0</v>
      </c>
      <c r="UWP129" s="114">
        <f t="shared" si="228"/>
        <v>0</v>
      </c>
      <c r="UWQ129" s="114">
        <f t="shared" si="228"/>
        <v>0</v>
      </c>
      <c r="UWR129" s="114">
        <f t="shared" si="228"/>
        <v>0</v>
      </c>
      <c r="UWS129" s="114">
        <f t="shared" si="228"/>
        <v>0</v>
      </c>
      <c r="UWT129" s="114">
        <f t="shared" si="228"/>
        <v>0</v>
      </c>
      <c r="UWU129" s="114">
        <f t="shared" si="228"/>
        <v>0</v>
      </c>
      <c r="UWV129" s="114">
        <f t="shared" si="228"/>
        <v>0</v>
      </c>
      <c r="UWW129" s="114">
        <f t="shared" si="228"/>
        <v>0</v>
      </c>
      <c r="UWX129" s="114">
        <f t="shared" si="228"/>
        <v>0</v>
      </c>
      <c r="UWY129" s="114">
        <f t="shared" si="228"/>
        <v>0</v>
      </c>
      <c r="UWZ129" s="114">
        <f t="shared" si="228"/>
        <v>0</v>
      </c>
      <c r="UXA129" s="114">
        <f t="shared" si="228"/>
        <v>0</v>
      </c>
      <c r="UXB129" s="114">
        <f t="shared" si="228"/>
        <v>0</v>
      </c>
      <c r="UXC129" s="114">
        <f t="shared" si="228"/>
        <v>0</v>
      </c>
      <c r="UXD129" s="114">
        <f t="shared" si="228"/>
        <v>0</v>
      </c>
      <c r="UXE129" s="114">
        <f t="shared" si="228"/>
        <v>0</v>
      </c>
      <c r="UXF129" s="114">
        <f t="shared" si="228"/>
        <v>0</v>
      </c>
      <c r="UXG129" s="114">
        <f t="shared" si="228"/>
        <v>0</v>
      </c>
      <c r="UXH129" s="114">
        <f t="shared" si="228"/>
        <v>0</v>
      </c>
      <c r="UXI129" s="114">
        <f t="shared" si="228"/>
        <v>0</v>
      </c>
      <c r="UXJ129" s="114">
        <f t="shared" si="228"/>
        <v>0</v>
      </c>
      <c r="UXK129" s="114">
        <f t="shared" si="228"/>
        <v>0</v>
      </c>
      <c r="UXL129" s="114">
        <f t="shared" si="228"/>
        <v>0</v>
      </c>
      <c r="UXM129" s="114">
        <f t="shared" si="228"/>
        <v>0</v>
      </c>
      <c r="UXN129" s="114">
        <f t="shared" si="228"/>
        <v>0</v>
      </c>
      <c r="UXO129" s="114">
        <f t="shared" si="228"/>
        <v>0</v>
      </c>
      <c r="UXP129" s="114">
        <f t="shared" si="228"/>
        <v>0</v>
      </c>
      <c r="UXQ129" s="114">
        <f t="shared" si="228"/>
        <v>0</v>
      </c>
      <c r="UXR129" s="114">
        <f t="shared" si="228"/>
        <v>0</v>
      </c>
      <c r="UXS129" s="114">
        <f t="shared" si="228"/>
        <v>0</v>
      </c>
      <c r="UXT129" s="114">
        <f t="shared" si="228"/>
        <v>0</v>
      </c>
      <c r="UXU129" s="114">
        <f t="shared" si="228"/>
        <v>0</v>
      </c>
      <c r="UXV129" s="114">
        <f t="shared" si="228"/>
        <v>0</v>
      </c>
      <c r="UXW129" s="114">
        <f t="shared" si="228"/>
        <v>0</v>
      </c>
      <c r="UXX129" s="114">
        <f t="shared" si="228"/>
        <v>0</v>
      </c>
      <c r="UXY129" s="114">
        <f t="shared" si="228"/>
        <v>0</v>
      </c>
      <c r="UXZ129" s="114">
        <f t="shared" ref="UXZ129:VAK129" si="229">UXZ123</f>
        <v>0</v>
      </c>
      <c r="UYA129" s="114">
        <f t="shared" si="229"/>
        <v>0</v>
      </c>
      <c r="UYB129" s="114">
        <f t="shared" si="229"/>
        <v>0</v>
      </c>
      <c r="UYC129" s="114">
        <f t="shared" si="229"/>
        <v>0</v>
      </c>
      <c r="UYD129" s="114">
        <f t="shared" si="229"/>
        <v>0</v>
      </c>
      <c r="UYE129" s="114">
        <f t="shared" si="229"/>
        <v>0</v>
      </c>
      <c r="UYF129" s="114">
        <f t="shared" si="229"/>
        <v>0</v>
      </c>
      <c r="UYG129" s="114">
        <f t="shared" si="229"/>
        <v>0</v>
      </c>
      <c r="UYH129" s="114">
        <f t="shared" si="229"/>
        <v>0</v>
      </c>
      <c r="UYI129" s="114">
        <f t="shared" si="229"/>
        <v>0</v>
      </c>
      <c r="UYJ129" s="114">
        <f t="shared" si="229"/>
        <v>0</v>
      </c>
      <c r="UYK129" s="114">
        <f t="shared" si="229"/>
        <v>0</v>
      </c>
      <c r="UYL129" s="114">
        <f t="shared" si="229"/>
        <v>0</v>
      </c>
      <c r="UYM129" s="114">
        <f t="shared" si="229"/>
        <v>0</v>
      </c>
      <c r="UYN129" s="114">
        <f t="shared" si="229"/>
        <v>0</v>
      </c>
      <c r="UYO129" s="114">
        <f t="shared" si="229"/>
        <v>0</v>
      </c>
      <c r="UYP129" s="114">
        <f t="shared" si="229"/>
        <v>0</v>
      </c>
      <c r="UYQ129" s="114">
        <f t="shared" si="229"/>
        <v>0</v>
      </c>
      <c r="UYR129" s="114">
        <f t="shared" si="229"/>
        <v>0</v>
      </c>
      <c r="UYS129" s="114">
        <f t="shared" si="229"/>
        <v>0</v>
      </c>
      <c r="UYT129" s="114">
        <f t="shared" si="229"/>
        <v>0</v>
      </c>
      <c r="UYU129" s="114">
        <f t="shared" si="229"/>
        <v>0</v>
      </c>
      <c r="UYV129" s="114">
        <f t="shared" si="229"/>
        <v>0</v>
      </c>
      <c r="UYW129" s="114">
        <f t="shared" si="229"/>
        <v>0</v>
      </c>
      <c r="UYX129" s="114">
        <f t="shared" si="229"/>
        <v>0</v>
      </c>
      <c r="UYY129" s="114">
        <f t="shared" si="229"/>
        <v>0</v>
      </c>
      <c r="UYZ129" s="114">
        <f t="shared" si="229"/>
        <v>0</v>
      </c>
      <c r="UZA129" s="114">
        <f t="shared" si="229"/>
        <v>0</v>
      </c>
      <c r="UZB129" s="114">
        <f t="shared" si="229"/>
        <v>0</v>
      </c>
      <c r="UZC129" s="114">
        <f t="shared" si="229"/>
        <v>0</v>
      </c>
      <c r="UZD129" s="114">
        <f t="shared" si="229"/>
        <v>0</v>
      </c>
      <c r="UZE129" s="114">
        <f t="shared" si="229"/>
        <v>0</v>
      </c>
      <c r="UZF129" s="114">
        <f t="shared" si="229"/>
        <v>0</v>
      </c>
      <c r="UZG129" s="114">
        <f t="shared" si="229"/>
        <v>0</v>
      </c>
      <c r="UZH129" s="114">
        <f t="shared" si="229"/>
        <v>0</v>
      </c>
      <c r="UZI129" s="114">
        <f t="shared" si="229"/>
        <v>0</v>
      </c>
      <c r="UZJ129" s="114">
        <f t="shared" si="229"/>
        <v>0</v>
      </c>
      <c r="UZK129" s="114">
        <f t="shared" si="229"/>
        <v>0</v>
      </c>
      <c r="UZL129" s="114">
        <f t="shared" si="229"/>
        <v>0</v>
      </c>
      <c r="UZM129" s="114">
        <f t="shared" si="229"/>
        <v>0</v>
      </c>
      <c r="UZN129" s="114">
        <f t="shared" si="229"/>
        <v>0</v>
      </c>
      <c r="UZO129" s="114">
        <f t="shared" si="229"/>
        <v>0</v>
      </c>
      <c r="UZP129" s="114">
        <f t="shared" si="229"/>
        <v>0</v>
      </c>
      <c r="UZQ129" s="114">
        <f t="shared" si="229"/>
        <v>0</v>
      </c>
      <c r="UZR129" s="114">
        <f t="shared" si="229"/>
        <v>0</v>
      </c>
      <c r="UZS129" s="114">
        <f t="shared" si="229"/>
        <v>0</v>
      </c>
      <c r="UZT129" s="114">
        <f t="shared" si="229"/>
        <v>0</v>
      </c>
      <c r="UZU129" s="114">
        <f t="shared" si="229"/>
        <v>0</v>
      </c>
      <c r="UZV129" s="114">
        <f t="shared" si="229"/>
        <v>0</v>
      </c>
      <c r="UZW129" s="114">
        <f t="shared" si="229"/>
        <v>0</v>
      </c>
      <c r="UZX129" s="114">
        <f t="shared" si="229"/>
        <v>0</v>
      </c>
      <c r="UZY129" s="114">
        <f t="shared" si="229"/>
        <v>0</v>
      </c>
      <c r="UZZ129" s="114">
        <f t="shared" si="229"/>
        <v>0</v>
      </c>
      <c r="VAA129" s="114">
        <f t="shared" si="229"/>
        <v>0</v>
      </c>
      <c r="VAB129" s="114">
        <f t="shared" si="229"/>
        <v>0</v>
      </c>
      <c r="VAC129" s="114">
        <f t="shared" si="229"/>
        <v>0</v>
      </c>
      <c r="VAD129" s="114">
        <f t="shared" si="229"/>
        <v>0</v>
      </c>
      <c r="VAE129" s="114">
        <f t="shared" si="229"/>
        <v>0</v>
      </c>
      <c r="VAF129" s="114">
        <f t="shared" si="229"/>
        <v>0</v>
      </c>
      <c r="VAG129" s="114">
        <f t="shared" si="229"/>
        <v>0</v>
      </c>
      <c r="VAH129" s="114">
        <f t="shared" si="229"/>
        <v>0</v>
      </c>
      <c r="VAI129" s="114">
        <f t="shared" si="229"/>
        <v>0</v>
      </c>
      <c r="VAJ129" s="114">
        <f t="shared" si="229"/>
        <v>0</v>
      </c>
      <c r="VAK129" s="114">
        <f t="shared" si="229"/>
        <v>0</v>
      </c>
      <c r="VAL129" s="114">
        <f t="shared" ref="VAL129:VCW129" si="230">VAL123</f>
        <v>0</v>
      </c>
      <c r="VAM129" s="114">
        <f t="shared" si="230"/>
        <v>0</v>
      </c>
      <c r="VAN129" s="114">
        <f t="shared" si="230"/>
        <v>0</v>
      </c>
      <c r="VAO129" s="114">
        <f t="shared" si="230"/>
        <v>0</v>
      </c>
      <c r="VAP129" s="114">
        <f t="shared" si="230"/>
        <v>0</v>
      </c>
      <c r="VAQ129" s="114">
        <f t="shared" si="230"/>
        <v>0</v>
      </c>
      <c r="VAR129" s="114">
        <f t="shared" si="230"/>
        <v>0</v>
      </c>
      <c r="VAS129" s="114">
        <f t="shared" si="230"/>
        <v>0</v>
      </c>
      <c r="VAT129" s="114">
        <f t="shared" si="230"/>
        <v>0</v>
      </c>
      <c r="VAU129" s="114">
        <f t="shared" si="230"/>
        <v>0</v>
      </c>
      <c r="VAV129" s="114">
        <f t="shared" si="230"/>
        <v>0</v>
      </c>
      <c r="VAW129" s="114">
        <f t="shared" si="230"/>
        <v>0</v>
      </c>
      <c r="VAX129" s="114">
        <f t="shared" si="230"/>
        <v>0</v>
      </c>
      <c r="VAY129" s="114">
        <f t="shared" si="230"/>
        <v>0</v>
      </c>
      <c r="VAZ129" s="114">
        <f t="shared" si="230"/>
        <v>0</v>
      </c>
      <c r="VBA129" s="114">
        <f t="shared" si="230"/>
        <v>0</v>
      </c>
      <c r="VBB129" s="114">
        <f t="shared" si="230"/>
        <v>0</v>
      </c>
      <c r="VBC129" s="114">
        <f t="shared" si="230"/>
        <v>0</v>
      </c>
      <c r="VBD129" s="114">
        <f t="shared" si="230"/>
        <v>0</v>
      </c>
      <c r="VBE129" s="114">
        <f t="shared" si="230"/>
        <v>0</v>
      </c>
      <c r="VBF129" s="114">
        <f t="shared" si="230"/>
        <v>0</v>
      </c>
      <c r="VBG129" s="114">
        <f t="shared" si="230"/>
        <v>0</v>
      </c>
      <c r="VBH129" s="114">
        <f t="shared" si="230"/>
        <v>0</v>
      </c>
      <c r="VBI129" s="114">
        <f t="shared" si="230"/>
        <v>0</v>
      </c>
      <c r="VBJ129" s="114">
        <f t="shared" si="230"/>
        <v>0</v>
      </c>
      <c r="VBK129" s="114">
        <f t="shared" si="230"/>
        <v>0</v>
      </c>
      <c r="VBL129" s="114">
        <f t="shared" si="230"/>
        <v>0</v>
      </c>
      <c r="VBM129" s="114">
        <f t="shared" si="230"/>
        <v>0</v>
      </c>
      <c r="VBN129" s="114">
        <f t="shared" si="230"/>
        <v>0</v>
      </c>
      <c r="VBO129" s="114">
        <f t="shared" si="230"/>
        <v>0</v>
      </c>
      <c r="VBP129" s="114">
        <f t="shared" si="230"/>
        <v>0</v>
      </c>
      <c r="VBQ129" s="114">
        <f t="shared" si="230"/>
        <v>0</v>
      </c>
      <c r="VBR129" s="114">
        <f t="shared" si="230"/>
        <v>0</v>
      </c>
      <c r="VBS129" s="114">
        <f t="shared" si="230"/>
        <v>0</v>
      </c>
      <c r="VBT129" s="114">
        <f t="shared" si="230"/>
        <v>0</v>
      </c>
      <c r="VBU129" s="114">
        <f t="shared" si="230"/>
        <v>0</v>
      </c>
      <c r="VBV129" s="114">
        <f t="shared" si="230"/>
        <v>0</v>
      </c>
      <c r="VBW129" s="114">
        <f t="shared" si="230"/>
        <v>0</v>
      </c>
      <c r="VBX129" s="114">
        <f t="shared" si="230"/>
        <v>0</v>
      </c>
      <c r="VBY129" s="114">
        <f t="shared" si="230"/>
        <v>0</v>
      </c>
      <c r="VBZ129" s="114">
        <f t="shared" si="230"/>
        <v>0</v>
      </c>
      <c r="VCA129" s="114">
        <f t="shared" si="230"/>
        <v>0</v>
      </c>
      <c r="VCB129" s="114">
        <f t="shared" si="230"/>
        <v>0</v>
      </c>
      <c r="VCC129" s="114">
        <f t="shared" si="230"/>
        <v>0</v>
      </c>
      <c r="VCD129" s="114">
        <f t="shared" si="230"/>
        <v>0</v>
      </c>
      <c r="VCE129" s="114">
        <f t="shared" si="230"/>
        <v>0</v>
      </c>
      <c r="VCF129" s="114">
        <f t="shared" si="230"/>
        <v>0</v>
      </c>
      <c r="VCG129" s="114">
        <f t="shared" si="230"/>
        <v>0</v>
      </c>
      <c r="VCH129" s="114">
        <f t="shared" si="230"/>
        <v>0</v>
      </c>
      <c r="VCI129" s="114">
        <f t="shared" si="230"/>
        <v>0</v>
      </c>
      <c r="VCJ129" s="114">
        <f t="shared" si="230"/>
        <v>0</v>
      </c>
      <c r="VCK129" s="114">
        <f t="shared" si="230"/>
        <v>0</v>
      </c>
      <c r="VCL129" s="114">
        <f t="shared" si="230"/>
        <v>0</v>
      </c>
      <c r="VCM129" s="114">
        <f t="shared" si="230"/>
        <v>0</v>
      </c>
      <c r="VCN129" s="114">
        <f t="shared" si="230"/>
        <v>0</v>
      </c>
      <c r="VCO129" s="114">
        <f t="shared" si="230"/>
        <v>0</v>
      </c>
      <c r="VCP129" s="114">
        <f t="shared" si="230"/>
        <v>0</v>
      </c>
      <c r="VCQ129" s="114">
        <f t="shared" si="230"/>
        <v>0</v>
      </c>
      <c r="VCR129" s="114">
        <f t="shared" si="230"/>
        <v>0</v>
      </c>
      <c r="VCS129" s="114">
        <f t="shared" si="230"/>
        <v>0</v>
      </c>
      <c r="VCT129" s="114">
        <f t="shared" si="230"/>
        <v>0</v>
      </c>
      <c r="VCU129" s="114">
        <f t="shared" si="230"/>
        <v>0</v>
      </c>
      <c r="VCV129" s="114">
        <f t="shared" si="230"/>
        <v>0</v>
      </c>
      <c r="VCW129" s="114">
        <f t="shared" si="230"/>
        <v>0</v>
      </c>
      <c r="VCX129" s="114">
        <f t="shared" ref="VCX129:VDU129" si="231">VCX123</f>
        <v>0</v>
      </c>
      <c r="VCY129" s="114">
        <f t="shared" si="231"/>
        <v>0</v>
      </c>
      <c r="VCZ129" s="114">
        <f t="shared" si="231"/>
        <v>0</v>
      </c>
      <c r="VDA129" s="114">
        <f t="shared" si="231"/>
        <v>0</v>
      </c>
      <c r="VDB129" s="114">
        <f t="shared" si="231"/>
        <v>0</v>
      </c>
      <c r="VDC129" s="114">
        <f t="shared" si="231"/>
        <v>0</v>
      </c>
      <c r="VDD129" s="114">
        <f t="shared" si="231"/>
        <v>0</v>
      </c>
      <c r="VDE129" s="114">
        <f t="shared" si="231"/>
        <v>0</v>
      </c>
      <c r="VDF129" s="114">
        <f t="shared" si="231"/>
        <v>0</v>
      </c>
      <c r="VDG129" s="114">
        <f t="shared" si="231"/>
        <v>0</v>
      </c>
      <c r="VDH129" s="114">
        <f t="shared" si="231"/>
        <v>0</v>
      </c>
      <c r="VDI129" s="114">
        <f t="shared" si="231"/>
        <v>0</v>
      </c>
      <c r="VDJ129" s="114">
        <f t="shared" si="231"/>
        <v>0</v>
      </c>
      <c r="VDK129" s="114">
        <f t="shared" si="231"/>
        <v>0</v>
      </c>
      <c r="VDL129" s="114">
        <f t="shared" si="231"/>
        <v>0</v>
      </c>
      <c r="VDM129" s="114">
        <f t="shared" si="231"/>
        <v>0</v>
      </c>
      <c r="VDN129" s="114">
        <f t="shared" si="231"/>
        <v>0</v>
      </c>
      <c r="VDO129" s="114">
        <f t="shared" si="231"/>
        <v>0</v>
      </c>
      <c r="VDP129" s="114">
        <f t="shared" si="231"/>
        <v>0</v>
      </c>
      <c r="VDQ129" s="114">
        <f t="shared" si="231"/>
        <v>0</v>
      </c>
      <c r="VDR129" s="114">
        <f t="shared" si="231"/>
        <v>0</v>
      </c>
      <c r="VDS129" s="114">
        <f t="shared" si="231"/>
        <v>0</v>
      </c>
      <c r="VDT129" s="114">
        <f t="shared" si="231"/>
        <v>0</v>
      </c>
      <c r="VDU129" s="114">
        <f t="shared" si="231"/>
        <v>0</v>
      </c>
    </row>
    <row r="130" spans="1:14997" s="163" customFormat="1" ht="15" x14ac:dyDescent="0.2">
      <c r="A130" s="233" t="s">
        <v>207</v>
      </c>
      <c r="B130" s="234"/>
      <c r="C130" s="228"/>
      <c r="D130" s="205"/>
      <c r="E130" s="152"/>
      <c r="F130" s="152"/>
      <c r="G130" s="153"/>
      <c r="H130" s="151"/>
      <c r="I130" s="154"/>
      <c r="J130" s="151"/>
      <c r="K130" s="155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158"/>
      <c r="AS130" s="158"/>
      <c r="AT130" s="158"/>
      <c r="AU130" s="158"/>
      <c r="AV130" s="158"/>
      <c r="AW130" s="158"/>
      <c r="AX130" s="158"/>
      <c r="AY130" s="158"/>
      <c r="AZ130" s="158"/>
      <c r="BA130" s="158"/>
      <c r="BB130" s="158"/>
      <c r="BC130" s="158"/>
      <c r="BD130" s="158"/>
      <c r="BE130" s="158"/>
      <c r="BF130" s="158"/>
      <c r="BG130" s="158"/>
      <c r="BH130" s="158"/>
      <c r="BI130" s="158"/>
      <c r="BJ130" s="158"/>
      <c r="BK130" s="158"/>
      <c r="BL130" s="158"/>
      <c r="BM130" s="158"/>
      <c r="BN130" s="158"/>
      <c r="BO130" s="158"/>
      <c r="BP130" s="158"/>
      <c r="BQ130" s="158"/>
      <c r="BR130" s="158"/>
      <c r="BS130" s="158"/>
      <c r="BT130" s="158"/>
      <c r="BU130" s="158"/>
      <c r="BV130" s="158"/>
      <c r="BW130" s="158"/>
      <c r="BX130" s="158"/>
      <c r="BY130" s="158"/>
      <c r="BZ130" s="158"/>
      <c r="CA130" s="158"/>
      <c r="CB130" s="158"/>
      <c r="CC130" s="158"/>
      <c r="CD130" s="158"/>
      <c r="CE130" s="158"/>
      <c r="CF130" s="158"/>
      <c r="CG130" s="158"/>
      <c r="CH130" s="158"/>
      <c r="CI130" s="158"/>
      <c r="CJ130" s="158"/>
      <c r="CK130" s="158"/>
      <c r="CL130" s="158"/>
      <c r="CM130" s="158"/>
      <c r="CN130" s="158"/>
      <c r="CO130" s="158"/>
      <c r="CP130" s="158"/>
      <c r="CQ130" s="158"/>
      <c r="CR130" s="158"/>
      <c r="CS130" s="158"/>
      <c r="CT130" s="158"/>
      <c r="CU130" s="158"/>
      <c r="CV130" s="158"/>
      <c r="CW130" s="158"/>
      <c r="CX130" s="158"/>
      <c r="CY130" s="158"/>
      <c r="CZ130" s="158"/>
      <c r="DA130" s="158"/>
      <c r="DB130" s="158"/>
      <c r="DC130" s="158"/>
      <c r="DD130" s="158"/>
      <c r="DE130" s="158"/>
      <c r="DF130" s="158"/>
      <c r="DG130" s="158"/>
      <c r="DH130" s="158"/>
      <c r="DI130" s="158"/>
      <c r="DJ130" s="158"/>
      <c r="DK130" s="158"/>
      <c r="DL130" s="158"/>
      <c r="DM130" s="158"/>
      <c r="DN130" s="158"/>
      <c r="DO130" s="158"/>
      <c r="DP130" s="158"/>
      <c r="DQ130" s="158"/>
      <c r="DR130" s="158"/>
      <c r="DS130" s="158"/>
      <c r="DT130" s="158"/>
      <c r="DU130" s="158"/>
      <c r="DV130" s="158"/>
      <c r="DW130" s="158"/>
      <c r="DX130" s="158"/>
      <c r="DY130" s="158"/>
      <c r="DZ130" s="158"/>
      <c r="EA130" s="158"/>
      <c r="EB130" s="158"/>
      <c r="EC130" s="158"/>
      <c r="ED130" s="158"/>
      <c r="EE130" s="158"/>
      <c r="EF130" s="158"/>
      <c r="EG130" s="158"/>
      <c r="EH130" s="158"/>
      <c r="EI130" s="158"/>
      <c r="EJ130" s="158"/>
      <c r="EK130" s="158"/>
      <c r="EL130" s="158"/>
      <c r="EM130" s="158"/>
      <c r="EN130" s="158"/>
      <c r="EO130" s="158"/>
      <c r="EP130" s="158"/>
      <c r="EQ130" s="158"/>
      <c r="ER130" s="158"/>
      <c r="ES130" s="158"/>
      <c r="ET130" s="158"/>
      <c r="EU130" s="158"/>
      <c r="EV130" s="158"/>
      <c r="EW130" s="158"/>
      <c r="EX130" s="158"/>
      <c r="EY130" s="158"/>
      <c r="EZ130" s="158"/>
      <c r="FA130" s="158"/>
      <c r="FB130" s="158"/>
      <c r="FC130" s="158"/>
      <c r="FD130" s="158"/>
      <c r="FE130" s="158"/>
      <c r="FF130" s="158"/>
      <c r="FG130" s="158"/>
      <c r="FH130" s="158"/>
      <c r="FI130" s="158"/>
      <c r="FJ130" s="158"/>
      <c r="FK130" s="158"/>
      <c r="FL130" s="158"/>
      <c r="FM130" s="158"/>
      <c r="FN130" s="158"/>
      <c r="FO130" s="158"/>
      <c r="FP130" s="158"/>
      <c r="FQ130" s="158"/>
      <c r="FR130" s="158"/>
      <c r="FS130" s="158"/>
      <c r="FT130" s="158"/>
      <c r="FU130" s="158"/>
      <c r="FV130" s="158"/>
      <c r="FW130" s="158"/>
      <c r="FX130" s="158"/>
      <c r="FY130" s="158"/>
      <c r="FZ130" s="158"/>
      <c r="GA130" s="158"/>
      <c r="GB130" s="158"/>
      <c r="GC130" s="158"/>
      <c r="GD130" s="158"/>
      <c r="GE130" s="158"/>
      <c r="GF130" s="158"/>
      <c r="GG130" s="158"/>
      <c r="GH130" s="158"/>
      <c r="GI130" s="158"/>
      <c r="GJ130" s="158"/>
      <c r="GK130" s="158"/>
      <c r="GL130" s="158"/>
      <c r="GM130" s="158"/>
      <c r="GN130" s="158"/>
      <c r="GO130" s="158"/>
      <c r="GP130" s="158"/>
      <c r="GQ130" s="158"/>
      <c r="GR130" s="158"/>
      <c r="GS130" s="158"/>
      <c r="GT130" s="158"/>
      <c r="GU130" s="158"/>
      <c r="GV130" s="158"/>
      <c r="GW130" s="158"/>
      <c r="GX130" s="158"/>
      <c r="GY130" s="158"/>
      <c r="GZ130" s="158"/>
      <c r="HA130" s="158"/>
      <c r="HB130" s="158"/>
      <c r="HC130" s="158"/>
      <c r="HD130" s="158"/>
      <c r="HE130" s="158"/>
      <c r="HF130" s="158"/>
      <c r="HG130" s="158"/>
      <c r="HH130" s="158"/>
      <c r="HI130" s="158"/>
      <c r="HJ130" s="158"/>
      <c r="HK130" s="158"/>
      <c r="HL130" s="158"/>
      <c r="HM130" s="158"/>
      <c r="HN130" s="158"/>
      <c r="HO130" s="158"/>
      <c r="HP130" s="158"/>
      <c r="HQ130" s="158"/>
      <c r="HR130" s="158"/>
      <c r="HS130" s="158"/>
      <c r="HT130" s="158"/>
    </row>
    <row r="131" spans="1:14997" x14ac:dyDescent="0.2">
      <c r="A131" s="231" t="s">
        <v>190</v>
      </c>
      <c r="B131" s="232"/>
      <c r="C131" s="162" t="s">
        <v>311</v>
      </c>
      <c r="D131" s="204"/>
      <c r="E131" s="162" t="s">
        <v>165</v>
      </c>
      <c r="F131" s="162" t="s">
        <v>168</v>
      </c>
      <c r="G131" s="161"/>
      <c r="H131" s="159" t="s">
        <v>322</v>
      </c>
      <c r="I131" s="160"/>
      <c r="J131" s="159" t="s">
        <v>151</v>
      </c>
      <c r="K131" s="164"/>
      <c r="GH131" s="114">
        <f t="shared" ref="GH131:IS131" si="232">GH130</f>
        <v>0</v>
      </c>
      <c r="GI131" s="114">
        <f t="shared" si="232"/>
        <v>0</v>
      </c>
      <c r="GJ131" s="114">
        <f t="shared" si="232"/>
        <v>0</v>
      </c>
      <c r="GK131" s="114">
        <f t="shared" si="232"/>
        <v>0</v>
      </c>
      <c r="GL131" s="114">
        <f t="shared" si="232"/>
        <v>0</v>
      </c>
      <c r="GM131" s="114">
        <f t="shared" si="232"/>
        <v>0</v>
      </c>
      <c r="GN131" s="114">
        <f t="shared" si="232"/>
        <v>0</v>
      </c>
      <c r="GO131" s="114">
        <f t="shared" si="232"/>
        <v>0</v>
      </c>
      <c r="GP131" s="114">
        <f t="shared" si="232"/>
        <v>0</v>
      </c>
      <c r="GQ131" s="114">
        <f t="shared" si="232"/>
        <v>0</v>
      </c>
      <c r="GR131" s="114">
        <f t="shared" si="232"/>
        <v>0</v>
      </c>
      <c r="GS131" s="114">
        <f t="shared" si="232"/>
        <v>0</v>
      </c>
      <c r="GT131" s="114">
        <f t="shared" si="232"/>
        <v>0</v>
      </c>
      <c r="GU131" s="114">
        <f t="shared" si="232"/>
        <v>0</v>
      </c>
      <c r="GV131" s="114">
        <f t="shared" si="232"/>
        <v>0</v>
      </c>
      <c r="GW131" s="114">
        <f t="shared" si="232"/>
        <v>0</v>
      </c>
      <c r="GX131" s="114">
        <f t="shared" si="232"/>
        <v>0</v>
      </c>
      <c r="GY131" s="114">
        <f t="shared" si="232"/>
        <v>0</v>
      </c>
      <c r="GZ131" s="114">
        <f t="shared" si="232"/>
        <v>0</v>
      </c>
      <c r="HA131" s="114">
        <f t="shared" si="232"/>
        <v>0</v>
      </c>
      <c r="HB131" s="114">
        <f t="shared" si="232"/>
        <v>0</v>
      </c>
      <c r="HC131" s="114">
        <f t="shared" si="232"/>
        <v>0</v>
      </c>
      <c r="HD131" s="114">
        <f t="shared" si="232"/>
        <v>0</v>
      </c>
      <c r="HE131" s="114">
        <f t="shared" si="232"/>
        <v>0</v>
      </c>
      <c r="HF131" s="114">
        <f t="shared" si="232"/>
        <v>0</v>
      </c>
      <c r="HG131" s="114">
        <f t="shared" si="232"/>
        <v>0</v>
      </c>
      <c r="HH131" s="114">
        <f t="shared" si="232"/>
        <v>0</v>
      </c>
      <c r="HI131" s="114">
        <f t="shared" si="232"/>
        <v>0</v>
      </c>
      <c r="HJ131" s="114">
        <f t="shared" si="232"/>
        <v>0</v>
      </c>
      <c r="HK131" s="114">
        <f t="shared" si="232"/>
        <v>0</v>
      </c>
      <c r="HL131" s="114">
        <f t="shared" si="232"/>
        <v>0</v>
      </c>
      <c r="HM131" s="114">
        <f t="shared" si="232"/>
        <v>0</v>
      </c>
      <c r="HN131" s="114">
        <f t="shared" si="232"/>
        <v>0</v>
      </c>
      <c r="HO131" s="114">
        <f t="shared" si="232"/>
        <v>0</v>
      </c>
      <c r="HP131" s="114">
        <f t="shared" si="232"/>
        <v>0</v>
      </c>
      <c r="HQ131" s="114">
        <f t="shared" si="232"/>
        <v>0</v>
      </c>
      <c r="HR131" s="114">
        <f t="shared" si="232"/>
        <v>0</v>
      </c>
      <c r="HS131" s="114">
        <f t="shared" si="232"/>
        <v>0</v>
      </c>
      <c r="HT131" s="114">
        <f t="shared" si="232"/>
        <v>0</v>
      </c>
      <c r="HU131" s="114">
        <f t="shared" si="232"/>
        <v>0</v>
      </c>
      <c r="HV131" s="114">
        <f t="shared" si="232"/>
        <v>0</v>
      </c>
      <c r="HW131" s="114">
        <f t="shared" si="232"/>
        <v>0</v>
      </c>
      <c r="HX131" s="114">
        <f t="shared" si="232"/>
        <v>0</v>
      </c>
      <c r="HY131" s="114">
        <f t="shared" si="232"/>
        <v>0</v>
      </c>
      <c r="HZ131" s="114">
        <f t="shared" si="232"/>
        <v>0</v>
      </c>
      <c r="IA131" s="114">
        <f t="shared" si="232"/>
        <v>0</v>
      </c>
      <c r="IB131" s="114">
        <f t="shared" si="232"/>
        <v>0</v>
      </c>
      <c r="IC131" s="114">
        <f t="shared" si="232"/>
        <v>0</v>
      </c>
      <c r="ID131" s="114">
        <f t="shared" si="232"/>
        <v>0</v>
      </c>
      <c r="IE131" s="114">
        <f t="shared" si="232"/>
        <v>0</v>
      </c>
      <c r="IF131" s="114">
        <f t="shared" si="232"/>
        <v>0</v>
      </c>
      <c r="IG131" s="114">
        <f t="shared" si="232"/>
        <v>0</v>
      </c>
      <c r="IH131" s="114">
        <f t="shared" si="232"/>
        <v>0</v>
      </c>
      <c r="II131" s="114">
        <f t="shared" si="232"/>
        <v>0</v>
      </c>
      <c r="IJ131" s="114">
        <f t="shared" si="232"/>
        <v>0</v>
      </c>
      <c r="IK131" s="114">
        <f t="shared" si="232"/>
        <v>0</v>
      </c>
      <c r="IL131" s="114">
        <f t="shared" si="232"/>
        <v>0</v>
      </c>
      <c r="IM131" s="114">
        <f t="shared" si="232"/>
        <v>0</v>
      </c>
      <c r="IN131" s="114">
        <f t="shared" si="232"/>
        <v>0</v>
      </c>
      <c r="IO131" s="114">
        <f t="shared" si="232"/>
        <v>0</v>
      </c>
      <c r="IP131" s="114">
        <f t="shared" si="232"/>
        <v>0</v>
      </c>
      <c r="IQ131" s="114">
        <f t="shared" si="232"/>
        <v>0</v>
      </c>
      <c r="IR131" s="114">
        <f t="shared" si="232"/>
        <v>0</v>
      </c>
      <c r="IS131" s="114">
        <f t="shared" si="232"/>
        <v>0</v>
      </c>
      <c r="IT131" s="114">
        <f t="shared" ref="IT131:LE131" si="233">IT130</f>
        <v>0</v>
      </c>
      <c r="IU131" s="114">
        <f t="shared" si="233"/>
        <v>0</v>
      </c>
      <c r="IV131" s="114">
        <f t="shared" si="233"/>
        <v>0</v>
      </c>
      <c r="IW131" s="114">
        <f t="shared" si="233"/>
        <v>0</v>
      </c>
      <c r="IX131" s="114">
        <f t="shared" si="233"/>
        <v>0</v>
      </c>
      <c r="IY131" s="114">
        <f t="shared" si="233"/>
        <v>0</v>
      </c>
      <c r="IZ131" s="114">
        <f t="shared" si="233"/>
        <v>0</v>
      </c>
      <c r="JA131" s="114">
        <f t="shared" si="233"/>
        <v>0</v>
      </c>
      <c r="JB131" s="114">
        <f t="shared" si="233"/>
        <v>0</v>
      </c>
      <c r="JC131" s="114">
        <f t="shared" si="233"/>
        <v>0</v>
      </c>
      <c r="JD131" s="114">
        <f t="shared" si="233"/>
        <v>0</v>
      </c>
      <c r="JE131" s="114">
        <f t="shared" si="233"/>
        <v>0</v>
      </c>
      <c r="JF131" s="114">
        <f t="shared" si="233"/>
        <v>0</v>
      </c>
      <c r="JG131" s="114">
        <f t="shared" si="233"/>
        <v>0</v>
      </c>
      <c r="JH131" s="114">
        <f t="shared" si="233"/>
        <v>0</v>
      </c>
      <c r="JI131" s="114">
        <f t="shared" si="233"/>
        <v>0</v>
      </c>
      <c r="JJ131" s="114">
        <f t="shared" si="233"/>
        <v>0</v>
      </c>
      <c r="JK131" s="114">
        <f t="shared" si="233"/>
        <v>0</v>
      </c>
      <c r="JL131" s="114">
        <f t="shared" si="233"/>
        <v>0</v>
      </c>
      <c r="JM131" s="114">
        <f t="shared" si="233"/>
        <v>0</v>
      </c>
      <c r="JN131" s="114">
        <f t="shared" si="233"/>
        <v>0</v>
      </c>
      <c r="JO131" s="114">
        <f t="shared" si="233"/>
        <v>0</v>
      </c>
      <c r="JP131" s="114">
        <f t="shared" si="233"/>
        <v>0</v>
      </c>
      <c r="JQ131" s="114">
        <f t="shared" si="233"/>
        <v>0</v>
      </c>
      <c r="JR131" s="114">
        <f t="shared" si="233"/>
        <v>0</v>
      </c>
      <c r="JS131" s="114">
        <f t="shared" si="233"/>
        <v>0</v>
      </c>
      <c r="JT131" s="114">
        <f t="shared" si="233"/>
        <v>0</v>
      </c>
      <c r="JU131" s="114">
        <f t="shared" si="233"/>
        <v>0</v>
      </c>
      <c r="JV131" s="114">
        <f t="shared" si="233"/>
        <v>0</v>
      </c>
      <c r="JW131" s="114">
        <f t="shared" si="233"/>
        <v>0</v>
      </c>
      <c r="JX131" s="114">
        <f t="shared" si="233"/>
        <v>0</v>
      </c>
      <c r="JY131" s="114">
        <f t="shared" si="233"/>
        <v>0</v>
      </c>
      <c r="JZ131" s="114">
        <f t="shared" si="233"/>
        <v>0</v>
      </c>
      <c r="KA131" s="114">
        <f t="shared" si="233"/>
        <v>0</v>
      </c>
      <c r="KB131" s="114">
        <f t="shared" si="233"/>
        <v>0</v>
      </c>
      <c r="KC131" s="114">
        <f t="shared" si="233"/>
        <v>0</v>
      </c>
      <c r="KD131" s="114">
        <f t="shared" si="233"/>
        <v>0</v>
      </c>
      <c r="KE131" s="114">
        <f t="shared" si="233"/>
        <v>0</v>
      </c>
      <c r="KF131" s="114">
        <f t="shared" si="233"/>
        <v>0</v>
      </c>
      <c r="KG131" s="114">
        <f t="shared" si="233"/>
        <v>0</v>
      </c>
      <c r="KH131" s="114">
        <f t="shared" si="233"/>
        <v>0</v>
      </c>
      <c r="KI131" s="114">
        <f t="shared" si="233"/>
        <v>0</v>
      </c>
      <c r="KJ131" s="114">
        <f t="shared" si="233"/>
        <v>0</v>
      </c>
      <c r="KK131" s="114">
        <f t="shared" si="233"/>
        <v>0</v>
      </c>
      <c r="KL131" s="114">
        <f t="shared" si="233"/>
        <v>0</v>
      </c>
      <c r="KM131" s="114">
        <f t="shared" si="233"/>
        <v>0</v>
      </c>
      <c r="KN131" s="114">
        <f t="shared" si="233"/>
        <v>0</v>
      </c>
      <c r="KO131" s="114">
        <f t="shared" si="233"/>
        <v>0</v>
      </c>
      <c r="KP131" s="114">
        <f t="shared" si="233"/>
        <v>0</v>
      </c>
      <c r="KQ131" s="114">
        <f t="shared" si="233"/>
        <v>0</v>
      </c>
      <c r="KR131" s="114">
        <f t="shared" si="233"/>
        <v>0</v>
      </c>
      <c r="KS131" s="114">
        <f t="shared" si="233"/>
        <v>0</v>
      </c>
      <c r="KT131" s="114">
        <f t="shared" si="233"/>
        <v>0</v>
      </c>
      <c r="KU131" s="114">
        <f t="shared" si="233"/>
        <v>0</v>
      </c>
      <c r="KV131" s="114">
        <f t="shared" si="233"/>
        <v>0</v>
      </c>
      <c r="KW131" s="114">
        <f t="shared" si="233"/>
        <v>0</v>
      </c>
      <c r="KX131" s="114">
        <f t="shared" si="233"/>
        <v>0</v>
      </c>
      <c r="KY131" s="114">
        <f t="shared" si="233"/>
        <v>0</v>
      </c>
      <c r="KZ131" s="114">
        <f t="shared" si="233"/>
        <v>0</v>
      </c>
      <c r="LA131" s="114">
        <f t="shared" si="233"/>
        <v>0</v>
      </c>
      <c r="LB131" s="114">
        <f t="shared" si="233"/>
        <v>0</v>
      </c>
      <c r="LC131" s="114">
        <f t="shared" si="233"/>
        <v>0</v>
      </c>
      <c r="LD131" s="114">
        <f t="shared" si="233"/>
        <v>0</v>
      </c>
      <c r="LE131" s="114">
        <f t="shared" si="233"/>
        <v>0</v>
      </c>
      <c r="LF131" s="114">
        <f t="shared" ref="LF131:NQ131" si="234">LF130</f>
        <v>0</v>
      </c>
      <c r="LG131" s="114">
        <f t="shared" si="234"/>
        <v>0</v>
      </c>
      <c r="LH131" s="114">
        <f t="shared" si="234"/>
        <v>0</v>
      </c>
      <c r="LI131" s="114">
        <f t="shared" si="234"/>
        <v>0</v>
      </c>
      <c r="LJ131" s="114">
        <f t="shared" si="234"/>
        <v>0</v>
      </c>
      <c r="LK131" s="114">
        <f t="shared" si="234"/>
        <v>0</v>
      </c>
      <c r="LL131" s="114">
        <f t="shared" si="234"/>
        <v>0</v>
      </c>
      <c r="LM131" s="114">
        <f t="shared" si="234"/>
        <v>0</v>
      </c>
      <c r="LN131" s="114">
        <f t="shared" si="234"/>
        <v>0</v>
      </c>
      <c r="LO131" s="114">
        <f t="shared" si="234"/>
        <v>0</v>
      </c>
      <c r="LP131" s="114">
        <f t="shared" si="234"/>
        <v>0</v>
      </c>
      <c r="LQ131" s="114">
        <f t="shared" si="234"/>
        <v>0</v>
      </c>
      <c r="LR131" s="114">
        <f t="shared" si="234"/>
        <v>0</v>
      </c>
      <c r="LS131" s="114">
        <f t="shared" si="234"/>
        <v>0</v>
      </c>
      <c r="LT131" s="114">
        <f t="shared" si="234"/>
        <v>0</v>
      </c>
      <c r="LU131" s="114">
        <f t="shared" si="234"/>
        <v>0</v>
      </c>
      <c r="LV131" s="114">
        <f t="shared" si="234"/>
        <v>0</v>
      </c>
      <c r="LW131" s="114">
        <f t="shared" si="234"/>
        <v>0</v>
      </c>
      <c r="LX131" s="114">
        <f t="shared" si="234"/>
        <v>0</v>
      </c>
      <c r="LY131" s="114">
        <f t="shared" si="234"/>
        <v>0</v>
      </c>
      <c r="LZ131" s="114">
        <f t="shared" si="234"/>
        <v>0</v>
      </c>
      <c r="MA131" s="114">
        <f t="shared" si="234"/>
        <v>0</v>
      </c>
      <c r="MB131" s="114">
        <f t="shared" si="234"/>
        <v>0</v>
      </c>
      <c r="MC131" s="114">
        <f t="shared" si="234"/>
        <v>0</v>
      </c>
      <c r="MD131" s="114">
        <f t="shared" si="234"/>
        <v>0</v>
      </c>
      <c r="ME131" s="114">
        <f t="shared" si="234"/>
        <v>0</v>
      </c>
      <c r="MF131" s="114">
        <f t="shared" si="234"/>
        <v>0</v>
      </c>
      <c r="MG131" s="114">
        <f t="shared" si="234"/>
        <v>0</v>
      </c>
      <c r="MH131" s="114">
        <f t="shared" si="234"/>
        <v>0</v>
      </c>
      <c r="MI131" s="114">
        <f t="shared" si="234"/>
        <v>0</v>
      </c>
      <c r="MJ131" s="114">
        <f t="shared" si="234"/>
        <v>0</v>
      </c>
      <c r="MK131" s="114">
        <f t="shared" si="234"/>
        <v>0</v>
      </c>
      <c r="ML131" s="114">
        <f t="shared" si="234"/>
        <v>0</v>
      </c>
      <c r="MM131" s="114">
        <f t="shared" si="234"/>
        <v>0</v>
      </c>
      <c r="MN131" s="114">
        <f t="shared" si="234"/>
        <v>0</v>
      </c>
      <c r="MO131" s="114">
        <f t="shared" si="234"/>
        <v>0</v>
      </c>
      <c r="MP131" s="114">
        <f t="shared" si="234"/>
        <v>0</v>
      </c>
      <c r="MQ131" s="114">
        <f t="shared" si="234"/>
        <v>0</v>
      </c>
      <c r="MR131" s="114">
        <f t="shared" si="234"/>
        <v>0</v>
      </c>
      <c r="MS131" s="114">
        <f t="shared" si="234"/>
        <v>0</v>
      </c>
      <c r="MT131" s="114">
        <f t="shared" si="234"/>
        <v>0</v>
      </c>
      <c r="MU131" s="114">
        <f t="shared" si="234"/>
        <v>0</v>
      </c>
      <c r="MV131" s="114">
        <f t="shared" si="234"/>
        <v>0</v>
      </c>
      <c r="MW131" s="114">
        <f t="shared" si="234"/>
        <v>0</v>
      </c>
      <c r="MX131" s="114">
        <f t="shared" si="234"/>
        <v>0</v>
      </c>
      <c r="MY131" s="114">
        <f t="shared" si="234"/>
        <v>0</v>
      </c>
      <c r="MZ131" s="114">
        <f t="shared" si="234"/>
        <v>0</v>
      </c>
      <c r="NA131" s="114">
        <f t="shared" si="234"/>
        <v>0</v>
      </c>
      <c r="NB131" s="114">
        <f t="shared" si="234"/>
        <v>0</v>
      </c>
      <c r="NC131" s="114">
        <f t="shared" si="234"/>
        <v>0</v>
      </c>
      <c r="ND131" s="114">
        <f t="shared" si="234"/>
        <v>0</v>
      </c>
      <c r="NE131" s="114">
        <f t="shared" si="234"/>
        <v>0</v>
      </c>
      <c r="NF131" s="114">
        <f t="shared" si="234"/>
        <v>0</v>
      </c>
      <c r="NG131" s="114">
        <f t="shared" si="234"/>
        <v>0</v>
      </c>
      <c r="NH131" s="114">
        <f t="shared" si="234"/>
        <v>0</v>
      </c>
      <c r="NI131" s="114">
        <f t="shared" si="234"/>
        <v>0</v>
      </c>
      <c r="NJ131" s="114">
        <f t="shared" si="234"/>
        <v>0</v>
      </c>
      <c r="NK131" s="114">
        <f t="shared" si="234"/>
        <v>0</v>
      </c>
      <c r="NL131" s="114">
        <f t="shared" si="234"/>
        <v>0</v>
      </c>
      <c r="NM131" s="114">
        <f t="shared" si="234"/>
        <v>0</v>
      </c>
      <c r="NN131" s="114">
        <f t="shared" si="234"/>
        <v>0</v>
      </c>
      <c r="NO131" s="114">
        <f t="shared" si="234"/>
        <v>0</v>
      </c>
      <c r="NP131" s="114">
        <f t="shared" si="234"/>
        <v>0</v>
      </c>
      <c r="NQ131" s="114">
        <f t="shared" si="234"/>
        <v>0</v>
      </c>
      <c r="NR131" s="114">
        <f t="shared" ref="NR131:QC131" si="235">NR130</f>
        <v>0</v>
      </c>
      <c r="NS131" s="114">
        <f t="shared" si="235"/>
        <v>0</v>
      </c>
      <c r="NT131" s="114">
        <f t="shared" si="235"/>
        <v>0</v>
      </c>
      <c r="NU131" s="114">
        <f t="shared" si="235"/>
        <v>0</v>
      </c>
      <c r="NV131" s="114">
        <f t="shared" si="235"/>
        <v>0</v>
      </c>
      <c r="NW131" s="114">
        <f t="shared" si="235"/>
        <v>0</v>
      </c>
      <c r="NX131" s="114">
        <f t="shared" si="235"/>
        <v>0</v>
      </c>
      <c r="NY131" s="114">
        <f t="shared" si="235"/>
        <v>0</v>
      </c>
      <c r="NZ131" s="114">
        <f t="shared" si="235"/>
        <v>0</v>
      </c>
      <c r="OA131" s="114">
        <f t="shared" si="235"/>
        <v>0</v>
      </c>
      <c r="OB131" s="114">
        <f t="shared" si="235"/>
        <v>0</v>
      </c>
      <c r="OC131" s="114">
        <f t="shared" si="235"/>
        <v>0</v>
      </c>
      <c r="OD131" s="114">
        <f t="shared" si="235"/>
        <v>0</v>
      </c>
      <c r="OE131" s="114">
        <f t="shared" si="235"/>
        <v>0</v>
      </c>
      <c r="OF131" s="114">
        <f t="shared" si="235"/>
        <v>0</v>
      </c>
      <c r="OG131" s="114">
        <f t="shared" si="235"/>
        <v>0</v>
      </c>
      <c r="OH131" s="114">
        <f t="shared" si="235"/>
        <v>0</v>
      </c>
      <c r="OI131" s="114">
        <f t="shared" si="235"/>
        <v>0</v>
      </c>
      <c r="OJ131" s="114">
        <f t="shared" si="235"/>
        <v>0</v>
      </c>
      <c r="OK131" s="114">
        <f t="shared" si="235"/>
        <v>0</v>
      </c>
      <c r="OL131" s="114">
        <f t="shared" si="235"/>
        <v>0</v>
      </c>
      <c r="OM131" s="114">
        <f t="shared" si="235"/>
        <v>0</v>
      </c>
      <c r="ON131" s="114">
        <f t="shared" si="235"/>
        <v>0</v>
      </c>
      <c r="OO131" s="114">
        <f t="shared" si="235"/>
        <v>0</v>
      </c>
      <c r="OP131" s="114">
        <f t="shared" si="235"/>
        <v>0</v>
      </c>
      <c r="OQ131" s="114">
        <f t="shared" si="235"/>
        <v>0</v>
      </c>
      <c r="OR131" s="114">
        <f t="shared" si="235"/>
        <v>0</v>
      </c>
      <c r="OS131" s="114">
        <f t="shared" si="235"/>
        <v>0</v>
      </c>
      <c r="OT131" s="114">
        <f t="shared" si="235"/>
        <v>0</v>
      </c>
      <c r="OU131" s="114">
        <f t="shared" si="235"/>
        <v>0</v>
      </c>
      <c r="OV131" s="114">
        <f t="shared" si="235"/>
        <v>0</v>
      </c>
      <c r="OW131" s="114">
        <f t="shared" si="235"/>
        <v>0</v>
      </c>
      <c r="OX131" s="114">
        <f t="shared" si="235"/>
        <v>0</v>
      </c>
      <c r="OY131" s="114">
        <f t="shared" si="235"/>
        <v>0</v>
      </c>
      <c r="OZ131" s="114">
        <f t="shared" si="235"/>
        <v>0</v>
      </c>
      <c r="PA131" s="114">
        <f t="shared" si="235"/>
        <v>0</v>
      </c>
      <c r="PB131" s="114">
        <f t="shared" si="235"/>
        <v>0</v>
      </c>
      <c r="PC131" s="114">
        <f t="shared" si="235"/>
        <v>0</v>
      </c>
      <c r="PD131" s="114">
        <f t="shared" si="235"/>
        <v>0</v>
      </c>
      <c r="PE131" s="114">
        <f t="shared" si="235"/>
        <v>0</v>
      </c>
      <c r="PF131" s="114">
        <f t="shared" si="235"/>
        <v>0</v>
      </c>
      <c r="PG131" s="114">
        <f t="shared" si="235"/>
        <v>0</v>
      </c>
      <c r="PH131" s="114">
        <f t="shared" si="235"/>
        <v>0</v>
      </c>
      <c r="PI131" s="114">
        <f t="shared" si="235"/>
        <v>0</v>
      </c>
      <c r="PJ131" s="114">
        <f t="shared" si="235"/>
        <v>0</v>
      </c>
      <c r="PK131" s="114">
        <f t="shared" si="235"/>
        <v>0</v>
      </c>
      <c r="PL131" s="114">
        <f t="shared" si="235"/>
        <v>0</v>
      </c>
      <c r="PM131" s="114">
        <f t="shared" si="235"/>
        <v>0</v>
      </c>
      <c r="PN131" s="114">
        <f t="shared" si="235"/>
        <v>0</v>
      </c>
      <c r="PO131" s="114">
        <f t="shared" si="235"/>
        <v>0</v>
      </c>
      <c r="PP131" s="114">
        <f t="shared" si="235"/>
        <v>0</v>
      </c>
      <c r="PQ131" s="114">
        <f t="shared" si="235"/>
        <v>0</v>
      </c>
      <c r="PR131" s="114">
        <f t="shared" si="235"/>
        <v>0</v>
      </c>
      <c r="PS131" s="114">
        <f t="shared" si="235"/>
        <v>0</v>
      </c>
      <c r="PT131" s="114">
        <f t="shared" si="235"/>
        <v>0</v>
      </c>
      <c r="PU131" s="114">
        <f t="shared" si="235"/>
        <v>0</v>
      </c>
      <c r="PV131" s="114">
        <f t="shared" si="235"/>
        <v>0</v>
      </c>
      <c r="PW131" s="114">
        <f t="shared" si="235"/>
        <v>0</v>
      </c>
      <c r="PX131" s="114">
        <f t="shared" si="235"/>
        <v>0</v>
      </c>
      <c r="PY131" s="114">
        <f t="shared" si="235"/>
        <v>0</v>
      </c>
      <c r="PZ131" s="114">
        <f t="shared" si="235"/>
        <v>0</v>
      </c>
      <c r="QA131" s="114">
        <f t="shared" si="235"/>
        <v>0</v>
      </c>
      <c r="QB131" s="114">
        <f t="shared" si="235"/>
        <v>0</v>
      </c>
      <c r="QC131" s="114">
        <f t="shared" si="235"/>
        <v>0</v>
      </c>
      <c r="QD131" s="114">
        <f t="shared" ref="QD131:SO131" si="236">QD130</f>
        <v>0</v>
      </c>
      <c r="QE131" s="114">
        <f t="shared" si="236"/>
        <v>0</v>
      </c>
      <c r="QF131" s="114">
        <f t="shared" si="236"/>
        <v>0</v>
      </c>
      <c r="QG131" s="114">
        <f t="shared" si="236"/>
        <v>0</v>
      </c>
      <c r="QH131" s="114">
        <f t="shared" si="236"/>
        <v>0</v>
      </c>
      <c r="QI131" s="114">
        <f t="shared" si="236"/>
        <v>0</v>
      </c>
      <c r="QJ131" s="114">
        <f t="shared" si="236"/>
        <v>0</v>
      </c>
      <c r="QK131" s="114">
        <f t="shared" si="236"/>
        <v>0</v>
      </c>
      <c r="QL131" s="114">
        <f t="shared" si="236"/>
        <v>0</v>
      </c>
      <c r="QM131" s="114">
        <f t="shared" si="236"/>
        <v>0</v>
      </c>
      <c r="QN131" s="114">
        <f t="shared" si="236"/>
        <v>0</v>
      </c>
      <c r="QO131" s="114">
        <f t="shared" si="236"/>
        <v>0</v>
      </c>
      <c r="QP131" s="114">
        <f t="shared" si="236"/>
        <v>0</v>
      </c>
      <c r="QQ131" s="114">
        <f t="shared" si="236"/>
        <v>0</v>
      </c>
      <c r="QR131" s="114">
        <f t="shared" si="236"/>
        <v>0</v>
      </c>
      <c r="QS131" s="114">
        <f t="shared" si="236"/>
        <v>0</v>
      </c>
      <c r="QT131" s="114">
        <f t="shared" si="236"/>
        <v>0</v>
      </c>
      <c r="QU131" s="114">
        <f t="shared" si="236"/>
        <v>0</v>
      </c>
      <c r="QV131" s="114">
        <f t="shared" si="236"/>
        <v>0</v>
      </c>
      <c r="QW131" s="114">
        <f t="shared" si="236"/>
        <v>0</v>
      </c>
      <c r="QX131" s="114">
        <f t="shared" si="236"/>
        <v>0</v>
      </c>
      <c r="QY131" s="114">
        <f t="shared" si="236"/>
        <v>0</v>
      </c>
      <c r="QZ131" s="114">
        <f t="shared" si="236"/>
        <v>0</v>
      </c>
      <c r="RA131" s="114">
        <f t="shared" si="236"/>
        <v>0</v>
      </c>
      <c r="RB131" s="114">
        <f t="shared" si="236"/>
        <v>0</v>
      </c>
      <c r="RC131" s="114">
        <f t="shared" si="236"/>
        <v>0</v>
      </c>
      <c r="RD131" s="114">
        <f t="shared" si="236"/>
        <v>0</v>
      </c>
      <c r="RE131" s="114">
        <f t="shared" si="236"/>
        <v>0</v>
      </c>
      <c r="RF131" s="114">
        <f t="shared" si="236"/>
        <v>0</v>
      </c>
      <c r="RG131" s="114">
        <f t="shared" si="236"/>
        <v>0</v>
      </c>
      <c r="RH131" s="114">
        <f t="shared" si="236"/>
        <v>0</v>
      </c>
      <c r="RI131" s="114">
        <f t="shared" si="236"/>
        <v>0</v>
      </c>
      <c r="RJ131" s="114">
        <f t="shared" si="236"/>
        <v>0</v>
      </c>
      <c r="RK131" s="114">
        <f t="shared" si="236"/>
        <v>0</v>
      </c>
      <c r="RL131" s="114">
        <f t="shared" si="236"/>
        <v>0</v>
      </c>
      <c r="RM131" s="114">
        <f t="shared" si="236"/>
        <v>0</v>
      </c>
      <c r="RN131" s="114">
        <f t="shared" si="236"/>
        <v>0</v>
      </c>
      <c r="RO131" s="114">
        <f t="shared" si="236"/>
        <v>0</v>
      </c>
      <c r="RP131" s="114">
        <f t="shared" si="236"/>
        <v>0</v>
      </c>
      <c r="RQ131" s="114">
        <f t="shared" si="236"/>
        <v>0</v>
      </c>
      <c r="RR131" s="114">
        <f t="shared" si="236"/>
        <v>0</v>
      </c>
      <c r="RS131" s="114">
        <f t="shared" si="236"/>
        <v>0</v>
      </c>
      <c r="RT131" s="114">
        <f t="shared" si="236"/>
        <v>0</v>
      </c>
      <c r="RU131" s="114">
        <f t="shared" si="236"/>
        <v>0</v>
      </c>
      <c r="RV131" s="114">
        <f t="shared" si="236"/>
        <v>0</v>
      </c>
      <c r="RW131" s="114">
        <f t="shared" si="236"/>
        <v>0</v>
      </c>
      <c r="RX131" s="114">
        <f t="shared" si="236"/>
        <v>0</v>
      </c>
      <c r="RY131" s="114">
        <f t="shared" si="236"/>
        <v>0</v>
      </c>
      <c r="RZ131" s="114">
        <f t="shared" si="236"/>
        <v>0</v>
      </c>
      <c r="SA131" s="114">
        <f t="shared" si="236"/>
        <v>0</v>
      </c>
      <c r="SB131" s="114">
        <f t="shared" si="236"/>
        <v>0</v>
      </c>
      <c r="SC131" s="114">
        <f t="shared" si="236"/>
        <v>0</v>
      </c>
      <c r="SD131" s="114">
        <f t="shared" si="236"/>
        <v>0</v>
      </c>
      <c r="SE131" s="114">
        <f t="shared" si="236"/>
        <v>0</v>
      </c>
      <c r="SF131" s="114">
        <f t="shared" si="236"/>
        <v>0</v>
      </c>
      <c r="SG131" s="114">
        <f t="shared" si="236"/>
        <v>0</v>
      </c>
      <c r="SH131" s="114">
        <f t="shared" si="236"/>
        <v>0</v>
      </c>
      <c r="SI131" s="114">
        <f t="shared" si="236"/>
        <v>0</v>
      </c>
      <c r="SJ131" s="114">
        <f t="shared" si="236"/>
        <v>0</v>
      </c>
      <c r="SK131" s="114">
        <f t="shared" si="236"/>
        <v>0</v>
      </c>
      <c r="SL131" s="114">
        <f t="shared" si="236"/>
        <v>0</v>
      </c>
      <c r="SM131" s="114">
        <f t="shared" si="236"/>
        <v>0</v>
      </c>
      <c r="SN131" s="114">
        <f t="shared" si="236"/>
        <v>0</v>
      </c>
      <c r="SO131" s="114">
        <f t="shared" si="236"/>
        <v>0</v>
      </c>
      <c r="SP131" s="114">
        <f t="shared" ref="SP131:VA131" si="237">SP130</f>
        <v>0</v>
      </c>
      <c r="SQ131" s="114">
        <f t="shared" si="237"/>
        <v>0</v>
      </c>
      <c r="SR131" s="114">
        <f t="shared" si="237"/>
        <v>0</v>
      </c>
      <c r="SS131" s="114">
        <f t="shared" si="237"/>
        <v>0</v>
      </c>
      <c r="ST131" s="114">
        <f t="shared" si="237"/>
        <v>0</v>
      </c>
      <c r="SU131" s="114">
        <f t="shared" si="237"/>
        <v>0</v>
      </c>
      <c r="SV131" s="114">
        <f t="shared" si="237"/>
        <v>0</v>
      </c>
      <c r="SW131" s="114">
        <f t="shared" si="237"/>
        <v>0</v>
      </c>
      <c r="SX131" s="114">
        <f t="shared" si="237"/>
        <v>0</v>
      </c>
      <c r="SY131" s="114">
        <f t="shared" si="237"/>
        <v>0</v>
      </c>
      <c r="SZ131" s="114">
        <f t="shared" si="237"/>
        <v>0</v>
      </c>
      <c r="TA131" s="114">
        <f t="shared" si="237"/>
        <v>0</v>
      </c>
      <c r="TB131" s="114">
        <f t="shared" si="237"/>
        <v>0</v>
      </c>
      <c r="TC131" s="114">
        <f t="shared" si="237"/>
        <v>0</v>
      </c>
      <c r="TD131" s="114">
        <f t="shared" si="237"/>
        <v>0</v>
      </c>
      <c r="TE131" s="114">
        <f t="shared" si="237"/>
        <v>0</v>
      </c>
      <c r="TF131" s="114">
        <f t="shared" si="237"/>
        <v>0</v>
      </c>
      <c r="TG131" s="114">
        <f t="shared" si="237"/>
        <v>0</v>
      </c>
      <c r="TH131" s="114">
        <f t="shared" si="237"/>
        <v>0</v>
      </c>
      <c r="TI131" s="114">
        <f t="shared" si="237"/>
        <v>0</v>
      </c>
      <c r="TJ131" s="114">
        <f t="shared" si="237"/>
        <v>0</v>
      </c>
      <c r="TK131" s="114">
        <f t="shared" si="237"/>
        <v>0</v>
      </c>
      <c r="TL131" s="114">
        <f t="shared" si="237"/>
        <v>0</v>
      </c>
      <c r="TM131" s="114">
        <f t="shared" si="237"/>
        <v>0</v>
      </c>
      <c r="TN131" s="114">
        <f t="shared" si="237"/>
        <v>0</v>
      </c>
      <c r="TO131" s="114">
        <f t="shared" si="237"/>
        <v>0</v>
      </c>
      <c r="TP131" s="114">
        <f t="shared" si="237"/>
        <v>0</v>
      </c>
      <c r="TQ131" s="114">
        <f t="shared" si="237"/>
        <v>0</v>
      </c>
      <c r="TR131" s="114">
        <f t="shared" si="237"/>
        <v>0</v>
      </c>
      <c r="TS131" s="114">
        <f t="shared" si="237"/>
        <v>0</v>
      </c>
      <c r="TT131" s="114">
        <f t="shared" si="237"/>
        <v>0</v>
      </c>
      <c r="TU131" s="114">
        <f t="shared" si="237"/>
        <v>0</v>
      </c>
      <c r="TV131" s="114">
        <f t="shared" si="237"/>
        <v>0</v>
      </c>
      <c r="TW131" s="114">
        <f t="shared" si="237"/>
        <v>0</v>
      </c>
      <c r="TX131" s="114">
        <f t="shared" si="237"/>
        <v>0</v>
      </c>
      <c r="TY131" s="114">
        <f t="shared" si="237"/>
        <v>0</v>
      </c>
      <c r="TZ131" s="114">
        <f t="shared" si="237"/>
        <v>0</v>
      </c>
      <c r="UA131" s="114">
        <f t="shared" si="237"/>
        <v>0</v>
      </c>
      <c r="UB131" s="114">
        <f t="shared" si="237"/>
        <v>0</v>
      </c>
      <c r="UC131" s="114">
        <f t="shared" si="237"/>
        <v>0</v>
      </c>
      <c r="UD131" s="114">
        <f t="shared" si="237"/>
        <v>0</v>
      </c>
      <c r="UE131" s="114">
        <f t="shared" si="237"/>
        <v>0</v>
      </c>
      <c r="UF131" s="114">
        <f t="shared" si="237"/>
        <v>0</v>
      </c>
      <c r="UG131" s="114">
        <f t="shared" si="237"/>
        <v>0</v>
      </c>
      <c r="UH131" s="114">
        <f t="shared" si="237"/>
        <v>0</v>
      </c>
      <c r="UI131" s="114">
        <f t="shared" si="237"/>
        <v>0</v>
      </c>
      <c r="UJ131" s="114">
        <f t="shared" si="237"/>
        <v>0</v>
      </c>
      <c r="UK131" s="114">
        <f t="shared" si="237"/>
        <v>0</v>
      </c>
      <c r="UL131" s="114">
        <f t="shared" si="237"/>
        <v>0</v>
      </c>
      <c r="UM131" s="114">
        <f t="shared" si="237"/>
        <v>0</v>
      </c>
      <c r="UN131" s="114">
        <f t="shared" si="237"/>
        <v>0</v>
      </c>
      <c r="UO131" s="114">
        <f t="shared" si="237"/>
        <v>0</v>
      </c>
      <c r="UP131" s="114">
        <f t="shared" si="237"/>
        <v>0</v>
      </c>
      <c r="UQ131" s="114">
        <f t="shared" si="237"/>
        <v>0</v>
      </c>
      <c r="UR131" s="114">
        <f t="shared" si="237"/>
        <v>0</v>
      </c>
      <c r="US131" s="114">
        <f t="shared" si="237"/>
        <v>0</v>
      </c>
      <c r="UT131" s="114">
        <f t="shared" si="237"/>
        <v>0</v>
      </c>
      <c r="UU131" s="114">
        <f t="shared" si="237"/>
        <v>0</v>
      </c>
      <c r="UV131" s="114">
        <f t="shared" si="237"/>
        <v>0</v>
      </c>
      <c r="UW131" s="114">
        <f t="shared" si="237"/>
        <v>0</v>
      </c>
      <c r="UX131" s="114">
        <f t="shared" si="237"/>
        <v>0</v>
      </c>
      <c r="UY131" s="114">
        <f t="shared" si="237"/>
        <v>0</v>
      </c>
      <c r="UZ131" s="114">
        <f t="shared" si="237"/>
        <v>0</v>
      </c>
      <c r="VA131" s="114">
        <f t="shared" si="237"/>
        <v>0</v>
      </c>
      <c r="VB131" s="114">
        <f t="shared" ref="VB131:XM131" si="238">VB130</f>
        <v>0</v>
      </c>
      <c r="VC131" s="114">
        <f t="shared" si="238"/>
        <v>0</v>
      </c>
      <c r="VD131" s="114">
        <f t="shared" si="238"/>
        <v>0</v>
      </c>
      <c r="VE131" s="114">
        <f t="shared" si="238"/>
        <v>0</v>
      </c>
      <c r="VF131" s="114">
        <f t="shared" si="238"/>
        <v>0</v>
      </c>
      <c r="VG131" s="114">
        <f t="shared" si="238"/>
        <v>0</v>
      </c>
      <c r="VH131" s="114">
        <f t="shared" si="238"/>
        <v>0</v>
      </c>
      <c r="VI131" s="114">
        <f t="shared" si="238"/>
        <v>0</v>
      </c>
      <c r="VJ131" s="114">
        <f t="shared" si="238"/>
        <v>0</v>
      </c>
      <c r="VK131" s="114">
        <f t="shared" si="238"/>
        <v>0</v>
      </c>
      <c r="VL131" s="114">
        <f t="shared" si="238"/>
        <v>0</v>
      </c>
      <c r="VM131" s="114">
        <f t="shared" si="238"/>
        <v>0</v>
      </c>
      <c r="VN131" s="114">
        <f t="shared" si="238"/>
        <v>0</v>
      </c>
      <c r="VO131" s="114">
        <f t="shared" si="238"/>
        <v>0</v>
      </c>
      <c r="VP131" s="114">
        <f t="shared" si="238"/>
        <v>0</v>
      </c>
      <c r="VQ131" s="114">
        <f t="shared" si="238"/>
        <v>0</v>
      </c>
      <c r="VR131" s="114">
        <f t="shared" si="238"/>
        <v>0</v>
      </c>
      <c r="VS131" s="114">
        <f t="shared" si="238"/>
        <v>0</v>
      </c>
      <c r="VT131" s="114">
        <f t="shared" si="238"/>
        <v>0</v>
      </c>
      <c r="VU131" s="114">
        <f t="shared" si="238"/>
        <v>0</v>
      </c>
      <c r="VV131" s="114">
        <f t="shared" si="238"/>
        <v>0</v>
      </c>
      <c r="VW131" s="114">
        <f t="shared" si="238"/>
        <v>0</v>
      </c>
      <c r="VX131" s="114">
        <f t="shared" si="238"/>
        <v>0</v>
      </c>
      <c r="VY131" s="114">
        <f t="shared" si="238"/>
        <v>0</v>
      </c>
      <c r="VZ131" s="114">
        <f t="shared" si="238"/>
        <v>0</v>
      </c>
      <c r="WA131" s="114">
        <f t="shared" si="238"/>
        <v>0</v>
      </c>
      <c r="WB131" s="114">
        <f t="shared" si="238"/>
        <v>0</v>
      </c>
      <c r="WC131" s="114">
        <f t="shared" si="238"/>
        <v>0</v>
      </c>
      <c r="WD131" s="114">
        <f t="shared" si="238"/>
        <v>0</v>
      </c>
      <c r="WE131" s="114">
        <f t="shared" si="238"/>
        <v>0</v>
      </c>
      <c r="WF131" s="114">
        <f t="shared" si="238"/>
        <v>0</v>
      </c>
      <c r="WG131" s="114">
        <f t="shared" si="238"/>
        <v>0</v>
      </c>
      <c r="WH131" s="114">
        <f t="shared" si="238"/>
        <v>0</v>
      </c>
      <c r="WI131" s="114">
        <f t="shared" si="238"/>
        <v>0</v>
      </c>
      <c r="WJ131" s="114">
        <f t="shared" si="238"/>
        <v>0</v>
      </c>
      <c r="WK131" s="114">
        <f t="shared" si="238"/>
        <v>0</v>
      </c>
      <c r="WL131" s="114">
        <f t="shared" si="238"/>
        <v>0</v>
      </c>
      <c r="WM131" s="114">
        <f t="shared" si="238"/>
        <v>0</v>
      </c>
      <c r="WN131" s="114">
        <f t="shared" si="238"/>
        <v>0</v>
      </c>
      <c r="WO131" s="114">
        <f t="shared" si="238"/>
        <v>0</v>
      </c>
      <c r="WP131" s="114">
        <f t="shared" si="238"/>
        <v>0</v>
      </c>
      <c r="WQ131" s="114">
        <f t="shared" si="238"/>
        <v>0</v>
      </c>
      <c r="WR131" s="114">
        <f t="shared" si="238"/>
        <v>0</v>
      </c>
      <c r="WS131" s="114">
        <f t="shared" si="238"/>
        <v>0</v>
      </c>
      <c r="WT131" s="114">
        <f t="shared" si="238"/>
        <v>0</v>
      </c>
      <c r="WU131" s="114">
        <f t="shared" si="238"/>
        <v>0</v>
      </c>
      <c r="WV131" s="114">
        <f t="shared" si="238"/>
        <v>0</v>
      </c>
      <c r="WW131" s="114">
        <f t="shared" si="238"/>
        <v>0</v>
      </c>
      <c r="WX131" s="114">
        <f t="shared" si="238"/>
        <v>0</v>
      </c>
      <c r="WY131" s="114">
        <f t="shared" si="238"/>
        <v>0</v>
      </c>
      <c r="WZ131" s="114">
        <f t="shared" si="238"/>
        <v>0</v>
      </c>
      <c r="XA131" s="114">
        <f t="shared" si="238"/>
        <v>0</v>
      </c>
      <c r="XB131" s="114">
        <f t="shared" si="238"/>
        <v>0</v>
      </c>
      <c r="XC131" s="114">
        <f t="shared" si="238"/>
        <v>0</v>
      </c>
      <c r="XD131" s="114">
        <f t="shared" si="238"/>
        <v>0</v>
      </c>
      <c r="XE131" s="114">
        <f t="shared" si="238"/>
        <v>0</v>
      </c>
      <c r="XF131" s="114">
        <f t="shared" si="238"/>
        <v>0</v>
      </c>
      <c r="XG131" s="114">
        <f t="shared" si="238"/>
        <v>0</v>
      </c>
      <c r="XH131" s="114">
        <f t="shared" si="238"/>
        <v>0</v>
      </c>
      <c r="XI131" s="114">
        <f t="shared" si="238"/>
        <v>0</v>
      </c>
      <c r="XJ131" s="114">
        <f t="shared" si="238"/>
        <v>0</v>
      </c>
      <c r="XK131" s="114">
        <f t="shared" si="238"/>
        <v>0</v>
      </c>
      <c r="XL131" s="114">
        <f t="shared" si="238"/>
        <v>0</v>
      </c>
      <c r="XM131" s="114">
        <f t="shared" si="238"/>
        <v>0</v>
      </c>
      <c r="XN131" s="114">
        <f t="shared" ref="XN131:ZY131" si="239">XN130</f>
        <v>0</v>
      </c>
      <c r="XO131" s="114">
        <f t="shared" si="239"/>
        <v>0</v>
      </c>
      <c r="XP131" s="114">
        <f t="shared" si="239"/>
        <v>0</v>
      </c>
      <c r="XQ131" s="114">
        <f t="shared" si="239"/>
        <v>0</v>
      </c>
      <c r="XR131" s="114">
        <f t="shared" si="239"/>
        <v>0</v>
      </c>
      <c r="XS131" s="114">
        <f t="shared" si="239"/>
        <v>0</v>
      </c>
      <c r="XT131" s="114">
        <f t="shared" si="239"/>
        <v>0</v>
      </c>
      <c r="XU131" s="114">
        <f t="shared" si="239"/>
        <v>0</v>
      </c>
      <c r="XV131" s="114">
        <f t="shared" si="239"/>
        <v>0</v>
      </c>
      <c r="XW131" s="114">
        <f t="shared" si="239"/>
        <v>0</v>
      </c>
      <c r="XX131" s="114">
        <f t="shared" si="239"/>
        <v>0</v>
      </c>
      <c r="XY131" s="114">
        <f t="shared" si="239"/>
        <v>0</v>
      </c>
      <c r="XZ131" s="114">
        <f t="shared" si="239"/>
        <v>0</v>
      </c>
      <c r="YA131" s="114">
        <f t="shared" si="239"/>
        <v>0</v>
      </c>
      <c r="YB131" s="114">
        <f t="shared" si="239"/>
        <v>0</v>
      </c>
      <c r="YC131" s="114">
        <f t="shared" si="239"/>
        <v>0</v>
      </c>
      <c r="YD131" s="114">
        <f t="shared" si="239"/>
        <v>0</v>
      </c>
      <c r="YE131" s="114">
        <f t="shared" si="239"/>
        <v>0</v>
      </c>
      <c r="YF131" s="114">
        <f t="shared" si="239"/>
        <v>0</v>
      </c>
      <c r="YG131" s="114">
        <f t="shared" si="239"/>
        <v>0</v>
      </c>
      <c r="YH131" s="114">
        <f t="shared" si="239"/>
        <v>0</v>
      </c>
      <c r="YI131" s="114">
        <f t="shared" si="239"/>
        <v>0</v>
      </c>
      <c r="YJ131" s="114">
        <f t="shared" si="239"/>
        <v>0</v>
      </c>
      <c r="YK131" s="114">
        <f t="shared" si="239"/>
        <v>0</v>
      </c>
      <c r="YL131" s="114">
        <f t="shared" si="239"/>
        <v>0</v>
      </c>
      <c r="YM131" s="114">
        <f t="shared" si="239"/>
        <v>0</v>
      </c>
      <c r="YN131" s="114">
        <f t="shared" si="239"/>
        <v>0</v>
      </c>
      <c r="YO131" s="114">
        <f t="shared" si="239"/>
        <v>0</v>
      </c>
      <c r="YP131" s="114">
        <f t="shared" si="239"/>
        <v>0</v>
      </c>
      <c r="YQ131" s="114">
        <f t="shared" si="239"/>
        <v>0</v>
      </c>
      <c r="YR131" s="114">
        <f t="shared" si="239"/>
        <v>0</v>
      </c>
      <c r="YS131" s="114">
        <f t="shared" si="239"/>
        <v>0</v>
      </c>
      <c r="YT131" s="114">
        <f t="shared" si="239"/>
        <v>0</v>
      </c>
      <c r="YU131" s="114">
        <f t="shared" si="239"/>
        <v>0</v>
      </c>
      <c r="YV131" s="114">
        <f t="shared" si="239"/>
        <v>0</v>
      </c>
      <c r="YW131" s="114">
        <f t="shared" si="239"/>
        <v>0</v>
      </c>
      <c r="YX131" s="114">
        <f t="shared" si="239"/>
        <v>0</v>
      </c>
      <c r="YY131" s="114">
        <f t="shared" si="239"/>
        <v>0</v>
      </c>
      <c r="YZ131" s="114">
        <f t="shared" si="239"/>
        <v>0</v>
      </c>
      <c r="ZA131" s="114">
        <f t="shared" si="239"/>
        <v>0</v>
      </c>
      <c r="ZB131" s="114">
        <f t="shared" si="239"/>
        <v>0</v>
      </c>
      <c r="ZC131" s="114">
        <f t="shared" si="239"/>
        <v>0</v>
      </c>
      <c r="ZD131" s="114">
        <f t="shared" si="239"/>
        <v>0</v>
      </c>
      <c r="ZE131" s="114">
        <f t="shared" si="239"/>
        <v>0</v>
      </c>
      <c r="ZF131" s="114">
        <f t="shared" si="239"/>
        <v>0</v>
      </c>
      <c r="ZG131" s="114">
        <f t="shared" si="239"/>
        <v>0</v>
      </c>
      <c r="ZH131" s="114">
        <f t="shared" si="239"/>
        <v>0</v>
      </c>
      <c r="ZI131" s="114">
        <f t="shared" si="239"/>
        <v>0</v>
      </c>
      <c r="ZJ131" s="114">
        <f t="shared" si="239"/>
        <v>0</v>
      </c>
      <c r="ZK131" s="114">
        <f t="shared" si="239"/>
        <v>0</v>
      </c>
      <c r="ZL131" s="114">
        <f t="shared" si="239"/>
        <v>0</v>
      </c>
      <c r="ZM131" s="114">
        <f t="shared" si="239"/>
        <v>0</v>
      </c>
      <c r="ZN131" s="114">
        <f t="shared" si="239"/>
        <v>0</v>
      </c>
      <c r="ZO131" s="114">
        <f t="shared" si="239"/>
        <v>0</v>
      </c>
      <c r="ZP131" s="114">
        <f t="shared" si="239"/>
        <v>0</v>
      </c>
      <c r="ZQ131" s="114">
        <f t="shared" si="239"/>
        <v>0</v>
      </c>
      <c r="ZR131" s="114">
        <f t="shared" si="239"/>
        <v>0</v>
      </c>
      <c r="ZS131" s="114">
        <f t="shared" si="239"/>
        <v>0</v>
      </c>
      <c r="ZT131" s="114">
        <f t="shared" si="239"/>
        <v>0</v>
      </c>
      <c r="ZU131" s="114">
        <f t="shared" si="239"/>
        <v>0</v>
      </c>
      <c r="ZV131" s="114">
        <f t="shared" si="239"/>
        <v>0</v>
      </c>
      <c r="ZW131" s="114">
        <f t="shared" si="239"/>
        <v>0</v>
      </c>
      <c r="ZX131" s="114">
        <f t="shared" si="239"/>
        <v>0</v>
      </c>
      <c r="ZY131" s="114">
        <f t="shared" si="239"/>
        <v>0</v>
      </c>
      <c r="ZZ131" s="114">
        <f t="shared" ref="ZZ131:ACK131" si="240">ZZ130</f>
        <v>0</v>
      </c>
      <c r="AAA131" s="114">
        <f t="shared" si="240"/>
        <v>0</v>
      </c>
      <c r="AAB131" s="114">
        <f t="shared" si="240"/>
        <v>0</v>
      </c>
      <c r="AAC131" s="114">
        <f t="shared" si="240"/>
        <v>0</v>
      </c>
      <c r="AAD131" s="114">
        <f t="shared" si="240"/>
        <v>0</v>
      </c>
      <c r="AAE131" s="114">
        <f t="shared" si="240"/>
        <v>0</v>
      </c>
      <c r="AAF131" s="114">
        <f t="shared" si="240"/>
        <v>0</v>
      </c>
      <c r="AAG131" s="114">
        <f t="shared" si="240"/>
        <v>0</v>
      </c>
      <c r="AAH131" s="114">
        <f t="shared" si="240"/>
        <v>0</v>
      </c>
      <c r="AAI131" s="114">
        <f t="shared" si="240"/>
        <v>0</v>
      </c>
      <c r="AAJ131" s="114">
        <f t="shared" si="240"/>
        <v>0</v>
      </c>
      <c r="AAK131" s="114">
        <f t="shared" si="240"/>
        <v>0</v>
      </c>
      <c r="AAL131" s="114">
        <f t="shared" si="240"/>
        <v>0</v>
      </c>
      <c r="AAM131" s="114">
        <f t="shared" si="240"/>
        <v>0</v>
      </c>
      <c r="AAN131" s="114">
        <f t="shared" si="240"/>
        <v>0</v>
      </c>
      <c r="AAO131" s="114">
        <f t="shared" si="240"/>
        <v>0</v>
      </c>
      <c r="AAP131" s="114">
        <f t="shared" si="240"/>
        <v>0</v>
      </c>
      <c r="AAQ131" s="114">
        <f t="shared" si="240"/>
        <v>0</v>
      </c>
      <c r="AAR131" s="114">
        <f t="shared" si="240"/>
        <v>0</v>
      </c>
      <c r="AAS131" s="114">
        <f t="shared" si="240"/>
        <v>0</v>
      </c>
      <c r="AAT131" s="114">
        <f t="shared" si="240"/>
        <v>0</v>
      </c>
      <c r="AAU131" s="114">
        <f t="shared" si="240"/>
        <v>0</v>
      </c>
      <c r="AAV131" s="114">
        <f t="shared" si="240"/>
        <v>0</v>
      </c>
      <c r="AAW131" s="114">
        <f t="shared" si="240"/>
        <v>0</v>
      </c>
      <c r="AAX131" s="114">
        <f t="shared" si="240"/>
        <v>0</v>
      </c>
      <c r="AAY131" s="114">
        <f t="shared" si="240"/>
        <v>0</v>
      </c>
      <c r="AAZ131" s="114">
        <f t="shared" si="240"/>
        <v>0</v>
      </c>
      <c r="ABA131" s="114">
        <f t="shared" si="240"/>
        <v>0</v>
      </c>
      <c r="ABB131" s="114">
        <f t="shared" si="240"/>
        <v>0</v>
      </c>
      <c r="ABC131" s="114">
        <f t="shared" si="240"/>
        <v>0</v>
      </c>
      <c r="ABD131" s="114">
        <f t="shared" si="240"/>
        <v>0</v>
      </c>
      <c r="ABE131" s="114">
        <f t="shared" si="240"/>
        <v>0</v>
      </c>
      <c r="ABF131" s="114">
        <f t="shared" si="240"/>
        <v>0</v>
      </c>
      <c r="ABG131" s="114">
        <f t="shared" si="240"/>
        <v>0</v>
      </c>
      <c r="ABH131" s="114">
        <f t="shared" si="240"/>
        <v>0</v>
      </c>
      <c r="ABI131" s="114">
        <f t="shared" si="240"/>
        <v>0</v>
      </c>
      <c r="ABJ131" s="114">
        <f t="shared" si="240"/>
        <v>0</v>
      </c>
      <c r="ABK131" s="114">
        <f t="shared" si="240"/>
        <v>0</v>
      </c>
      <c r="ABL131" s="114">
        <f t="shared" si="240"/>
        <v>0</v>
      </c>
      <c r="ABM131" s="114">
        <f t="shared" si="240"/>
        <v>0</v>
      </c>
      <c r="ABN131" s="114">
        <f t="shared" si="240"/>
        <v>0</v>
      </c>
      <c r="ABO131" s="114">
        <f t="shared" si="240"/>
        <v>0</v>
      </c>
      <c r="ABP131" s="114">
        <f t="shared" si="240"/>
        <v>0</v>
      </c>
      <c r="ABQ131" s="114">
        <f t="shared" si="240"/>
        <v>0</v>
      </c>
      <c r="ABR131" s="114">
        <f t="shared" si="240"/>
        <v>0</v>
      </c>
      <c r="ABS131" s="114">
        <f t="shared" si="240"/>
        <v>0</v>
      </c>
      <c r="ABT131" s="114">
        <f t="shared" si="240"/>
        <v>0</v>
      </c>
      <c r="ABU131" s="114">
        <f t="shared" si="240"/>
        <v>0</v>
      </c>
      <c r="ABV131" s="114">
        <f t="shared" si="240"/>
        <v>0</v>
      </c>
      <c r="ABW131" s="114">
        <f t="shared" si="240"/>
        <v>0</v>
      </c>
      <c r="ABX131" s="114">
        <f t="shared" si="240"/>
        <v>0</v>
      </c>
      <c r="ABY131" s="114">
        <f t="shared" si="240"/>
        <v>0</v>
      </c>
      <c r="ABZ131" s="114">
        <f t="shared" si="240"/>
        <v>0</v>
      </c>
      <c r="ACA131" s="114">
        <f t="shared" si="240"/>
        <v>0</v>
      </c>
      <c r="ACB131" s="114">
        <f t="shared" si="240"/>
        <v>0</v>
      </c>
      <c r="ACC131" s="114">
        <f t="shared" si="240"/>
        <v>0</v>
      </c>
      <c r="ACD131" s="114">
        <f t="shared" si="240"/>
        <v>0</v>
      </c>
      <c r="ACE131" s="114">
        <f t="shared" si="240"/>
        <v>0</v>
      </c>
      <c r="ACF131" s="114">
        <f t="shared" si="240"/>
        <v>0</v>
      </c>
      <c r="ACG131" s="114">
        <f t="shared" si="240"/>
        <v>0</v>
      </c>
      <c r="ACH131" s="114">
        <f t="shared" si="240"/>
        <v>0</v>
      </c>
      <c r="ACI131" s="114">
        <f t="shared" si="240"/>
        <v>0</v>
      </c>
      <c r="ACJ131" s="114">
        <f t="shared" si="240"/>
        <v>0</v>
      </c>
      <c r="ACK131" s="114">
        <f t="shared" si="240"/>
        <v>0</v>
      </c>
      <c r="ACL131" s="114">
        <f t="shared" ref="ACL131:AEW131" si="241">ACL130</f>
        <v>0</v>
      </c>
      <c r="ACM131" s="114">
        <f t="shared" si="241"/>
        <v>0</v>
      </c>
      <c r="ACN131" s="114">
        <f t="shared" si="241"/>
        <v>0</v>
      </c>
      <c r="ACO131" s="114">
        <f t="shared" si="241"/>
        <v>0</v>
      </c>
      <c r="ACP131" s="114">
        <f t="shared" si="241"/>
        <v>0</v>
      </c>
      <c r="ACQ131" s="114">
        <f t="shared" si="241"/>
        <v>0</v>
      </c>
      <c r="ACR131" s="114">
        <f t="shared" si="241"/>
        <v>0</v>
      </c>
      <c r="ACS131" s="114">
        <f t="shared" si="241"/>
        <v>0</v>
      </c>
      <c r="ACT131" s="114">
        <f t="shared" si="241"/>
        <v>0</v>
      </c>
      <c r="ACU131" s="114">
        <f t="shared" si="241"/>
        <v>0</v>
      </c>
      <c r="ACV131" s="114">
        <f t="shared" si="241"/>
        <v>0</v>
      </c>
      <c r="ACW131" s="114">
        <f t="shared" si="241"/>
        <v>0</v>
      </c>
      <c r="ACX131" s="114">
        <f t="shared" si="241"/>
        <v>0</v>
      </c>
      <c r="ACY131" s="114">
        <f t="shared" si="241"/>
        <v>0</v>
      </c>
      <c r="ACZ131" s="114">
        <f t="shared" si="241"/>
        <v>0</v>
      </c>
      <c r="ADA131" s="114">
        <f t="shared" si="241"/>
        <v>0</v>
      </c>
      <c r="ADB131" s="114">
        <f t="shared" si="241"/>
        <v>0</v>
      </c>
      <c r="ADC131" s="114">
        <f t="shared" si="241"/>
        <v>0</v>
      </c>
      <c r="ADD131" s="114">
        <f t="shared" si="241"/>
        <v>0</v>
      </c>
      <c r="ADE131" s="114">
        <f t="shared" si="241"/>
        <v>0</v>
      </c>
      <c r="ADF131" s="114">
        <f t="shared" si="241"/>
        <v>0</v>
      </c>
      <c r="ADG131" s="114">
        <f t="shared" si="241"/>
        <v>0</v>
      </c>
      <c r="ADH131" s="114">
        <f t="shared" si="241"/>
        <v>0</v>
      </c>
      <c r="ADI131" s="114">
        <f t="shared" si="241"/>
        <v>0</v>
      </c>
      <c r="ADJ131" s="114">
        <f t="shared" si="241"/>
        <v>0</v>
      </c>
      <c r="ADK131" s="114">
        <f t="shared" si="241"/>
        <v>0</v>
      </c>
      <c r="ADL131" s="114">
        <f t="shared" si="241"/>
        <v>0</v>
      </c>
      <c r="ADM131" s="114">
        <f t="shared" si="241"/>
        <v>0</v>
      </c>
      <c r="ADN131" s="114">
        <f t="shared" si="241"/>
        <v>0</v>
      </c>
      <c r="ADO131" s="114">
        <f t="shared" si="241"/>
        <v>0</v>
      </c>
      <c r="ADP131" s="114">
        <f t="shared" si="241"/>
        <v>0</v>
      </c>
      <c r="ADQ131" s="114">
        <f t="shared" si="241"/>
        <v>0</v>
      </c>
      <c r="ADR131" s="114">
        <f t="shared" si="241"/>
        <v>0</v>
      </c>
      <c r="ADS131" s="114">
        <f t="shared" si="241"/>
        <v>0</v>
      </c>
      <c r="ADT131" s="114">
        <f t="shared" si="241"/>
        <v>0</v>
      </c>
      <c r="ADU131" s="114">
        <f t="shared" si="241"/>
        <v>0</v>
      </c>
      <c r="ADV131" s="114">
        <f t="shared" si="241"/>
        <v>0</v>
      </c>
      <c r="ADW131" s="114">
        <f t="shared" si="241"/>
        <v>0</v>
      </c>
      <c r="ADX131" s="114">
        <f t="shared" si="241"/>
        <v>0</v>
      </c>
      <c r="ADY131" s="114">
        <f t="shared" si="241"/>
        <v>0</v>
      </c>
      <c r="ADZ131" s="114">
        <f t="shared" si="241"/>
        <v>0</v>
      </c>
      <c r="AEA131" s="114">
        <f t="shared" si="241"/>
        <v>0</v>
      </c>
      <c r="AEB131" s="114">
        <f t="shared" si="241"/>
        <v>0</v>
      </c>
      <c r="AEC131" s="114">
        <f t="shared" si="241"/>
        <v>0</v>
      </c>
      <c r="AED131" s="114">
        <f t="shared" si="241"/>
        <v>0</v>
      </c>
      <c r="AEE131" s="114">
        <f t="shared" si="241"/>
        <v>0</v>
      </c>
      <c r="AEF131" s="114">
        <f t="shared" si="241"/>
        <v>0</v>
      </c>
      <c r="AEG131" s="114">
        <f t="shared" si="241"/>
        <v>0</v>
      </c>
      <c r="AEH131" s="114">
        <f t="shared" si="241"/>
        <v>0</v>
      </c>
      <c r="AEI131" s="114">
        <f t="shared" si="241"/>
        <v>0</v>
      </c>
      <c r="AEJ131" s="114">
        <f t="shared" si="241"/>
        <v>0</v>
      </c>
      <c r="AEK131" s="114">
        <f t="shared" si="241"/>
        <v>0</v>
      </c>
      <c r="AEL131" s="114">
        <f t="shared" si="241"/>
        <v>0</v>
      </c>
      <c r="AEM131" s="114">
        <f t="shared" si="241"/>
        <v>0</v>
      </c>
      <c r="AEN131" s="114">
        <f t="shared" si="241"/>
        <v>0</v>
      </c>
      <c r="AEO131" s="114">
        <f t="shared" si="241"/>
        <v>0</v>
      </c>
      <c r="AEP131" s="114">
        <f t="shared" si="241"/>
        <v>0</v>
      </c>
      <c r="AEQ131" s="114">
        <f t="shared" si="241"/>
        <v>0</v>
      </c>
      <c r="AER131" s="114">
        <f t="shared" si="241"/>
        <v>0</v>
      </c>
      <c r="AES131" s="114">
        <f t="shared" si="241"/>
        <v>0</v>
      </c>
      <c r="AET131" s="114">
        <f t="shared" si="241"/>
        <v>0</v>
      </c>
      <c r="AEU131" s="114">
        <f t="shared" si="241"/>
        <v>0</v>
      </c>
      <c r="AEV131" s="114">
        <f t="shared" si="241"/>
        <v>0</v>
      </c>
      <c r="AEW131" s="114">
        <f t="shared" si="241"/>
        <v>0</v>
      </c>
      <c r="AEX131" s="114">
        <f t="shared" ref="AEX131:AHI131" si="242">AEX130</f>
        <v>0</v>
      </c>
      <c r="AEY131" s="114">
        <f t="shared" si="242"/>
        <v>0</v>
      </c>
      <c r="AEZ131" s="114">
        <f t="shared" si="242"/>
        <v>0</v>
      </c>
      <c r="AFA131" s="114">
        <f t="shared" si="242"/>
        <v>0</v>
      </c>
      <c r="AFB131" s="114">
        <f t="shared" si="242"/>
        <v>0</v>
      </c>
      <c r="AFC131" s="114">
        <f t="shared" si="242"/>
        <v>0</v>
      </c>
      <c r="AFD131" s="114">
        <f t="shared" si="242"/>
        <v>0</v>
      </c>
      <c r="AFE131" s="114">
        <f t="shared" si="242"/>
        <v>0</v>
      </c>
      <c r="AFF131" s="114">
        <f t="shared" si="242"/>
        <v>0</v>
      </c>
      <c r="AFG131" s="114">
        <f t="shared" si="242"/>
        <v>0</v>
      </c>
      <c r="AFH131" s="114">
        <f t="shared" si="242"/>
        <v>0</v>
      </c>
      <c r="AFI131" s="114">
        <f t="shared" si="242"/>
        <v>0</v>
      </c>
      <c r="AFJ131" s="114">
        <f t="shared" si="242"/>
        <v>0</v>
      </c>
      <c r="AFK131" s="114">
        <f t="shared" si="242"/>
        <v>0</v>
      </c>
      <c r="AFL131" s="114">
        <f t="shared" si="242"/>
        <v>0</v>
      </c>
      <c r="AFM131" s="114">
        <f t="shared" si="242"/>
        <v>0</v>
      </c>
      <c r="AFN131" s="114">
        <f t="shared" si="242"/>
        <v>0</v>
      </c>
      <c r="AFO131" s="114">
        <f t="shared" si="242"/>
        <v>0</v>
      </c>
      <c r="AFP131" s="114">
        <f t="shared" si="242"/>
        <v>0</v>
      </c>
      <c r="AFQ131" s="114">
        <f t="shared" si="242"/>
        <v>0</v>
      </c>
      <c r="AFR131" s="114">
        <f t="shared" si="242"/>
        <v>0</v>
      </c>
      <c r="AFS131" s="114">
        <f t="shared" si="242"/>
        <v>0</v>
      </c>
      <c r="AFT131" s="114">
        <f t="shared" si="242"/>
        <v>0</v>
      </c>
      <c r="AFU131" s="114">
        <f t="shared" si="242"/>
        <v>0</v>
      </c>
      <c r="AFV131" s="114">
        <f t="shared" si="242"/>
        <v>0</v>
      </c>
      <c r="AFW131" s="114">
        <f t="shared" si="242"/>
        <v>0</v>
      </c>
      <c r="AFX131" s="114">
        <f t="shared" si="242"/>
        <v>0</v>
      </c>
      <c r="AFY131" s="114">
        <f t="shared" si="242"/>
        <v>0</v>
      </c>
      <c r="AFZ131" s="114">
        <f t="shared" si="242"/>
        <v>0</v>
      </c>
      <c r="AGA131" s="114">
        <f t="shared" si="242"/>
        <v>0</v>
      </c>
      <c r="AGB131" s="114">
        <f t="shared" si="242"/>
        <v>0</v>
      </c>
      <c r="AGC131" s="114">
        <f t="shared" si="242"/>
        <v>0</v>
      </c>
      <c r="AGD131" s="114">
        <f t="shared" si="242"/>
        <v>0</v>
      </c>
      <c r="AGE131" s="114">
        <f t="shared" si="242"/>
        <v>0</v>
      </c>
      <c r="AGF131" s="114">
        <f t="shared" si="242"/>
        <v>0</v>
      </c>
      <c r="AGG131" s="114">
        <f t="shared" si="242"/>
        <v>0</v>
      </c>
      <c r="AGH131" s="114">
        <f t="shared" si="242"/>
        <v>0</v>
      </c>
      <c r="AGI131" s="114">
        <f t="shared" si="242"/>
        <v>0</v>
      </c>
      <c r="AGJ131" s="114">
        <f t="shared" si="242"/>
        <v>0</v>
      </c>
      <c r="AGK131" s="114">
        <f t="shared" si="242"/>
        <v>0</v>
      </c>
      <c r="AGL131" s="114">
        <f t="shared" si="242"/>
        <v>0</v>
      </c>
      <c r="AGM131" s="114">
        <f t="shared" si="242"/>
        <v>0</v>
      </c>
      <c r="AGN131" s="114">
        <f t="shared" si="242"/>
        <v>0</v>
      </c>
      <c r="AGO131" s="114">
        <f t="shared" si="242"/>
        <v>0</v>
      </c>
      <c r="AGP131" s="114">
        <f t="shared" si="242"/>
        <v>0</v>
      </c>
      <c r="AGQ131" s="114">
        <f t="shared" si="242"/>
        <v>0</v>
      </c>
      <c r="AGR131" s="114">
        <f t="shared" si="242"/>
        <v>0</v>
      </c>
      <c r="AGS131" s="114">
        <f t="shared" si="242"/>
        <v>0</v>
      </c>
      <c r="AGT131" s="114">
        <f t="shared" si="242"/>
        <v>0</v>
      </c>
      <c r="AGU131" s="114">
        <f t="shared" si="242"/>
        <v>0</v>
      </c>
      <c r="AGV131" s="114">
        <f t="shared" si="242"/>
        <v>0</v>
      </c>
      <c r="AGW131" s="114">
        <f t="shared" si="242"/>
        <v>0</v>
      </c>
      <c r="AGX131" s="114">
        <f t="shared" si="242"/>
        <v>0</v>
      </c>
      <c r="AGY131" s="114">
        <f t="shared" si="242"/>
        <v>0</v>
      </c>
      <c r="AGZ131" s="114">
        <f t="shared" si="242"/>
        <v>0</v>
      </c>
      <c r="AHA131" s="114">
        <f t="shared" si="242"/>
        <v>0</v>
      </c>
      <c r="AHB131" s="114">
        <f t="shared" si="242"/>
        <v>0</v>
      </c>
      <c r="AHC131" s="114">
        <f t="shared" si="242"/>
        <v>0</v>
      </c>
      <c r="AHD131" s="114">
        <f t="shared" si="242"/>
        <v>0</v>
      </c>
      <c r="AHE131" s="114">
        <f t="shared" si="242"/>
        <v>0</v>
      </c>
      <c r="AHF131" s="114">
        <f t="shared" si="242"/>
        <v>0</v>
      </c>
      <c r="AHG131" s="114">
        <f t="shared" si="242"/>
        <v>0</v>
      </c>
      <c r="AHH131" s="114">
        <f t="shared" si="242"/>
        <v>0</v>
      </c>
      <c r="AHI131" s="114">
        <f t="shared" si="242"/>
        <v>0</v>
      </c>
      <c r="AHJ131" s="114">
        <f t="shared" ref="AHJ131:AJU131" si="243">AHJ130</f>
        <v>0</v>
      </c>
      <c r="AHK131" s="114">
        <f t="shared" si="243"/>
        <v>0</v>
      </c>
      <c r="AHL131" s="114">
        <f t="shared" si="243"/>
        <v>0</v>
      </c>
      <c r="AHM131" s="114">
        <f t="shared" si="243"/>
        <v>0</v>
      </c>
      <c r="AHN131" s="114">
        <f t="shared" si="243"/>
        <v>0</v>
      </c>
      <c r="AHO131" s="114">
        <f t="shared" si="243"/>
        <v>0</v>
      </c>
      <c r="AHP131" s="114">
        <f t="shared" si="243"/>
        <v>0</v>
      </c>
      <c r="AHQ131" s="114">
        <f t="shared" si="243"/>
        <v>0</v>
      </c>
      <c r="AHR131" s="114">
        <f t="shared" si="243"/>
        <v>0</v>
      </c>
      <c r="AHS131" s="114">
        <f t="shared" si="243"/>
        <v>0</v>
      </c>
      <c r="AHT131" s="114">
        <f t="shared" si="243"/>
        <v>0</v>
      </c>
      <c r="AHU131" s="114">
        <f t="shared" si="243"/>
        <v>0</v>
      </c>
      <c r="AHV131" s="114">
        <f t="shared" si="243"/>
        <v>0</v>
      </c>
      <c r="AHW131" s="114">
        <f t="shared" si="243"/>
        <v>0</v>
      </c>
      <c r="AHX131" s="114">
        <f t="shared" si="243"/>
        <v>0</v>
      </c>
      <c r="AHY131" s="114">
        <f t="shared" si="243"/>
        <v>0</v>
      </c>
      <c r="AHZ131" s="114">
        <f t="shared" si="243"/>
        <v>0</v>
      </c>
      <c r="AIA131" s="114">
        <f t="shared" si="243"/>
        <v>0</v>
      </c>
      <c r="AIB131" s="114">
        <f t="shared" si="243"/>
        <v>0</v>
      </c>
      <c r="AIC131" s="114">
        <f t="shared" si="243"/>
        <v>0</v>
      </c>
      <c r="AID131" s="114">
        <f t="shared" si="243"/>
        <v>0</v>
      </c>
      <c r="AIE131" s="114">
        <f t="shared" si="243"/>
        <v>0</v>
      </c>
      <c r="AIF131" s="114">
        <f t="shared" si="243"/>
        <v>0</v>
      </c>
      <c r="AIG131" s="114">
        <f t="shared" si="243"/>
        <v>0</v>
      </c>
      <c r="AIH131" s="114">
        <f t="shared" si="243"/>
        <v>0</v>
      </c>
      <c r="AII131" s="114">
        <f t="shared" si="243"/>
        <v>0</v>
      </c>
      <c r="AIJ131" s="114">
        <f t="shared" si="243"/>
        <v>0</v>
      </c>
      <c r="AIK131" s="114">
        <f t="shared" si="243"/>
        <v>0</v>
      </c>
      <c r="AIL131" s="114">
        <f t="shared" si="243"/>
        <v>0</v>
      </c>
      <c r="AIM131" s="114">
        <f t="shared" si="243"/>
        <v>0</v>
      </c>
      <c r="AIN131" s="114">
        <f t="shared" si="243"/>
        <v>0</v>
      </c>
      <c r="AIO131" s="114">
        <f t="shared" si="243"/>
        <v>0</v>
      </c>
      <c r="AIP131" s="114">
        <f t="shared" si="243"/>
        <v>0</v>
      </c>
      <c r="AIQ131" s="114">
        <f t="shared" si="243"/>
        <v>0</v>
      </c>
      <c r="AIR131" s="114">
        <f t="shared" si="243"/>
        <v>0</v>
      </c>
      <c r="AIS131" s="114">
        <f t="shared" si="243"/>
        <v>0</v>
      </c>
      <c r="AIT131" s="114">
        <f t="shared" si="243"/>
        <v>0</v>
      </c>
      <c r="AIU131" s="114">
        <f t="shared" si="243"/>
        <v>0</v>
      </c>
      <c r="AIV131" s="114">
        <f t="shared" si="243"/>
        <v>0</v>
      </c>
      <c r="AIW131" s="114">
        <f t="shared" si="243"/>
        <v>0</v>
      </c>
      <c r="AIX131" s="114">
        <f t="shared" si="243"/>
        <v>0</v>
      </c>
      <c r="AIY131" s="114">
        <f t="shared" si="243"/>
        <v>0</v>
      </c>
      <c r="AIZ131" s="114">
        <f t="shared" si="243"/>
        <v>0</v>
      </c>
      <c r="AJA131" s="114">
        <f t="shared" si="243"/>
        <v>0</v>
      </c>
      <c r="AJB131" s="114">
        <f t="shared" si="243"/>
        <v>0</v>
      </c>
      <c r="AJC131" s="114">
        <f t="shared" si="243"/>
        <v>0</v>
      </c>
      <c r="AJD131" s="114">
        <f t="shared" si="243"/>
        <v>0</v>
      </c>
      <c r="AJE131" s="114">
        <f t="shared" si="243"/>
        <v>0</v>
      </c>
      <c r="AJF131" s="114">
        <f t="shared" si="243"/>
        <v>0</v>
      </c>
      <c r="AJG131" s="114">
        <f t="shared" si="243"/>
        <v>0</v>
      </c>
      <c r="AJH131" s="114">
        <f t="shared" si="243"/>
        <v>0</v>
      </c>
      <c r="AJI131" s="114">
        <f t="shared" si="243"/>
        <v>0</v>
      </c>
      <c r="AJJ131" s="114">
        <f t="shared" si="243"/>
        <v>0</v>
      </c>
      <c r="AJK131" s="114">
        <f t="shared" si="243"/>
        <v>0</v>
      </c>
      <c r="AJL131" s="114">
        <f t="shared" si="243"/>
        <v>0</v>
      </c>
      <c r="AJM131" s="114">
        <f t="shared" si="243"/>
        <v>0</v>
      </c>
      <c r="AJN131" s="114">
        <f t="shared" si="243"/>
        <v>0</v>
      </c>
      <c r="AJO131" s="114">
        <f t="shared" si="243"/>
        <v>0</v>
      </c>
      <c r="AJP131" s="114">
        <f t="shared" si="243"/>
        <v>0</v>
      </c>
      <c r="AJQ131" s="114">
        <f t="shared" si="243"/>
        <v>0</v>
      </c>
      <c r="AJR131" s="114">
        <f t="shared" si="243"/>
        <v>0</v>
      </c>
      <c r="AJS131" s="114">
        <f t="shared" si="243"/>
        <v>0</v>
      </c>
      <c r="AJT131" s="114">
        <f t="shared" si="243"/>
        <v>0</v>
      </c>
      <c r="AJU131" s="114">
        <f t="shared" si="243"/>
        <v>0</v>
      </c>
      <c r="AJV131" s="114">
        <f t="shared" ref="AJV131:AMG131" si="244">AJV130</f>
        <v>0</v>
      </c>
      <c r="AJW131" s="114">
        <f t="shared" si="244"/>
        <v>0</v>
      </c>
      <c r="AJX131" s="114">
        <f t="shared" si="244"/>
        <v>0</v>
      </c>
      <c r="AJY131" s="114">
        <f t="shared" si="244"/>
        <v>0</v>
      </c>
      <c r="AJZ131" s="114">
        <f t="shared" si="244"/>
        <v>0</v>
      </c>
      <c r="AKA131" s="114">
        <f t="shared" si="244"/>
        <v>0</v>
      </c>
      <c r="AKB131" s="114">
        <f t="shared" si="244"/>
        <v>0</v>
      </c>
      <c r="AKC131" s="114">
        <f t="shared" si="244"/>
        <v>0</v>
      </c>
      <c r="AKD131" s="114">
        <f t="shared" si="244"/>
        <v>0</v>
      </c>
      <c r="AKE131" s="114">
        <f t="shared" si="244"/>
        <v>0</v>
      </c>
      <c r="AKF131" s="114">
        <f t="shared" si="244"/>
        <v>0</v>
      </c>
      <c r="AKG131" s="114">
        <f t="shared" si="244"/>
        <v>0</v>
      </c>
      <c r="AKH131" s="114">
        <f t="shared" si="244"/>
        <v>0</v>
      </c>
      <c r="AKI131" s="114">
        <f t="shared" si="244"/>
        <v>0</v>
      </c>
      <c r="AKJ131" s="114">
        <f t="shared" si="244"/>
        <v>0</v>
      </c>
      <c r="AKK131" s="114">
        <f t="shared" si="244"/>
        <v>0</v>
      </c>
      <c r="AKL131" s="114">
        <f t="shared" si="244"/>
        <v>0</v>
      </c>
      <c r="AKM131" s="114">
        <f t="shared" si="244"/>
        <v>0</v>
      </c>
      <c r="AKN131" s="114">
        <f t="shared" si="244"/>
        <v>0</v>
      </c>
      <c r="AKO131" s="114">
        <f t="shared" si="244"/>
        <v>0</v>
      </c>
      <c r="AKP131" s="114">
        <f t="shared" si="244"/>
        <v>0</v>
      </c>
      <c r="AKQ131" s="114">
        <f t="shared" si="244"/>
        <v>0</v>
      </c>
      <c r="AKR131" s="114">
        <f t="shared" si="244"/>
        <v>0</v>
      </c>
      <c r="AKS131" s="114">
        <f t="shared" si="244"/>
        <v>0</v>
      </c>
      <c r="AKT131" s="114">
        <f t="shared" si="244"/>
        <v>0</v>
      </c>
      <c r="AKU131" s="114">
        <f t="shared" si="244"/>
        <v>0</v>
      </c>
      <c r="AKV131" s="114">
        <f t="shared" si="244"/>
        <v>0</v>
      </c>
      <c r="AKW131" s="114">
        <f t="shared" si="244"/>
        <v>0</v>
      </c>
      <c r="AKX131" s="114">
        <f t="shared" si="244"/>
        <v>0</v>
      </c>
      <c r="AKY131" s="114">
        <f t="shared" si="244"/>
        <v>0</v>
      </c>
      <c r="AKZ131" s="114">
        <f t="shared" si="244"/>
        <v>0</v>
      </c>
      <c r="ALA131" s="114">
        <f t="shared" si="244"/>
        <v>0</v>
      </c>
      <c r="ALB131" s="114">
        <f t="shared" si="244"/>
        <v>0</v>
      </c>
      <c r="ALC131" s="114">
        <f t="shared" si="244"/>
        <v>0</v>
      </c>
      <c r="ALD131" s="114">
        <f t="shared" si="244"/>
        <v>0</v>
      </c>
      <c r="ALE131" s="114">
        <f t="shared" si="244"/>
        <v>0</v>
      </c>
      <c r="ALF131" s="114">
        <f t="shared" si="244"/>
        <v>0</v>
      </c>
      <c r="ALG131" s="114">
        <f t="shared" si="244"/>
        <v>0</v>
      </c>
      <c r="ALH131" s="114">
        <f t="shared" si="244"/>
        <v>0</v>
      </c>
      <c r="ALI131" s="114">
        <f t="shared" si="244"/>
        <v>0</v>
      </c>
      <c r="ALJ131" s="114">
        <f t="shared" si="244"/>
        <v>0</v>
      </c>
      <c r="ALK131" s="114">
        <f t="shared" si="244"/>
        <v>0</v>
      </c>
      <c r="ALL131" s="114">
        <f t="shared" si="244"/>
        <v>0</v>
      </c>
      <c r="ALM131" s="114">
        <f t="shared" si="244"/>
        <v>0</v>
      </c>
      <c r="ALN131" s="114">
        <f t="shared" si="244"/>
        <v>0</v>
      </c>
      <c r="ALO131" s="114">
        <f t="shared" si="244"/>
        <v>0</v>
      </c>
      <c r="ALP131" s="114">
        <f t="shared" si="244"/>
        <v>0</v>
      </c>
      <c r="ALQ131" s="114">
        <f t="shared" si="244"/>
        <v>0</v>
      </c>
      <c r="ALR131" s="114">
        <f t="shared" si="244"/>
        <v>0</v>
      </c>
      <c r="ALS131" s="114">
        <f t="shared" si="244"/>
        <v>0</v>
      </c>
      <c r="ALT131" s="114">
        <f t="shared" si="244"/>
        <v>0</v>
      </c>
      <c r="ALU131" s="114">
        <f t="shared" si="244"/>
        <v>0</v>
      </c>
      <c r="ALV131" s="114">
        <f t="shared" si="244"/>
        <v>0</v>
      </c>
      <c r="ALW131" s="114">
        <f t="shared" si="244"/>
        <v>0</v>
      </c>
      <c r="ALX131" s="114">
        <f t="shared" si="244"/>
        <v>0</v>
      </c>
      <c r="ALY131" s="114">
        <f t="shared" si="244"/>
        <v>0</v>
      </c>
      <c r="ALZ131" s="114">
        <f t="shared" si="244"/>
        <v>0</v>
      </c>
      <c r="AMA131" s="114">
        <f t="shared" si="244"/>
        <v>0</v>
      </c>
      <c r="AMB131" s="114">
        <f t="shared" si="244"/>
        <v>0</v>
      </c>
      <c r="AMC131" s="114">
        <f t="shared" si="244"/>
        <v>0</v>
      </c>
      <c r="AMD131" s="114">
        <f t="shared" si="244"/>
        <v>0</v>
      </c>
      <c r="AME131" s="114">
        <f t="shared" si="244"/>
        <v>0</v>
      </c>
      <c r="AMF131" s="114">
        <f t="shared" si="244"/>
        <v>0</v>
      </c>
      <c r="AMG131" s="114">
        <f t="shared" si="244"/>
        <v>0</v>
      </c>
      <c r="AMH131" s="114">
        <f t="shared" ref="AMH131:AOS131" si="245">AMH130</f>
        <v>0</v>
      </c>
      <c r="AMI131" s="114">
        <f t="shared" si="245"/>
        <v>0</v>
      </c>
      <c r="AMJ131" s="114">
        <f t="shared" si="245"/>
        <v>0</v>
      </c>
      <c r="AMK131" s="114">
        <f t="shared" si="245"/>
        <v>0</v>
      </c>
      <c r="AML131" s="114">
        <f t="shared" si="245"/>
        <v>0</v>
      </c>
      <c r="AMM131" s="114">
        <f t="shared" si="245"/>
        <v>0</v>
      </c>
      <c r="AMN131" s="114">
        <f t="shared" si="245"/>
        <v>0</v>
      </c>
      <c r="AMO131" s="114">
        <f t="shared" si="245"/>
        <v>0</v>
      </c>
      <c r="AMP131" s="114">
        <f t="shared" si="245"/>
        <v>0</v>
      </c>
      <c r="AMQ131" s="114">
        <f t="shared" si="245"/>
        <v>0</v>
      </c>
      <c r="AMR131" s="114">
        <f t="shared" si="245"/>
        <v>0</v>
      </c>
      <c r="AMS131" s="114">
        <f t="shared" si="245"/>
        <v>0</v>
      </c>
      <c r="AMT131" s="114">
        <f t="shared" si="245"/>
        <v>0</v>
      </c>
      <c r="AMU131" s="114">
        <f t="shared" si="245"/>
        <v>0</v>
      </c>
      <c r="AMV131" s="114">
        <f t="shared" si="245"/>
        <v>0</v>
      </c>
      <c r="AMW131" s="114">
        <f t="shared" si="245"/>
        <v>0</v>
      </c>
      <c r="AMX131" s="114">
        <f t="shared" si="245"/>
        <v>0</v>
      </c>
      <c r="AMY131" s="114">
        <f t="shared" si="245"/>
        <v>0</v>
      </c>
      <c r="AMZ131" s="114">
        <f t="shared" si="245"/>
        <v>0</v>
      </c>
      <c r="ANA131" s="114">
        <f t="shared" si="245"/>
        <v>0</v>
      </c>
      <c r="ANB131" s="114">
        <f t="shared" si="245"/>
        <v>0</v>
      </c>
      <c r="ANC131" s="114">
        <f t="shared" si="245"/>
        <v>0</v>
      </c>
      <c r="AND131" s="114">
        <f t="shared" si="245"/>
        <v>0</v>
      </c>
      <c r="ANE131" s="114">
        <f t="shared" si="245"/>
        <v>0</v>
      </c>
      <c r="ANF131" s="114">
        <f t="shared" si="245"/>
        <v>0</v>
      </c>
      <c r="ANG131" s="114">
        <f t="shared" si="245"/>
        <v>0</v>
      </c>
      <c r="ANH131" s="114">
        <f t="shared" si="245"/>
        <v>0</v>
      </c>
      <c r="ANI131" s="114">
        <f t="shared" si="245"/>
        <v>0</v>
      </c>
      <c r="ANJ131" s="114">
        <f t="shared" si="245"/>
        <v>0</v>
      </c>
      <c r="ANK131" s="114">
        <f t="shared" si="245"/>
        <v>0</v>
      </c>
      <c r="ANL131" s="114">
        <f t="shared" si="245"/>
        <v>0</v>
      </c>
      <c r="ANM131" s="114">
        <f t="shared" si="245"/>
        <v>0</v>
      </c>
      <c r="ANN131" s="114">
        <f t="shared" si="245"/>
        <v>0</v>
      </c>
      <c r="ANO131" s="114">
        <f t="shared" si="245"/>
        <v>0</v>
      </c>
      <c r="ANP131" s="114">
        <f t="shared" si="245"/>
        <v>0</v>
      </c>
      <c r="ANQ131" s="114">
        <f t="shared" si="245"/>
        <v>0</v>
      </c>
      <c r="ANR131" s="114">
        <f t="shared" si="245"/>
        <v>0</v>
      </c>
      <c r="ANS131" s="114">
        <f t="shared" si="245"/>
        <v>0</v>
      </c>
      <c r="ANT131" s="114">
        <f t="shared" si="245"/>
        <v>0</v>
      </c>
      <c r="ANU131" s="114">
        <f t="shared" si="245"/>
        <v>0</v>
      </c>
      <c r="ANV131" s="114">
        <f t="shared" si="245"/>
        <v>0</v>
      </c>
      <c r="ANW131" s="114">
        <f t="shared" si="245"/>
        <v>0</v>
      </c>
      <c r="ANX131" s="114">
        <f t="shared" si="245"/>
        <v>0</v>
      </c>
      <c r="ANY131" s="114">
        <f t="shared" si="245"/>
        <v>0</v>
      </c>
      <c r="ANZ131" s="114">
        <f t="shared" si="245"/>
        <v>0</v>
      </c>
      <c r="AOA131" s="114">
        <f t="shared" si="245"/>
        <v>0</v>
      </c>
      <c r="AOB131" s="114">
        <f t="shared" si="245"/>
        <v>0</v>
      </c>
      <c r="AOC131" s="114">
        <f t="shared" si="245"/>
        <v>0</v>
      </c>
      <c r="AOD131" s="114">
        <f t="shared" si="245"/>
        <v>0</v>
      </c>
      <c r="AOE131" s="114">
        <f t="shared" si="245"/>
        <v>0</v>
      </c>
      <c r="AOF131" s="114">
        <f t="shared" si="245"/>
        <v>0</v>
      </c>
      <c r="AOG131" s="114">
        <f t="shared" si="245"/>
        <v>0</v>
      </c>
      <c r="AOH131" s="114">
        <f t="shared" si="245"/>
        <v>0</v>
      </c>
      <c r="AOI131" s="114">
        <f t="shared" si="245"/>
        <v>0</v>
      </c>
      <c r="AOJ131" s="114">
        <f t="shared" si="245"/>
        <v>0</v>
      </c>
      <c r="AOK131" s="114">
        <f t="shared" si="245"/>
        <v>0</v>
      </c>
      <c r="AOL131" s="114">
        <f t="shared" si="245"/>
        <v>0</v>
      </c>
      <c r="AOM131" s="114">
        <f t="shared" si="245"/>
        <v>0</v>
      </c>
      <c r="AON131" s="114">
        <f t="shared" si="245"/>
        <v>0</v>
      </c>
      <c r="AOO131" s="114">
        <f t="shared" si="245"/>
        <v>0</v>
      </c>
      <c r="AOP131" s="114">
        <f t="shared" si="245"/>
        <v>0</v>
      </c>
      <c r="AOQ131" s="114">
        <f t="shared" si="245"/>
        <v>0</v>
      </c>
      <c r="AOR131" s="114">
        <f t="shared" si="245"/>
        <v>0</v>
      </c>
      <c r="AOS131" s="114">
        <f t="shared" si="245"/>
        <v>0</v>
      </c>
      <c r="AOT131" s="114">
        <f t="shared" ref="AOT131:ARE131" si="246">AOT130</f>
        <v>0</v>
      </c>
      <c r="AOU131" s="114">
        <f t="shared" si="246"/>
        <v>0</v>
      </c>
      <c r="AOV131" s="114">
        <f t="shared" si="246"/>
        <v>0</v>
      </c>
      <c r="AOW131" s="114">
        <f t="shared" si="246"/>
        <v>0</v>
      </c>
      <c r="AOX131" s="114">
        <f t="shared" si="246"/>
        <v>0</v>
      </c>
      <c r="AOY131" s="114">
        <f t="shared" si="246"/>
        <v>0</v>
      </c>
      <c r="AOZ131" s="114">
        <f t="shared" si="246"/>
        <v>0</v>
      </c>
      <c r="APA131" s="114">
        <f t="shared" si="246"/>
        <v>0</v>
      </c>
      <c r="APB131" s="114">
        <f t="shared" si="246"/>
        <v>0</v>
      </c>
      <c r="APC131" s="114">
        <f t="shared" si="246"/>
        <v>0</v>
      </c>
      <c r="APD131" s="114">
        <f t="shared" si="246"/>
        <v>0</v>
      </c>
      <c r="APE131" s="114">
        <f t="shared" si="246"/>
        <v>0</v>
      </c>
      <c r="APF131" s="114">
        <f t="shared" si="246"/>
        <v>0</v>
      </c>
      <c r="APG131" s="114">
        <f t="shared" si="246"/>
        <v>0</v>
      </c>
      <c r="APH131" s="114">
        <f t="shared" si="246"/>
        <v>0</v>
      </c>
      <c r="API131" s="114">
        <f t="shared" si="246"/>
        <v>0</v>
      </c>
      <c r="APJ131" s="114">
        <f t="shared" si="246"/>
        <v>0</v>
      </c>
      <c r="APK131" s="114">
        <f t="shared" si="246"/>
        <v>0</v>
      </c>
      <c r="APL131" s="114">
        <f t="shared" si="246"/>
        <v>0</v>
      </c>
      <c r="APM131" s="114">
        <f t="shared" si="246"/>
        <v>0</v>
      </c>
      <c r="APN131" s="114">
        <f t="shared" si="246"/>
        <v>0</v>
      </c>
      <c r="APO131" s="114">
        <f t="shared" si="246"/>
        <v>0</v>
      </c>
      <c r="APP131" s="114">
        <f t="shared" si="246"/>
        <v>0</v>
      </c>
      <c r="APQ131" s="114">
        <f t="shared" si="246"/>
        <v>0</v>
      </c>
      <c r="APR131" s="114">
        <f t="shared" si="246"/>
        <v>0</v>
      </c>
      <c r="APS131" s="114">
        <f t="shared" si="246"/>
        <v>0</v>
      </c>
      <c r="APT131" s="114">
        <f t="shared" si="246"/>
        <v>0</v>
      </c>
      <c r="APU131" s="114">
        <f t="shared" si="246"/>
        <v>0</v>
      </c>
      <c r="APV131" s="114">
        <f t="shared" si="246"/>
        <v>0</v>
      </c>
      <c r="APW131" s="114">
        <f t="shared" si="246"/>
        <v>0</v>
      </c>
      <c r="APX131" s="114">
        <f t="shared" si="246"/>
        <v>0</v>
      </c>
      <c r="APY131" s="114">
        <f t="shared" si="246"/>
        <v>0</v>
      </c>
      <c r="APZ131" s="114">
        <f t="shared" si="246"/>
        <v>0</v>
      </c>
      <c r="AQA131" s="114">
        <f t="shared" si="246"/>
        <v>0</v>
      </c>
      <c r="AQB131" s="114">
        <f t="shared" si="246"/>
        <v>0</v>
      </c>
      <c r="AQC131" s="114">
        <f t="shared" si="246"/>
        <v>0</v>
      </c>
      <c r="AQD131" s="114">
        <f t="shared" si="246"/>
        <v>0</v>
      </c>
      <c r="AQE131" s="114">
        <f t="shared" si="246"/>
        <v>0</v>
      </c>
      <c r="AQF131" s="114">
        <f t="shared" si="246"/>
        <v>0</v>
      </c>
      <c r="AQG131" s="114">
        <f t="shared" si="246"/>
        <v>0</v>
      </c>
      <c r="AQH131" s="114">
        <f t="shared" si="246"/>
        <v>0</v>
      </c>
      <c r="AQI131" s="114">
        <f t="shared" si="246"/>
        <v>0</v>
      </c>
      <c r="AQJ131" s="114">
        <f t="shared" si="246"/>
        <v>0</v>
      </c>
      <c r="AQK131" s="114">
        <f t="shared" si="246"/>
        <v>0</v>
      </c>
      <c r="AQL131" s="114">
        <f t="shared" si="246"/>
        <v>0</v>
      </c>
      <c r="AQM131" s="114">
        <f t="shared" si="246"/>
        <v>0</v>
      </c>
      <c r="AQN131" s="114">
        <f t="shared" si="246"/>
        <v>0</v>
      </c>
      <c r="AQO131" s="114">
        <f t="shared" si="246"/>
        <v>0</v>
      </c>
      <c r="AQP131" s="114">
        <f t="shared" si="246"/>
        <v>0</v>
      </c>
      <c r="AQQ131" s="114">
        <f t="shared" si="246"/>
        <v>0</v>
      </c>
      <c r="AQR131" s="114">
        <f t="shared" si="246"/>
        <v>0</v>
      </c>
      <c r="AQS131" s="114">
        <f t="shared" si="246"/>
        <v>0</v>
      </c>
      <c r="AQT131" s="114">
        <f t="shared" si="246"/>
        <v>0</v>
      </c>
      <c r="AQU131" s="114">
        <f t="shared" si="246"/>
        <v>0</v>
      </c>
      <c r="AQV131" s="114">
        <f t="shared" si="246"/>
        <v>0</v>
      </c>
      <c r="AQW131" s="114">
        <f t="shared" si="246"/>
        <v>0</v>
      </c>
      <c r="AQX131" s="114">
        <f t="shared" si="246"/>
        <v>0</v>
      </c>
      <c r="AQY131" s="114">
        <f t="shared" si="246"/>
        <v>0</v>
      </c>
      <c r="AQZ131" s="114">
        <f t="shared" si="246"/>
        <v>0</v>
      </c>
      <c r="ARA131" s="114">
        <f t="shared" si="246"/>
        <v>0</v>
      </c>
      <c r="ARB131" s="114">
        <f t="shared" si="246"/>
        <v>0</v>
      </c>
      <c r="ARC131" s="114">
        <f t="shared" si="246"/>
        <v>0</v>
      </c>
      <c r="ARD131" s="114">
        <f t="shared" si="246"/>
        <v>0</v>
      </c>
      <c r="ARE131" s="114">
        <f t="shared" si="246"/>
        <v>0</v>
      </c>
      <c r="ARF131" s="114">
        <f t="shared" ref="ARF131:ATQ131" si="247">ARF130</f>
        <v>0</v>
      </c>
      <c r="ARG131" s="114">
        <f t="shared" si="247"/>
        <v>0</v>
      </c>
      <c r="ARH131" s="114">
        <f t="shared" si="247"/>
        <v>0</v>
      </c>
      <c r="ARI131" s="114">
        <f t="shared" si="247"/>
        <v>0</v>
      </c>
      <c r="ARJ131" s="114">
        <f t="shared" si="247"/>
        <v>0</v>
      </c>
      <c r="ARK131" s="114">
        <f t="shared" si="247"/>
        <v>0</v>
      </c>
      <c r="ARL131" s="114">
        <f t="shared" si="247"/>
        <v>0</v>
      </c>
      <c r="ARM131" s="114">
        <f t="shared" si="247"/>
        <v>0</v>
      </c>
      <c r="ARN131" s="114">
        <f t="shared" si="247"/>
        <v>0</v>
      </c>
      <c r="ARO131" s="114">
        <f t="shared" si="247"/>
        <v>0</v>
      </c>
      <c r="ARP131" s="114">
        <f t="shared" si="247"/>
        <v>0</v>
      </c>
      <c r="ARQ131" s="114">
        <f t="shared" si="247"/>
        <v>0</v>
      </c>
      <c r="ARR131" s="114">
        <f t="shared" si="247"/>
        <v>0</v>
      </c>
      <c r="ARS131" s="114">
        <f t="shared" si="247"/>
        <v>0</v>
      </c>
      <c r="ART131" s="114">
        <f t="shared" si="247"/>
        <v>0</v>
      </c>
      <c r="ARU131" s="114">
        <f t="shared" si="247"/>
        <v>0</v>
      </c>
      <c r="ARV131" s="114">
        <f t="shared" si="247"/>
        <v>0</v>
      </c>
      <c r="ARW131" s="114">
        <f t="shared" si="247"/>
        <v>0</v>
      </c>
      <c r="ARX131" s="114">
        <f t="shared" si="247"/>
        <v>0</v>
      </c>
      <c r="ARY131" s="114">
        <f t="shared" si="247"/>
        <v>0</v>
      </c>
      <c r="ARZ131" s="114">
        <f t="shared" si="247"/>
        <v>0</v>
      </c>
      <c r="ASA131" s="114">
        <f t="shared" si="247"/>
        <v>0</v>
      </c>
      <c r="ASB131" s="114">
        <f t="shared" si="247"/>
        <v>0</v>
      </c>
      <c r="ASC131" s="114">
        <f t="shared" si="247"/>
        <v>0</v>
      </c>
      <c r="ASD131" s="114">
        <f t="shared" si="247"/>
        <v>0</v>
      </c>
      <c r="ASE131" s="114">
        <f t="shared" si="247"/>
        <v>0</v>
      </c>
      <c r="ASF131" s="114">
        <f t="shared" si="247"/>
        <v>0</v>
      </c>
      <c r="ASG131" s="114">
        <f t="shared" si="247"/>
        <v>0</v>
      </c>
      <c r="ASH131" s="114">
        <f t="shared" si="247"/>
        <v>0</v>
      </c>
      <c r="ASI131" s="114">
        <f t="shared" si="247"/>
        <v>0</v>
      </c>
      <c r="ASJ131" s="114">
        <f t="shared" si="247"/>
        <v>0</v>
      </c>
      <c r="ASK131" s="114">
        <f t="shared" si="247"/>
        <v>0</v>
      </c>
      <c r="ASL131" s="114">
        <f t="shared" si="247"/>
        <v>0</v>
      </c>
      <c r="ASM131" s="114">
        <f t="shared" si="247"/>
        <v>0</v>
      </c>
      <c r="ASN131" s="114">
        <f t="shared" si="247"/>
        <v>0</v>
      </c>
      <c r="ASO131" s="114">
        <f t="shared" si="247"/>
        <v>0</v>
      </c>
      <c r="ASP131" s="114">
        <f t="shared" si="247"/>
        <v>0</v>
      </c>
      <c r="ASQ131" s="114">
        <f t="shared" si="247"/>
        <v>0</v>
      </c>
      <c r="ASR131" s="114">
        <f t="shared" si="247"/>
        <v>0</v>
      </c>
      <c r="ASS131" s="114">
        <f t="shared" si="247"/>
        <v>0</v>
      </c>
      <c r="AST131" s="114">
        <f t="shared" si="247"/>
        <v>0</v>
      </c>
      <c r="ASU131" s="114">
        <f t="shared" si="247"/>
        <v>0</v>
      </c>
      <c r="ASV131" s="114">
        <f t="shared" si="247"/>
        <v>0</v>
      </c>
      <c r="ASW131" s="114">
        <f t="shared" si="247"/>
        <v>0</v>
      </c>
      <c r="ASX131" s="114">
        <f t="shared" si="247"/>
        <v>0</v>
      </c>
      <c r="ASY131" s="114">
        <f t="shared" si="247"/>
        <v>0</v>
      </c>
      <c r="ASZ131" s="114">
        <f t="shared" si="247"/>
        <v>0</v>
      </c>
      <c r="ATA131" s="114">
        <f t="shared" si="247"/>
        <v>0</v>
      </c>
      <c r="ATB131" s="114">
        <f t="shared" si="247"/>
        <v>0</v>
      </c>
      <c r="ATC131" s="114">
        <f t="shared" si="247"/>
        <v>0</v>
      </c>
      <c r="ATD131" s="114">
        <f t="shared" si="247"/>
        <v>0</v>
      </c>
      <c r="ATE131" s="114">
        <f t="shared" si="247"/>
        <v>0</v>
      </c>
      <c r="ATF131" s="114">
        <f t="shared" si="247"/>
        <v>0</v>
      </c>
      <c r="ATG131" s="114">
        <f t="shared" si="247"/>
        <v>0</v>
      </c>
      <c r="ATH131" s="114">
        <f t="shared" si="247"/>
        <v>0</v>
      </c>
      <c r="ATI131" s="114">
        <f t="shared" si="247"/>
        <v>0</v>
      </c>
      <c r="ATJ131" s="114">
        <f t="shared" si="247"/>
        <v>0</v>
      </c>
      <c r="ATK131" s="114">
        <f t="shared" si="247"/>
        <v>0</v>
      </c>
      <c r="ATL131" s="114">
        <f t="shared" si="247"/>
        <v>0</v>
      </c>
      <c r="ATM131" s="114">
        <f t="shared" si="247"/>
        <v>0</v>
      </c>
      <c r="ATN131" s="114">
        <f t="shared" si="247"/>
        <v>0</v>
      </c>
      <c r="ATO131" s="114">
        <f t="shared" si="247"/>
        <v>0</v>
      </c>
      <c r="ATP131" s="114">
        <f t="shared" si="247"/>
        <v>0</v>
      </c>
      <c r="ATQ131" s="114">
        <f t="shared" si="247"/>
        <v>0</v>
      </c>
      <c r="ATR131" s="114">
        <f t="shared" ref="ATR131:AWC131" si="248">ATR130</f>
        <v>0</v>
      </c>
      <c r="ATS131" s="114">
        <f t="shared" si="248"/>
        <v>0</v>
      </c>
      <c r="ATT131" s="114">
        <f t="shared" si="248"/>
        <v>0</v>
      </c>
      <c r="ATU131" s="114">
        <f t="shared" si="248"/>
        <v>0</v>
      </c>
      <c r="ATV131" s="114">
        <f t="shared" si="248"/>
        <v>0</v>
      </c>
      <c r="ATW131" s="114">
        <f t="shared" si="248"/>
        <v>0</v>
      </c>
      <c r="ATX131" s="114">
        <f t="shared" si="248"/>
        <v>0</v>
      </c>
      <c r="ATY131" s="114">
        <f t="shared" si="248"/>
        <v>0</v>
      </c>
      <c r="ATZ131" s="114">
        <f t="shared" si="248"/>
        <v>0</v>
      </c>
      <c r="AUA131" s="114">
        <f t="shared" si="248"/>
        <v>0</v>
      </c>
      <c r="AUB131" s="114">
        <f t="shared" si="248"/>
        <v>0</v>
      </c>
      <c r="AUC131" s="114">
        <f t="shared" si="248"/>
        <v>0</v>
      </c>
      <c r="AUD131" s="114">
        <f t="shared" si="248"/>
        <v>0</v>
      </c>
      <c r="AUE131" s="114">
        <f t="shared" si="248"/>
        <v>0</v>
      </c>
      <c r="AUF131" s="114">
        <f t="shared" si="248"/>
        <v>0</v>
      </c>
      <c r="AUG131" s="114">
        <f t="shared" si="248"/>
        <v>0</v>
      </c>
      <c r="AUH131" s="114">
        <f t="shared" si="248"/>
        <v>0</v>
      </c>
      <c r="AUI131" s="114">
        <f t="shared" si="248"/>
        <v>0</v>
      </c>
      <c r="AUJ131" s="114">
        <f t="shared" si="248"/>
        <v>0</v>
      </c>
      <c r="AUK131" s="114">
        <f t="shared" si="248"/>
        <v>0</v>
      </c>
      <c r="AUL131" s="114">
        <f t="shared" si="248"/>
        <v>0</v>
      </c>
      <c r="AUM131" s="114">
        <f t="shared" si="248"/>
        <v>0</v>
      </c>
      <c r="AUN131" s="114">
        <f t="shared" si="248"/>
        <v>0</v>
      </c>
      <c r="AUO131" s="114">
        <f t="shared" si="248"/>
        <v>0</v>
      </c>
      <c r="AUP131" s="114">
        <f t="shared" si="248"/>
        <v>0</v>
      </c>
      <c r="AUQ131" s="114">
        <f t="shared" si="248"/>
        <v>0</v>
      </c>
      <c r="AUR131" s="114">
        <f t="shared" si="248"/>
        <v>0</v>
      </c>
      <c r="AUS131" s="114">
        <f t="shared" si="248"/>
        <v>0</v>
      </c>
      <c r="AUT131" s="114">
        <f t="shared" si="248"/>
        <v>0</v>
      </c>
      <c r="AUU131" s="114">
        <f t="shared" si="248"/>
        <v>0</v>
      </c>
      <c r="AUV131" s="114">
        <f t="shared" si="248"/>
        <v>0</v>
      </c>
      <c r="AUW131" s="114">
        <f t="shared" si="248"/>
        <v>0</v>
      </c>
      <c r="AUX131" s="114">
        <f t="shared" si="248"/>
        <v>0</v>
      </c>
      <c r="AUY131" s="114">
        <f t="shared" si="248"/>
        <v>0</v>
      </c>
      <c r="AUZ131" s="114">
        <f t="shared" si="248"/>
        <v>0</v>
      </c>
      <c r="AVA131" s="114">
        <f t="shared" si="248"/>
        <v>0</v>
      </c>
      <c r="AVB131" s="114">
        <f t="shared" si="248"/>
        <v>0</v>
      </c>
      <c r="AVC131" s="114">
        <f t="shared" si="248"/>
        <v>0</v>
      </c>
      <c r="AVD131" s="114">
        <f t="shared" si="248"/>
        <v>0</v>
      </c>
      <c r="AVE131" s="114">
        <f t="shared" si="248"/>
        <v>0</v>
      </c>
      <c r="AVF131" s="114">
        <f t="shared" si="248"/>
        <v>0</v>
      </c>
      <c r="AVG131" s="114">
        <f t="shared" si="248"/>
        <v>0</v>
      </c>
      <c r="AVH131" s="114">
        <f t="shared" si="248"/>
        <v>0</v>
      </c>
      <c r="AVI131" s="114">
        <f t="shared" si="248"/>
        <v>0</v>
      </c>
      <c r="AVJ131" s="114">
        <f t="shared" si="248"/>
        <v>0</v>
      </c>
      <c r="AVK131" s="114">
        <f t="shared" si="248"/>
        <v>0</v>
      </c>
      <c r="AVL131" s="114">
        <f t="shared" si="248"/>
        <v>0</v>
      </c>
      <c r="AVM131" s="114">
        <f t="shared" si="248"/>
        <v>0</v>
      </c>
      <c r="AVN131" s="114">
        <f t="shared" si="248"/>
        <v>0</v>
      </c>
      <c r="AVO131" s="114">
        <f t="shared" si="248"/>
        <v>0</v>
      </c>
      <c r="AVP131" s="114">
        <f t="shared" si="248"/>
        <v>0</v>
      </c>
      <c r="AVQ131" s="114">
        <f t="shared" si="248"/>
        <v>0</v>
      </c>
      <c r="AVR131" s="114">
        <f t="shared" si="248"/>
        <v>0</v>
      </c>
      <c r="AVS131" s="114">
        <f t="shared" si="248"/>
        <v>0</v>
      </c>
      <c r="AVT131" s="114">
        <f t="shared" si="248"/>
        <v>0</v>
      </c>
      <c r="AVU131" s="114">
        <f t="shared" si="248"/>
        <v>0</v>
      </c>
      <c r="AVV131" s="114">
        <f t="shared" si="248"/>
        <v>0</v>
      </c>
      <c r="AVW131" s="114">
        <f t="shared" si="248"/>
        <v>0</v>
      </c>
      <c r="AVX131" s="114">
        <f t="shared" si="248"/>
        <v>0</v>
      </c>
      <c r="AVY131" s="114">
        <f t="shared" si="248"/>
        <v>0</v>
      </c>
      <c r="AVZ131" s="114">
        <f t="shared" si="248"/>
        <v>0</v>
      </c>
      <c r="AWA131" s="114">
        <f t="shared" si="248"/>
        <v>0</v>
      </c>
      <c r="AWB131" s="114">
        <f t="shared" si="248"/>
        <v>0</v>
      </c>
      <c r="AWC131" s="114">
        <f t="shared" si="248"/>
        <v>0</v>
      </c>
      <c r="AWD131" s="114">
        <f t="shared" ref="AWD131:AYO131" si="249">AWD130</f>
        <v>0</v>
      </c>
      <c r="AWE131" s="114">
        <f t="shared" si="249"/>
        <v>0</v>
      </c>
      <c r="AWF131" s="114">
        <f t="shared" si="249"/>
        <v>0</v>
      </c>
      <c r="AWG131" s="114">
        <f t="shared" si="249"/>
        <v>0</v>
      </c>
      <c r="AWH131" s="114">
        <f t="shared" si="249"/>
        <v>0</v>
      </c>
      <c r="AWI131" s="114">
        <f t="shared" si="249"/>
        <v>0</v>
      </c>
      <c r="AWJ131" s="114">
        <f t="shared" si="249"/>
        <v>0</v>
      </c>
      <c r="AWK131" s="114">
        <f t="shared" si="249"/>
        <v>0</v>
      </c>
      <c r="AWL131" s="114">
        <f t="shared" si="249"/>
        <v>0</v>
      </c>
      <c r="AWM131" s="114">
        <f t="shared" si="249"/>
        <v>0</v>
      </c>
      <c r="AWN131" s="114">
        <f t="shared" si="249"/>
        <v>0</v>
      </c>
      <c r="AWO131" s="114">
        <f t="shared" si="249"/>
        <v>0</v>
      </c>
      <c r="AWP131" s="114">
        <f t="shared" si="249"/>
        <v>0</v>
      </c>
      <c r="AWQ131" s="114">
        <f t="shared" si="249"/>
        <v>0</v>
      </c>
      <c r="AWR131" s="114">
        <f t="shared" si="249"/>
        <v>0</v>
      </c>
      <c r="AWS131" s="114">
        <f t="shared" si="249"/>
        <v>0</v>
      </c>
      <c r="AWT131" s="114">
        <f t="shared" si="249"/>
        <v>0</v>
      </c>
      <c r="AWU131" s="114">
        <f t="shared" si="249"/>
        <v>0</v>
      </c>
      <c r="AWV131" s="114">
        <f t="shared" si="249"/>
        <v>0</v>
      </c>
      <c r="AWW131" s="114">
        <f t="shared" si="249"/>
        <v>0</v>
      </c>
      <c r="AWX131" s="114">
        <f t="shared" si="249"/>
        <v>0</v>
      </c>
      <c r="AWY131" s="114">
        <f t="shared" si="249"/>
        <v>0</v>
      </c>
      <c r="AWZ131" s="114">
        <f t="shared" si="249"/>
        <v>0</v>
      </c>
      <c r="AXA131" s="114">
        <f t="shared" si="249"/>
        <v>0</v>
      </c>
      <c r="AXB131" s="114">
        <f t="shared" si="249"/>
        <v>0</v>
      </c>
      <c r="AXC131" s="114">
        <f t="shared" si="249"/>
        <v>0</v>
      </c>
      <c r="AXD131" s="114">
        <f t="shared" si="249"/>
        <v>0</v>
      </c>
      <c r="AXE131" s="114">
        <f t="shared" si="249"/>
        <v>0</v>
      </c>
      <c r="AXF131" s="114">
        <f t="shared" si="249"/>
        <v>0</v>
      </c>
      <c r="AXG131" s="114">
        <f t="shared" si="249"/>
        <v>0</v>
      </c>
      <c r="AXH131" s="114">
        <f t="shared" si="249"/>
        <v>0</v>
      </c>
      <c r="AXI131" s="114">
        <f t="shared" si="249"/>
        <v>0</v>
      </c>
      <c r="AXJ131" s="114">
        <f t="shared" si="249"/>
        <v>0</v>
      </c>
      <c r="AXK131" s="114">
        <f t="shared" si="249"/>
        <v>0</v>
      </c>
      <c r="AXL131" s="114">
        <f t="shared" si="249"/>
        <v>0</v>
      </c>
      <c r="AXM131" s="114">
        <f t="shared" si="249"/>
        <v>0</v>
      </c>
      <c r="AXN131" s="114">
        <f t="shared" si="249"/>
        <v>0</v>
      </c>
      <c r="AXO131" s="114">
        <f t="shared" si="249"/>
        <v>0</v>
      </c>
      <c r="AXP131" s="114">
        <f t="shared" si="249"/>
        <v>0</v>
      </c>
      <c r="AXQ131" s="114">
        <f t="shared" si="249"/>
        <v>0</v>
      </c>
      <c r="AXR131" s="114">
        <f t="shared" si="249"/>
        <v>0</v>
      </c>
      <c r="AXS131" s="114">
        <f t="shared" si="249"/>
        <v>0</v>
      </c>
      <c r="AXT131" s="114">
        <f t="shared" si="249"/>
        <v>0</v>
      </c>
      <c r="AXU131" s="114">
        <f t="shared" si="249"/>
        <v>0</v>
      </c>
      <c r="AXV131" s="114">
        <f t="shared" si="249"/>
        <v>0</v>
      </c>
      <c r="AXW131" s="114">
        <f t="shared" si="249"/>
        <v>0</v>
      </c>
      <c r="AXX131" s="114">
        <f t="shared" si="249"/>
        <v>0</v>
      </c>
      <c r="AXY131" s="114">
        <f t="shared" si="249"/>
        <v>0</v>
      </c>
      <c r="AXZ131" s="114">
        <f t="shared" si="249"/>
        <v>0</v>
      </c>
      <c r="AYA131" s="114">
        <f t="shared" si="249"/>
        <v>0</v>
      </c>
      <c r="AYB131" s="114">
        <f t="shared" si="249"/>
        <v>0</v>
      </c>
      <c r="AYC131" s="114">
        <f t="shared" si="249"/>
        <v>0</v>
      </c>
      <c r="AYD131" s="114">
        <f t="shared" si="249"/>
        <v>0</v>
      </c>
      <c r="AYE131" s="114">
        <f t="shared" si="249"/>
        <v>0</v>
      </c>
      <c r="AYF131" s="114">
        <f t="shared" si="249"/>
        <v>0</v>
      </c>
      <c r="AYG131" s="114">
        <f t="shared" si="249"/>
        <v>0</v>
      </c>
      <c r="AYH131" s="114">
        <f t="shared" si="249"/>
        <v>0</v>
      </c>
      <c r="AYI131" s="114">
        <f t="shared" si="249"/>
        <v>0</v>
      </c>
      <c r="AYJ131" s="114">
        <f t="shared" si="249"/>
        <v>0</v>
      </c>
      <c r="AYK131" s="114">
        <f t="shared" si="249"/>
        <v>0</v>
      </c>
      <c r="AYL131" s="114">
        <f t="shared" si="249"/>
        <v>0</v>
      </c>
      <c r="AYM131" s="114">
        <f t="shared" si="249"/>
        <v>0</v>
      </c>
      <c r="AYN131" s="114">
        <f t="shared" si="249"/>
        <v>0</v>
      </c>
      <c r="AYO131" s="114">
        <f t="shared" si="249"/>
        <v>0</v>
      </c>
      <c r="AYP131" s="114">
        <f t="shared" ref="AYP131:BBA131" si="250">AYP130</f>
        <v>0</v>
      </c>
      <c r="AYQ131" s="114">
        <f t="shared" si="250"/>
        <v>0</v>
      </c>
      <c r="AYR131" s="114">
        <f t="shared" si="250"/>
        <v>0</v>
      </c>
      <c r="AYS131" s="114">
        <f t="shared" si="250"/>
        <v>0</v>
      </c>
      <c r="AYT131" s="114">
        <f t="shared" si="250"/>
        <v>0</v>
      </c>
      <c r="AYU131" s="114">
        <f t="shared" si="250"/>
        <v>0</v>
      </c>
      <c r="AYV131" s="114">
        <f t="shared" si="250"/>
        <v>0</v>
      </c>
      <c r="AYW131" s="114">
        <f t="shared" si="250"/>
        <v>0</v>
      </c>
      <c r="AYX131" s="114">
        <f t="shared" si="250"/>
        <v>0</v>
      </c>
      <c r="AYY131" s="114">
        <f t="shared" si="250"/>
        <v>0</v>
      </c>
      <c r="AYZ131" s="114">
        <f t="shared" si="250"/>
        <v>0</v>
      </c>
      <c r="AZA131" s="114">
        <f t="shared" si="250"/>
        <v>0</v>
      </c>
      <c r="AZB131" s="114">
        <f t="shared" si="250"/>
        <v>0</v>
      </c>
      <c r="AZC131" s="114">
        <f t="shared" si="250"/>
        <v>0</v>
      </c>
      <c r="AZD131" s="114">
        <f t="shared" si="250"/>
        <v>0</v>
      </c>
      <c r="AZE131" s="114">
        <f t="shared" si="250"/>
        <v>0</v>
      </c>
      <c r="AZF131" s="114">
        <f t="shared" si="250"/>
        <v>0</v>
      </c>
      <c r="AZG131" s="114">
        <f t="shared" si="250"/>
        <v>0</v>
      </c>
      <c r="AZH131" s="114">
        <f t="shared" si="250"/>
        <v>0</v>
      </c>
      <c r="AZI131" s="114">
        <f t="shared" si="250"/>
        <v>0</v>
      </c>
      <c r="AZJ131" s="114">
        <f t="shared" si="250"/>
        <v>0</v>
      </c>
      <c r="AZK131" s="114">
        <f t="shared" si="250"/>
        <v>0</v>
      </c>
      <c r="AZL131" s="114">
        <f t="shared" si="250"/>
        <v>0</v>
      </c>
      <c r="AZM131" s="114">
        <f t="shared" si="250"/>
        <v>0</v>
      </c>
      <c r="AZN131" s="114">
        <f t="shared" si="250"/>
        <v>0</v>
      </c>
      <c r="AZO131" s="114">
        <f t="shared" si="250"/>
        <v>0</v>
      </c>
      <c r="AZP131" s="114">
        <f t="shared" si="250"/>
        <v>0</v>
      </c>
      <c r="AZQ131" s="114">
        <f t="shared" si="250"/>
        <v>0</v>
      </c>
      <c r="AZR131" s="114">
        <f t="shared" si="250"/>
        <v>0</v>
      </c>
      <c r="AZS131" s="114">
        <f t="shared" si="250"/>
        <v>0</v>
      </c>
      <c r="AZT131" s="114">
        <f t="shared" si="250"/>
        <v>0</v>
      </c>
      <c r="AZU131" s="114">
        <f t="shared" si="250"/>
        <v>0</v>
      </c>
      <c r="AZV131" s="114">
        <f t="shared" si="250"/>
        <v>0</v>
      </c>
      <c r="AZW131" s="114">
        <f t="shared" si="250"/>
        <v>0</v>
      </c>
      <c r="AZX131" s="114">
        <f t="shared" si="250"/>
        <v>0</v>
      </c>
      <c r="AZY131" s="114">
        <f t="shared" si="250"/>
        <v>0</v>
      </c>
      <c r="AZZ131" s="114">
        <f t="shared" si="250"/>
        <v>0</v>
      </c>
      <c r="BAA131" s="114">
        <f t="shared" si="250"/>
        <v>0</v>
      </c>
      <c r="BAB131" s="114">
        <f t="shared" si="250"/>
        <v>0</v>
      </c>
      <c r="BAC131" s="114">
        <f t="shared" si="250"/>
        <v>0</v>
      </c>
      <c r="BAD131" s="114">
        <f t="shared" si="250"/>
        <v>0</v>
      </c>
      <c r="BAE131" s="114">
        <f t="shared" si="250"/>
        <v>0</v>
      </c>
      <c r="BAF131" s="114">
        <f t="shared" si="250"/>
        <v>0</v>
      </c>
      <c r="BAG131" s="114">
        <f t="shared" si="250"/>
        <v>0</v>
      </c>
      <c r="BAH131" s="114">
        <f t="shared" si="250"/>
        <v>0</v>
      </c>
      <c r="BAI131" s="114">
        <f t="shared" si="250"/>
        <v>0</v>
      </c>
      <c r="BAJ131" s="114">
        <f t="shared" si="250"/>
        <v>0</v>
      </c>
      <c r="BAK131" s="114">
        <f t="shared" si="250"/>
        <v>0</v>
      </c>
      <c r="BAL131" s="114">
        <f t="shared" si="250"/>
        <v>0</v>
      </c>
      <c r="BAM131" s="114">
        <f t="shared" si="250"/>
        <v>0</v>
      </c>
      <c r="BAN131" s="114">
        <f t="shared" si="250"/>
        <v>0</v>
      </c>
      <c r="BAO131" s="114">
        <f t="shared" si="250"/>
        <v>0</v>
      </c>
      <c r="BAP131" s="114">
        <f t="shared" si="250"/>
        <v>0</v>
      </c>
      <c r="BAQ131" s="114">
        <f t="shared" si="250"/>
        <v>0</v>
      </c>
      <c r="BAR131" s="114">
        <f t="shared" si="250"/>
        <v>0</v>
      </c>
      <c r="BAS131" s="114">
        <f t="shared" si="250"/>
        <v>0</v>
      </c>
      <c r="BAT131" s="114">
        <f t="shared" si="250"/>
        <v>0</v>
      </c>
      <c r="BAU131" s="114">
        <f t="shared" si="250"/>
        <v>0</v>
      </c>
      <c r="BAV131" s="114">
        <f t="shared" si="250"/>
        <v>0</v>
      </c>
      <c r="BAW131" s="114">
        <f t="shared" si="250"/>
        <v>0</v>
      </c>
      <c r="BAX131" s="114">
        <f t="shared" si="250"/>
        <v>0</v>
      </c>
      <c r="BAY131" s="114">
        <f t="shared" si="250"/>
        <v>0</v>
      </c>
      <c r="BAZ131" s="114">
        <f t="shared" si="250"/>
        <v>0</v>
      </c>
      <c r="BBA131" s="114">
        <f t="shared" si="250"/>
        <v>0</v>
      </c>
      <c r="BBB131" s="114">
        <f t="shared" ref="BBB131:BDM131" si="251">BBB130</f>
        <v>0</v>
      </c>
      <c r="BBC131" s="114">
        <f t="shared" si="251"/>
        <v>0</v>
      </c>
      <c r="BBD131" s="114">
        <f t="shared" si="251"/>
        <v>0</v>
      </c>
      <c r="BBE131" s="114">
        <f t="shared" si="251"/>
        <v>0</v>
      </c>
      <c r="BBF131" s="114">
        <f t="shared" si="251"/>
        <v>0</v>
      </c>
      <c r="BBG131" s="114">
        <f t="shared" si="251"/>
        <v>0</v>
      </c>
      <c r="BBH131" s="114">
        <f t="shared" si="251"/>
        <v>0</v>
      </c>
      <c r="BBI131" s="114">
        <f t="shared" si="251"/>
        <v>0</v>
      </c>
      <c r="BBJ131" s="114">
        <f t="shared" si="251"/>
        <v>0</v>
      </c>
      <c r="BBK131" s="114">
        <f t="shared" si="251"/>
        <v>0</v>
      </c>
      <c r="BBL131" s="114">
        <f t="shared" si="251"/>
        <v>0</v>
      </c>
      <c r="BBM131" s="114">
        <f t="shared" si="251"/>
        <v>0</v>
      </c>
      <c r="BBN131" s="114">
        <f t="shared" si="251"/>
        <v>0</v>
      </c>
      <c r="BBO131" s="114">
        <f t="shared" si="251"/>
        <v>0</v>
      </c>
      <c r="BBP131" s="114">
        <f t="shared" si="251"/>
        <v>0</v>
      </c>
      <c r="BBQ131" s="114">
        <f t="shared" si="251"/>
        <v>0</v>
      </c>
      <c r="BBR131" s="114">
        <f t="shared" si="251"/>
        <v>0</v>
      </c>
      <c r="BBS131" s="114">
        <f t="shared" si="251"/>
        <v>0</v>
      </c>
      <c r="BBT131" s="114">
        <f t="shared" si="251"/>
        <v>0</v>
      </c>
      <c r="BBU131" s="114">
        <f t="shared" si="251"/>
        <v>0</v>
      </c>
      <c r="BBV131" s="114">
        <f t="shared" si="251"/>
        <v>0</v>
      </c>
      <c r="BBW131" s="114">
        <f t="shared" si="251"/>
        <v>0</v>
      </c>
      <c r="BBX131" s="114">
        <f t="shared" si="251"/>
        <v>0</v>
      </c>
      <c r="BBY131" s="114">
        <f t="shared" si="251"/>
        <v>0</v>
      </c>
      <c r="BBZ131" s="114">
        <f t="shared" si="251"/>
        <v>0</v>
      </c>
      <c r="BCA131" s="114">
        <f t="shared" si="251"/>
        <v>0</v>
      </c>
      <c r="BCB131" s="114">
        <f t="shared" si="251"/>
        <v>0</v>
      </c>
      <c r="BCC131" s="114">
        <f t="shared" si="251"/>
        <v>0</v>
      </c>
      <c r="BCD131" s="114">
        <f t="shared" si="251"/>
        <v>0</v>
      </c>
      <c r="BCE131" s="114">
        <f t="shared" si="251"/>
        <v>0</v>
      </c>
      <c r="BCF131" s="114">
        <f t="shared" si="251"/>
        <v>0</v>
      </c>
      <c r="BCG131" s="114">
        <f t="shared" si="251"/>
        <v>0</v>
      </c>
      <c r="BCH131" s="114">
        <f t="shared" si="251"/>
        <v>0</v>
      </c>
      <c r="BCI131" s="114">
        <f t="shared" si="251"/>
        <v>0</v>
      </c>
      <c r="BCJ131" s="114">
        <f t="shared" si="251"/>
        <v>0</v>
      </c>
      <c r="BCK131" s="114">
        <f t="shared" si="251"/>
        <v>0</v>
      </c>
      <c r="BCL131" s="114">
        <f t="shared" si="251"/>
        <v>0</v>
      </c>
      <c r="BCM131" s="114">
        <f t="shared" si="251"/>
        <v>0</v>
      </c>
      <c r="BCN131" s="114">
        <f t="shared" si="251"/>
        <v>0</v>
      </c>
      <c r="BCO131" s="114">
        <f t="shared" si="251"/>
        <v>0</v>
      </c>
      <c r="BCP131" s="114">
        <f t="shared" si="251"/>
        <v>0</v>
      </c>
      <c r="BCQ131" s="114">
        <f t="shared" si="251"/>
        <v>0</v>
      </c>
      <c r="BCR131" s="114">
        <f t="shared" si="251"/>
        <v>0</v>
      </c>
      <c r="BCS131" s="114">
        <f t="shared" si="251"/>
        <v>0</v>
      </c>
      <c r="BCT131" s="114">
        <f t="shared" si="251"/>
        <v>0</v>
      </c>
      <c r="BCU131" s="114">
        <f t="shared" si="251"/>
        <v>0</v>
      </c>
      <c r="BCV131" s="114">
        <f t="shared" si="251"/>
        <v>0</v>
      </c>
      <c r="BCW131" s="114">
        <f t="shared" si="251"/>
        <v>0</v>
      </c>
      <c r="BCX131" s="114">
        <f t="shared" si="251"/>
        <v>0</v>
      </c>
      <c r="BCY131" s="114">
        <f t="shared" si="251"/>
        <v>0</v>
      </c>
      <c r="BCZ131" s="114">
        <f t="shared" si="251"/>
        <v>0</v>
      </c>
      <c r="BDA131" s="114">
        <f t="shared" si="251"/>
        <v>0</v>
      </c>
      <c r="BDB131" s="114">
        <f t="shared" si="251"/>
        <v>0</v>
      </c>
      <c r="BDC131" s="114">
        <f t="shared" si="251"/>
        <v>0</v>
      </c>
      <c r="BDD131" s="114">
        <f t="shared" si="251"/>
        <v>0</v>
      </c>
      <c r="BDE131" s="114">
        <f t="shared" si="251"/>
        <v>0</v>
      </c>
      <c r="BDF131" s="114">
        <f t="shared" si="251"/>
        <v>0</v>
      </c>
      <c r="BDG131" s="114">
        <f t="shared" si="251"/>
        <v>0</v>
      </c>
      <c r="BDH131" s="114">
        <f t="shared" si="251"/>
        <v>0</v>
      </c>
      <c r="BDI131" s="114">
        <f t="shared" si="251"/>
        <v>0</v>
      </c>
      <c r="BDJ131" s="114">
        <f t="shared" si="251"/>
        <v>0</v>
      </c>
      <c r="BDK131" s="114">
        <f t="shared" si="251"/>
        <v>0</v>
      </c>
      <c r="BDL131" s="114">
        <f t="shared" si="251"/>
        <v>0</v>
      </c>
      <c r="BDM131" s="114">
        <f t="shared" si="251"/>
        <v>0</v>
      </c>
      <c r="BDN131" s="114">
        <f t="shared" ref="BDN131:BFY131" si="252">BDN130</f>
        <v>0</v>
      </c>
      <c r="BDO131" s="114">
        <f t="shared" si="252"/>
        <v>0</v>
      </c>
      <c r="BDP131" s="114">
        <f t="shared" si="252"/>
        <v>0</v>
      </c>
      <c r="BDQ131" s="114">
        <f t="shared" si="252"/>
        <v>0</v>
      </c>
      <c r="BDR131" s="114">
        <f t="shared" si="252"/>
        <v>0</v>
      </c>
      <c r="BDS131" s="114">
        <f t="shared" si="252"/>
        <v>0</v>
      </c>
      <c r="BDT131" s="114">
        <f t="shared" si="252"/>
        <v>0</v>
      </c>
      <c r="BDU131" s="114">
        <f t="shared" si="252"/>
        <v>0</v>
      </c>
      <c r="BDV131" s="114">
        <f t="shared" si="252"/>
        <v>0</v>
      </c>
      <c r="BDW131" s="114">
        <f t="shared" si="252"/>
        <v>0</v>
      </c>
      <c r="BDX131" s="114">
        <f t="shared" si="252"/>
        <v>0</v>
      </c>
      <c r="BDY131" s="114">
        <f t="shared" si="252"/>
        <v>0</v>
      </c>
      <c r="BDZ131" s="114">
        <f t="shared" si="252"/>
        <v>0</v>
      </c>
      <c r="BEA131" s="114">
        <f t="shared" si="252"/>
        <v>0</v>
      </c>
      <c r="BEB131" s="114">
        <f t="shared" si="252"/>
        <v>0</v>
      </c>
      <c r="BEC131" s="114">
        <f t="shared" si="252"/>
        <v>0</v>
      </c>
      <c r="BED131" s="114">
        <f t="shared" si="252"/>
        <v>0</v>
      </c>
      <c r="BEE131" s="114">
        <f t="shared" si="252"/>
        <v>0</v>
      </c>
      <c r="BEF131" s="114">
        <f t="shared" si="252"/>
        <v>0</v>
      </c>
      <c r="BEG131" s="114">
        <f t="shared" si="252"/>
        <v>0</v>
      </c>
      <c r="BEH131" s="114">
        <f t="shared" si="252"/>
        <v>0</v>
      </c>
      <c r="BEI131" s="114">
        <f t="shared" si="252"/>
        <v>0</v>
      </c>
      <c r="BEJ131" s="114">
        <f t="shared" si="252"/>
        <v>0</v>
      </c>
      <c r="BEK131" s="114">
        <f t="shared" si="252"/>
        <v>0</v>
      </c>
      <c r="BEL131" s="114">
        <f t="shared" si="252"/>
        <v>0</v>
      </c>
      <c r="BEM131" s="114">
        <f t="shared" si="252"/>
        <v>0</v>
      </c>
      <c r="BEN131" s="114">
        <f t="shared" si="252"/>
        <v>0</v>
      </c>
      <c r="BEO131" s="114">
        <f t="shared" si="252"/>
        <v>0</v>
      </c>
      <c r="BEP131" s="114">
        <f t="shared" si="252"/>
        <v>0</v>
      </c>
      <c r="BEQ131" s="114">
        <f t="shared" si="252"/>
        <v>0</v>
      </c>
      <c r="BER131" s="114">
        <f t="shared" si="252"/>
        <v>0</v>
      </c>
      <c r="BES131" s="114">
        <f t="shared" si="252"/>
        <v>0</v>
      </c>
      <c r="BET131" s="114">
        <f t="shared" si="252"/>
        <v>0</v>
      </c>
      <c r="BEU131" s="114">
        <f t="shared" si="252"/>
        <v>0</v>
      </c>
      <c r="BEV131" s="114">
        <f t="shared" si="252"/>
        <v>0</v>
      </c>
      <c r="BEW131" s="114">
        <f t="shared" si="252"/>
        <v>0</v>
      </c>
      <c r="BEX131" s="114">
        <f t="shared" si="252"/>
        <v>0</v>
      </c>
      <c r="BEY131" s="114">
        <f t="shared" si="252"/>
        <v>0</v>
      </c>
      <c r="BEZ131" s="114">
        <f t="shared" si="252"/>
        <v>0</v>
      </c>
      <c r="BFA131" s="114">
        <f t="shared" si="252"/>
        <v>0</v>
      </c>
      <c r="BFB131" s="114">
        <f t="shared" si="252"/>
        <v>0</v>
      </c>
      <c r="BFC131" s="114">
        <f t="shared" si="252"/>
        <v>0</v>
      </c>
      <c r="BFD131" s="114">
        <f t="shared" si="252"/>
        <v>0</v>
      </c>
      <c r="BFE131" s="114">
        <f t="shared" si="252"/>
        <v>0</v>
      </c>
      <c r="BFF131" s="114">
        <f t="shared" si="252"/>
        <v>0</v>
      </c>
      <c r="BFG131" s="114">
        <f t="shared" si="252"/>
        <v>0</v>
      </c>
      <c r="BFH131" s="114">
        <f t="shared" si="252"/>
        <v>0</v>
      </c>
      <c r="BFI131" s="114">
        <f t="shared" si="252"/>
        <v>0</v>
      </c>
      <c r="BFJ131" s="114">
        <f t="shared" si="252"/>
        <v>0</v>
      </c>
      <c r="BFK131" s="114">
        <f t="shared" si="252"/>
        <v>0</v>
      </c>
      <c r="BFL131" s="114">
        <f t="shared" si="252"/>
        <v>0</v>
      </c>
      <c r="BFM131" s="114">
        <f t="shared" si="252"/>
        <v>0</v>
      </c>
      <c r="BFN131" s="114">
        <f t="shared" si="252"/>
        <v>0</v>
      </c>
      <c r="BFO131" s="114">
        <f t="shared" si="252"/>
        <v>0</v>
      </c>
      <c r="BFP131" s="114">
        <f t="shared" si="252"/>
        <v>0</v>
      </c>
      <c r="BFQ131" s="114">
        <f t="shared" si="252"/>
        <v>0</v>
      </c>
      <c r="BFR131" s="114">
        <f t="shared" si="252"/>
        <v>0</v>
      </c>
      <c r="BFS131" s="114">
        <f t="shared" si="252"/>
        <v>0</v>
      </c>
      <c r="BFT131" s="114">
        <f t="shared" si="252"/>
        <v>0</v>
      </c>
      <c r="BFU131" s="114">
        <f t="shared" si="252"/>
        <v>0</v>
      </c>
      <c r="BFV131" s="114">
        <f t="shared" si="252"/>
        <v>0</v>
      </c>
      <c r="BFW131" s="114">
        <f t="shared" si="252"/>
        <v>0</v>
      </c>
      <c r="BFX131" s="114">
        <f t="shared" si="252"/>
        <v>0</v>
      </c>
      <c r="BFY131" s="114">
        <f t="shared" si="252"/>
        <v>0</v>
      </c>
      <c r="BFZ131" s="114">
        <f t="shared" ref="BFZ131:BIK131" si="253">BFZ130</f>
        <v>0</v>
      </c>
      <c r="BGA131" s="114">
        <f t="shared" si="253"/>
        <v>0</v>
      </c>
      <c r="BGB131" s="114">
        <f t="shared" si="253"/>
        <v>0</v>
      </c>
      <c r="BGC131" s="114">
        <f t="shared" si="253"/>
        <v>0</v>
      </c>
      <c r="BGD131" s="114">
        <f t="shared" si="253"/>
        <v>0</v>
      </c>
      <c r="BGE131" s="114">
        <f t="shared" si="253"/>
        <v>0</v>
      </c>
      <c r="BGF131" s="114">
        <f t="shared" si="253"/>
        <v>0</v>
      </c>
      <c r="BGG131" s="114">
        <f t="shared" si="253"/>
        <v>0</v>
      </c>
      <c r="BGH131" s="114">
        <f t="shared" si="253"/>
        <v>0</v>
      </c>
      <c r="BGI131" s="114">
        <f t="shared" si="253"/>
        <v>0</v>
      </c>
      <c r="BGJ131" s="114">
        <f t="shared" si="253"/>
        <v>0</v>
      </c>
      <c r="BGK131" s="114">
        <f t="shared" si="253"/>
        <v>0</v>
      </c>
      <c r="BGL131" s="114">
        <f t="shared" si="253"/>
        <v>0</v>
      </c>
      <c r="BGM131" s="114">
        <f t="shared" si="253"/>
        <v>0</v>
      </c>
      <c r="BGN131" s="114">
        <f t="shared" si="253"/>
        <v>0</v>
      </c>
      <c r="BGO131" s="114">
        <f t="shared" si="253"/>
        <v>0</v>
      </c>
      <c r="BGP131" s="114">
        <f t="shared" si="253"/>
        <v>0</v>
      </c>
      <c r="BGQ131" s="114">
        <f t="shared" si="253"/>
        <v>0</v>
      </c>
      <c r="BGR131" s="114">
        <f t="shared" si="253"/>
        <v>0</v>
      </c>
      <c r="BGS131" s="114">
        <f t="shared" si="253"/>
        <v>0</v>
      </c>
      <c r="BGT131" s="114">
        <f t="shared" si="253"/>
        <v>0</v>
      </c>
      <c r="BGU131" s="114">
        <f t="shared" si="253"/>
        <v>0</v>
      </c>
      <c r="BGV131" s="114">
        <f t="shared" si="253"/>
        <v>0</v>
      </c>
      <c r="BGW131" s="114">
        <f t="shared" si="253"/>
        <v>0</v>
      </c>
      <c r="BGX131" s="114">
        <f t="shared" si="253"/>
        <v>0</v>
      </c>
      <c r="BGY131" s="114">
        <f t="shared" si="253"/>
        <v>0</v>
      </c>
      <c r="BGZ131" s="114">
        <f t="shared" si="253"/>
        <v>0</v>
      </c>
      <c r="BHA131" s="114">
        <f t="shared" si="253"/>
        <v>0</v>
      </c>
      <c r="BHB131" s="114">
        <f t="shared" si="253"/>
        <v>0</v>
      </c>
      <c r="BHC131" s="114">
        <f t="shared" si="253"/>
        <v>0</v>
      </c>
      <c r="BHD131" s="114">
        <f t="shared" si="253"/>
        <v>0</v>
      </c>
      <c r="BHE131" s="114">
        <f t="shared" si="253"/>
        <v>0</v>
      </c>
      <c r="BHF131" s="114">
        <f t="shared" si="253"/>
        <v>0</v>
      </c>
      <c r="BHG131" s="114">
        <f t="shared" si="253"/>
        <v>0</v>
      </c>
      <c r="BHH131" s="114">
        <f t="shared" si="253"/>
        <v>0</v>
      </c>
      <c r="BHI131" s="114">
        <f t="shared" si="253"/>
        <v>0</v>
      </c>
      <c r="BHJ131" s="114">
        <f t="shared" si="253"/>
        <v>0</v>
      </c>
      <c r="BHK131" s="114">
        <f t="shared" si="253"/>
        <v>0</v>
      </c>
      <c r="BHL131" s="114">
        <f t="shared" si="253"/>
        <v>0</v>
      </c>
      <c r="BHM131" s="114">
        <f t="shared" si="253"/>
        <v>0</v>
      </c>
      <c r="BHN131" s="114">
        <f t="shared" si="253"/>
        <v>0</v>
      </c>
      <c r="BHO131" s="114">
        <f t="shared" si="253"/>
        <v>0</v>
      </c>
      <c r="BHP131" s="114">
        <f t="shared" si="253"/>
        <v>0</v>
      </c>
      <c r="BHQ131" s="114">
        <f t="shared" si="253"/>
        <v>0</v>
      </c>
      <c r="BHR131" s="114">
        <f t="shared" si="253"/>
        <v>0</v>
      </c>
      <c r="BHS131" s="114">
        <f t="shared" si="253"/>
        <v>0</v>
      </c>
      <c r="BHT131" s="114">
        <f t="shared" si="253"/>
        <v>0</v>
      </c>
      <c r="BHU131" s="114">
        <f t="shared" si="253"/>
        <v>0</v>
      </c>
      <c r="BHV131" s="114">
        <f t="shared" si="253"/>
        <v>0</v>
      </c>
      <c r="BHW131" s="114">
        <f t="shared" si="253"/>
        <v>0</v>
      </c>
      <c r="BHX131" s="114">
        <f t="shared" si="253"/>
        <v>0</v>
      </c>
      <c r="BHY131" s="114">
        <f t="shared" si="253"/>
        <v>0</v>
      </c>
      <c r="BHZ131" s="114">
        <f t="shared" si="253"/>
        <v>0</v>
      </c>
      <c r="BIA131" s="114">
        <f t="shared" si="253"/>
        <v>0</v>
      </c>
      <c r="BIB131" s="114">
        <f t="shared" si="253"/>
        <v>0</v>
      </c>
      <c r="BIC131" s="114">
        <f t="shared" si="253"/>
        <v>0</v>
      </c>
      <c r="BID131" s="114">
        <f t="shared" si="253"/>
        <v>0</v>
      </c>
      <c r="BIE131" s="114">
        <f t="shared" si="253"/>
        <v>0</v>
      </c>
      <c r="BIF131" s="114">
        <f t="shared" si="253"/>
        <v>0</v>
      </c>
      <c r="BIG131" s="114">
        <f t="shared" si="253"/>
        <v>0</v>
      </c>
      <c r="BIH131" s="114">
        <f t="shared" si="253"/>
        <v>0</v>
      </c>
      <c r="BII131" s="114">
        <f t="shared" si="253"/>
        <v>0</v>
      </c>
      <c r="BIJ131" s="114">
        <f t="shared" si="253"/>
        <v>0</v>
      </c>
      <c r="BIK131" s="114">
        <f t="shared" si="253"/>
        <v>0</v>
      </c>
      <c r="BIL131" s="114">
        <f t="shared" ref="BIL131:BKW131" si="254">BIL130</f>
        <v>0</v>
      </c>
      <c r="BIM131" s="114">
        <f t="shared" si="254"/>
        <v>0</v>
      </c>
      <c r="BIN131" s="114">
        <f t="shared" si="254"/>
        <v>0</v>
      </c>
      <c r="BIO131" s="114">
        <f t="shared" si="254"/>
        <v>0</v>
      </c>
      <c r="BIP131" s="114">
        <f t="shared" si="254"/>
        <v>0</v>
      </c>
      <c r="BIQ131" s="114">
        <f t="shared" si="254"/>
        <v>0</v>
      </c>
      <c r="BIR131" s="114">
        <f t="shared" si="254"/>
        <v>0</v>
      </c>
      <c r="BIS131" s="114">
        <f t="shared" si="254"/>
        <v>0</v>
      </c>
      <c r="BIT131" s="114">
        <f t="shared" si="254"/>
        <v>0</v>
      </c>
      <c r="BIU131" s="114">
        <f t="shared" si="254"/>
        <v>0</v>
      </c>
      <c r="BIV131" s="114">
        <f t="shared" si="254"/>
        <v>0</v>
      </c>
      <c r="BIW131" s="114">
        <f t="shared" si="254"/>
        <v>0</v>
      </c>
      <c r="BIX131" s="114">
        <f t="shared" si="254"/>
        <v>0</v>
      </c>
      <c r="BIY131" s="114">
        <f t="shared" si="254"/>
        <v>0</v>
      </c>
      <c r="BIZ131" s="114">
        <f t="shared" si="254"/>
        <v>0</v>
      </c>
      <c r="BJA131" s="114">
        <f t="shared" si="254"/>
        <v>0</v>
      </c>
      <c r="BJB131" s="114">
        <f t="shared" si="254"/>
        <v>0</v>
      </c>
      <c r="BJC131" s="114">
        <f t="shared" si="254"/>
        <v>0</v>
      </c>
      <c r="BJD131" s="114">
        <f t="shared" si="254"/>
        <v>0</v>
      </c>
      <c r="BJE131" s="114">
        <f t="shared" si="254"/>
        <v>0</v>
      </c>
      <c r="BJF131" s="114">
        <f t="shared" si="254"/>
        <v>0</v>
      </c>
      <c r="BJG131" s="114">
        <f t="shared" si="254"/>
        <v>0</v>
      </c>
      <c r="BJH131" s="114">
        <f t="shared" si="254"/>
        <v>0</v>
      </c>
      <c r="BJI131" s="114">
        <f t="shared" si="254"/>
        <v>0</v>
      </c>
      <c r="BJJ131" s="114">
        <f t="shared" si="254"/>
        <v>0</v>
      </c>
      <c r="BJK131" s="114">
        <f t="shared" si="254"/>
        <v>0</v>
      </c>
      <c r="BJL131" s="114">
        <f t="shared" si="254"/>
        <v>0</v>
      </c>
      <c r="BJM131" s="114">
        <f t="shared" si="254"/>
        <v>0</v>
      </c>
      <c r="BJN131" s="114">
        <f t="shared" si="254"/>
        <v>0</v>
      </c>
      <c r="BJO131" s="114">
        <f t="shared" si="254"/>
        <v>0</v>
      </c>
      <c r="BJP131" s="114">
        <f t="shared" si="254"/>
        <v>0</v>
      </c>
      <c r="BJQ131" s="114">
        <f t="shared" si="254"/>
        <v>0</v>
      </c>
      <c r="BJR131" s="114">
        <f t="shared" si="254"/>
        <v>0</v>
      </c>
      <c r="BJS131" s="114">
        <f t="shared" si="254"/>
        <v>0</v>
      </c>
      <c r="BJT131" s="114">
        <f t="shared" si="254"/>
        <v>0</v>
      </c>
      <c r="BJU131" s="114">
        <f t="shared" si="254"/>
        <v>0</v>
      </c>
      <c r="BJV131" s="114">
        <f t="shared" si="254"/>
        <v>0</v>
      </c>
      <c r="BJW131" s="114">
        <f t="shared" si="254"/>
        <v>0</v>
      </c>
      <c r="BJX131" s="114">
        <f t="shared" si="254"/>
        <v>0</v>
      </c>
      <c r="BJY131" s="114">
        <f t="shared" si="254"/>
        <v>0</v>
      </c>
      <c r="BJZ131" s="114">
        <f t="shared" si="254"/>
        <v>0</v>
      </c>
      <c r="BKA131" s="114">
        <f t="shared" si="254"/>
        <v>0</v>
      </c>
      <c r="BKB131" s="114">
        <f t="shared" si="254"/>
        <v>0</v>
      </c>
      <c r="BKC131" s="114">
        <f t="shared" si="254"/>
        <v>0</v>
      </c>
      <c r="BKD131" s="114">
        <f t="shared" si="254"/>
        <v>0</v>
      </c>
      <c r="BKE131" s="114">
        <f t="shared" si="254"/>
        <v>0</v>
      </c>
      <c r="BKF131" s="114">
        <f t="shared" si="254"/>
        <v>0</v>
      </c>
      <c r="BKG131" s="114">
        <f t="shared" si="254"/>
        <v>0</v>
      </c>
      <c r="BKH131" s="114">
        <f t="shared" si="254"/>
        <v>0</v>
      </c>
      <c r="BKI131" s="114">
        <f t="shared" si="254"/>
        <v>0</v>
      </c>
      <c r="BKJ131" s="114">
        <f t="shared" si="254"/>
        <v>0</v>
      </c>
      <c r="BKK131" s="114">
        <f t="shared" si="254"/>
        <v>0</v>
      </c>
      <c r="BKL131" s="114">
        <f t="shared" si="254"/>
        <v>0</v>
      </c>
      <c r="BKM131" s="114">
        <f t="shared" si="254"/>
        <v>0</v>
      </c>
      <c r="BKN131" s="114">
        <f t="shared" si="254"/>
        <v>0</v>
      </c>
      <c r="BKO131" s="114">
        <f t="shared" si="254"/>
        <v>0</v>
      </c>
      <c r="BKP131" s="114">
        <f t="shared" si="254"/>
        <v>0</v>
      </c>
      <c r="BKQ131" s="114">
        <f t="shared" si="254"/>
        <v>0</v>
      </c>
      <c r="BKR131" s="114">
        <f t="shared" si="254"/>
        <v>0</v>
      </c>
      <c r="BKS131" s="114">
        <f t="shared" si="254"/>
        <v>0</v>
      </c>
      <c r="BKT131" s="114">
        <f t="shared" si="254"/>
        <v>0</v>
      </c>
      <c r="BKU131" s="114">
        <f t="shared" si="254"/>
        <v>0</v>
      </c>
      <c r="BKV131" s="114">
        <f t="shared" si="254"/>
        <v>0</v>
      </c>
      <c r="BKW131" s="114">
        <f t="shared" si="254"/>
        <v>0</v>
      </c>
      <c r="BKX131" s="114">
        <f t="shared" ref="BKX131:BNI131" si="255">BKX130</f>
        <v>0</v>
      </c>
      <c r="BKY131" s="114">
        <f t="shared" si="255"/>
        <v>0</v>
      </c>
      <c r="BKZ131" s="114">
        <f t="shared" si="255"/>
        <v>0</v>
      </c>
      <c r="BLA131" s="114">
        <f t="shared" si="255"/>
        <v>0</v>
      </c>
      <c r="BLB131" s="114">
        <f t="shared" si="255"/>
        <v>0</v>
      </c>
      <c r="BLC131" s="114">
        <f t="shared" si="255"/>
        <v>0</v>
      </c>
      <c r="BLD131" s="114">
        <f t="shared" si="255"/>
        <v>0</v>
      </c>
      <c r="BLE131" s="114">
        <f t="shared" si="255"/>
        <v>0</v>
      </c>
      <c r="BLF131" s="114">
        <f t="shared" si="255"/>
        <v>0</v>
      </c>
      <c r="BLG131" s="114">
        <f t="shared" si="255"/>
        <v>0</v>
      </c>
      <c r="BLH131" s="114">
        <f t="shared" si="255"/>
        <v>0</v>
      </c>
      <c r="BLI131" s="114">
        <f t="shared" si="255"/>
        <v>0</v>
      </c>
      <c r="BLJ131" s="114">
        <f t="shared" si="255"/>
        <v>0</v>
      </c>
      <c r="BLK131" s="114">
        <f t="shared" si="255"/>
        <v>0</v>
      </c>
      <c r="BLL131" s="114">
        <f t="shared" si="255"/>
        <v>0</v>
      </c>
      <c r="BLM131" s="114">
        <f t="shared" si="255"/>
        <v>0</v>
      </c>
      <c r="BLN131" s="114">
        <f t="shared" si="255"/>
        <v>0</v>
      </c>
      <c r="BLO131" s="114">
        <f t="shared" si="255"/>
        <v>0</v>
      </c>
      <c r="BLP131" s="114">
        <f t="shared" si="255"/>
        <v>0</v>
      </c>
      <c r="BLQ131" s="114">
        <f t="shared" si="255"/>
        <v>0</v>
      </c>
      <c r="BLR131" s="114">
        <f t="shared" si="255"/>
        <v>0</v>
      </c>
      <c r="BLS131" s="114">
        <f t="shared" si="255"/>
        <v>0</v>
      </c>
      <c r="BLT131" s="114">
        <f t="shared" si="255"/>
        <v>0</v>
      </c>
      <c r="BLU131" s="114">
        <f t="shared" si="255"/>
        <v>0</v>
      </c>
      <c r="BLV131" s="114">
        <f t="shared" si="255"/>
        <v>0</v>
      </c>
      <c r="BLW131" s="114">
        <f t="shared" si="255"/>
        <v>0</v>
      </c>
      <c r="BLX131" s="114">
        <f t="shared" si="255"/>
        <v>0</v>
      </c>
      <c r="BLY131" s="114">
        <f t="shared" si="255"/>
        <v>0</v>
      </c>
      <c r="BLZ131" s="114">
        <f t="shared" si="255"/>
        <v>0</v>
      </c>
      <c r="BMA131" s="114">
        <f t="shared" si="255"/>
        <v>0</v>
      </c>
      <c r="BMB131" s="114">
        <f t="shared" si="255"/>
        <v>0</v>
      </c>
      <c r="BMC131" s="114">
        <f t="shared" si="255"/>
        <v>0</v>
      </c>
      <c r="BMD131" s="114">
        <f t="shared" si="255"/>
        <v>0</v>
      </c>
      <c r="BME131" s="114">
        <f t="shared" si="255"/>
        <v>0</v>
      </c>
      <c r="BMF131" s="114">
        <f t="shared" si="255"/>
        <v>0</v>
      </c>
      <c r="BMG131" s="114">
        <f t="shared" si="255"/>
        <v>0</v>
      </c>
      <c r="BMH131" s="114">
        <f t="shared" si="255"/>
        <v>0</v>
      </c>
      <c r="BMI131" s="114">
        <f t="shared" si="255"/>
        <v>0</v>
      </c>
      <c r="BMJ131" s="114">
        <f t="shared" si="255"/>
        <v>0</v>
      </c>
      <c r="BMK131" s="114">
        <f t="shared" si="255"/>
        <v>0</v>
      </c>
      <c r="BML131" s="114">
        <f t="shared" si="255"/>
        <v>0</v>
      </c>
      <c r="BMM131" s="114">
        <f t="shared" si="255"/>
        <v>0</v>
      </c>
      <c r="BMN131" s="114">
        <f t="shared" si="255"/>
        <v>0</v>
      </c>
      <c r="BMO131" s="114">
        <f t="shared" si="255"/>
        <v>0</v>
      </c>
      <c r="BMP131" s="114">
        <f t="shared" si="255"/>
        <v>0</v>
      </c>
      <c r="BMQ131" s="114">
        <f t="shared" si="255"/>
        <v>0</v>
      </c>
      <c r="BMR131" s="114">
        <f t="shared" si="255"/>
        <v>0</v>
      </c>
      <c r="BMS131" s="114">
        <f t="shared" si="255"/>
        <v>0</v>
      </c>
      <c r="BMT131" s="114">
        <f t="shared" si="255"/>
        <v>0</v>
      </c>
      <c r="BMU131" s="114">
        <f t="shared" si="255"/>
        <v>0</v>
      </c>
      <c r="BMV131" s="114">
        <f t="shared" si="255"/>
        <v>0</v>
      </c>
      <c r="BMW131" s="114">
        <f t="shared" si="255"/>
        <v>0</v>
      </c>
      <c r="BMX131" s="114">
        <f t="shared" si="255"/>
        <v>0</v>
      </c>
      <c r="BMY131" s="114">
        <f t="shared" si="255"/>
        <v>0</v>
      </c>
      <c r="BMZ131" s="114">
        <f t="shared" si="255"/>
        <v>0</v>
      </c>
      <c r="BNA131" s="114">
        <f t="shared" si="255"/>
        <v>0</v>
      </c>
      <c r="BNB131" s="114">
        <f t="shared" si="255"/>
        <v>0</v>
      </c>
      <c r="BNC131" s="114">
        <f t="shared" si="255"/>
        <v>0</v>
      </c>
      <c r="BND131" s="114">
        <f t="shared" si="255"/>
        <v>0</v>
      </c>
      <c r="BNE131" s="114">
        <f t="shared" si="255"/>
        <v>0</v>
      </c>
      <c r="BNF131" s="114">
        <f t="shared" si="255"/>
        <v>0</v>
      </c>
      <c r="BNG131" s="114">
        <f t="shared" si="255"/>
        <v>0</v>
      </c>
      <c r="BNH131" s="114">
        <f t="shared" si="255"/>
        <v>0</v>
      </c>
      <c r="BNI131" s="114">
        <f t="shared" si="255"/>
        <v>0</v>
      </c>
      <c r="BNJ131" s="114">
        <f t="shared" ref="BNJ131:BPU131" si="256">BNJ130</f>
        <v>0</v>
      </c>
      <c r="BNK131" s="114">
        <f t="shared" si="256"/>
        <v>0</v>
      </c>
      <c r="BNL131" s="114">
        <f t="shared" si="256"/>
        <v>0</v>
      </c>
      <c r="BNM131" s="114">
        <f t="shared" si="256"/>
        <v>0</v>
      </c>
      <c r="BNN131" s="114">
        <f t="shared" si="256"/>
        <v>0</v>
      </c>
      <c r="BNO131" s="114">
        <f t="shared" si="256"/>
        <v>0</v>
      </c>
      <c r="BNP131" s="114">
        <f t="shared" si="256"/>
        <v>0</v>
      </c>
      <c r="BNQ131" s="114">
        <f t="shared" si="256"/>
        <v>0</v>
      </c>
      <c r="BNR131" s="114">
        <f t="shared" si="256"/>
        <v>0</v>
      </c>
      <c r="BNS131" s="114">
        <f t="shared" si="256"/>
        <v>0</v>
      </c>
      <c r="BNT131" s="114">
        <f t="shared" si="256"/>
        <v>0</v>
      </c>
      <c r="BNU131" s="114">
        <f t="shared" si="256"/>
        <v>0</v>
      </c>
      <c r="BNV131" s="114">
        <f t="shared" si="256"/>
        <v>0</v>
      </c>
      <c r="BNW131" s="114">
        <f t="shared" si="256"/>
        <v>0</v>
      </c>
      <c r="BNX131" s="114">
        <f t="shared" si="256"/>
        <v>0</v>
      </c>
      <c r="BNY131" s="114">
        <f t="shared" si="256"/>
        <v>0</v>
      </c>
      <c r="BNZ131" s="114">
        <f t="shared" si="256"/>
        <v>0</v>
      </c>
      <c r="BOA131" s="114">
        <f t="shared" si="256"/>
        <v>0</v>
      </c>
      <c r="BOB131" s="114">
        <f t="shared" si="256"/>
        <v>0</v>
      </c>
      <c r="BOC131" s="114">
        <f t="shared" si="256"/>
        <v>0</v>
      </c>
      <c r="BOD131" s="114">
        <f t="shared" si="256"/>
        <v>0</v>
      </c>
      <c r="BOE131" s="114">
        <f t="shared" si="256"/>
        <v>0</v>
      </c>
      <c r="BOF131" s="114">
        <f t="shared" si="256"/>
        <v>0</v>
      </c>
      <c r="BOG131" s="114">
        <f t="shared" si="256"/>
        <v>0</v>
      </c>
      <c r="BOH131" s="114">
        <f t="shared" si="256"/>
        <v>0</v>
      </c>
      <c r="BOI131" s="114">
        <f t="shared" si="256"/>
        <v>0</v>
      </c>
      <c r="BOJ131" s="114">
        <f t="shared" si="256"/>
        <v>0</v>
      </c>
      <c r="BOK131" s="114">
        <f t="shared" si="256"/>
        <v>0</v>
      </c>
      <c r="BOL131" s="114">
        <f t="shared" si="256"/>
        <v>0</v>
      </c>
      <c r="BOM131" s="114">
        <f t="shared" si="256"/>
        <v>0</v>
      </c>
      <c r="BON131" s="114">
        <f t="shared" si="256"/>
        <v>0</v>
      </c>
      <c r="BOO131" s="114">
        <f t="shared" si="256"/>
        <v>0</v>
      </c>
      <c r="BOP131" s="114">
        <f t="shared" si="256"/>
        <v>0</v>
      </c>
      <c r="BOQ131" s="114">
        <f t="shared" si="256"/>
        <v>0</v>
      </c>
      <c r="BOR131" s="114">
        <f t="shared" si="256"/>
        <v>0</v>
      </c>
      <c r="BOS131" s="114">
        <f t="shared" si="256"/>
        <v>0</v>
      </c>
      <c r="BOT131" s="114">
        <f t="shared" si="256"/>
        <v>0</v>
      </c>
      <c r="BOU131" s="114">
        <f t="shared" si="256"/>
        <v>0</v>
      </c>
      <c r="BOV131" s="114">
        <f t="shared" si="256"/>
        <v>0</v>
      </c>
      <c r="BOW131" s="114">
        <f t="shared" si="256"/>
        <v>0</v>
      </c>
      <c r="BOX131" s="114">
        <f t="shared" si="256"/>
        <v>0</v>
      </c>
      <c r="BOY131" s="114">
        <f t="shared" si="256"/>
        <v>0</v>
      </c>
      <c r="BOZ131" s="114">
        <f t="shared" si="256"/>
        <v>0</v>
      </c>
      <c r="BPA131" s="114">
        <f t="shared" si="256"/>
        <v>0</v>
      </c>
      <c r="BPB131" s="114">
        <f t="shared" si="256"/>
        <v>0</v>
      </c>
      <c r="BPC131" s="114">
        <f t="shared" si="256"/>
        <v>0</v>
      </c>
      <c r="BPD131" s="114">
        <f t="shared" si="256"/>
        <v>0</v>
      </c>
      <c r="BPE131" s="114">
        <f t="shared" si="256"/>
        <v>0</v>
      </c>
      <c r="BPF131" s="114">
        <f t="shared" si="256"/>
        <v>0</v>
      </c>
      <c r="BPG131" s="114">
        <f t="shared" si="256"/>
        <v>0</v>
      </c>
      <c r="BPH131" s="114">
        <f t="shared" si="256"/>
        <v>0</v>
      </c>
      <c r="BPI131" s="114">
        <f t="shared" si="256"/>
        <v>0</v>
      </c>
      <c r="BPJ131" s="114">
        <f t="shared" si="256"/>
        <v>0</v>
      </c>
      <c r="BPK131" s="114">
        <f t="shared" si="256"/>
        <v>0</v>
      </c>
      <c r="BPL131" s="114">
        <f t="shared" si="256"/>
        <v>0</v>
      </c>
      <c r="BPM131" s="114">
        <f t="shared" si="256"/>
        <v>0</v>
      </c>
      <c r="BPN131" s="114">
        <f t="shared" si="256"/>
        <v>0</v>
      </c>
      <c r="BPO131" s="114">
        <f t="shared" si="256"/>
        <v>0</v>
      </c>
      <c r="BPP131" s="114">
        <f t="shared" si="256"/>
        <v>0</v>
      </c>
      <c r="BPQ131" s="114">
        <f t="shared" si="256"/>
        <v>0</v>
      </c>
      <c r="BPR131" s="114">
        <f t="shared" si="256"/>
        <v>0</v>
      </c>
      <c r="BPS131" s="114">
        <f t="shared" si="256"/>
        <v>0</v>
      </c>
      <c r="BPT131" s="114">
        <f t="shared" si="256"/>
        <v>0</v>
      </c>
      <c r="BPU131" s="114">
        <f t="shared" si="256"/>
        <v>0</v>
      </c>
      <c r="BPV131" s="114">
        <f t="shared" ref="BPV131:BSG131" si="257">BPV130</f>
        <v>0</v>
      </c>
      <c r="BPW131" s="114">
        <f t="shared" si="257"/>
        <v>0</v>
      </c>
      <c r="BPX131" s="114">
        <f t="shared" si="257"/>
        <v>0</v>
      </c>
      <c r="BPY131" s="114">
        <f t="shared" si="257"/>
        <v>0</v>
      </c>
      <c r="BPZ131" s="114">
        <f t="shared" si="257"/>
        <v>0</v>
      </c>
      <c r="BQA131" s="114">
        <f t="shared" si="257"/>
        <v>0</v>
      </c>
      <c r="BQB131" s="114">
        <f t="shared" si="257"/>
        <v>0</v>
      </c>
      <c r="BQC131" s="114">
        <f t="shared" si="257"/>
        <v>0</v>
      </c>
      <c r="BQD131" s="114">
        <f t="shared" si="257"/>
        <v>0</v>
      </c>
      <c r="BQE131" s="114">
        <f t="shared" si="257"/>
        <v>0</v>
      </c>
      <c r="BQF131" s="114">
        <f t="shared" si="257"/>
        <v>0</v>
      </c>
      <c r="BQG131" s="114">
        <f t="shared" si="257"/>
        <v>0</v>
      </c>
      <c r="BQH131" s="114">
        <f t="shared" si="257"/>
        <v>0</v>
      </c>
      <c r="BQI131" s="114">
        <f t="shared" si="257"/>
        <v>0</v>
      </c>
      <c r="BQJ131" s="114">
        <f t="shared" si="257"/>
        <v>0</v>
      </c>
      <c r="BQK131" s="114">
        <f t="shared" si="257"/>
        <v>0</v>
      </c>
      <c r="BQL131" s="114">
        <f t="shared" si="257"/>
        <v>0</v>
      </c>
      <c r="BQM131" s="114">
        <f t="shared" si="257"/>
        <v>0</v>
      </c>
      <c r="BQN131" s="114">
        <f t="shared" si="257"/>
        <v>0</v>
      </c>
      <c r="BQO131" s="114">
        <f t="shared" si="257"/>
        <v>0</v>
      </c>
      <c r="BQP131" s="114">
        <f t="shared" si="257"/>
        <v>0</v>
      </c>
      <c r="BQQ131" s="114">
        <f t="shared" si="257"/>
        <v>0</v>
      </c>
      <c r="BQR131" s="114">
        <f t="shared" si="257"/>
        <v>0</v>
      </c>
      <c r="BQS131" s="114">
        <f t="shared" si="257"/>
        <v>0</v>
      </c>
      <c r="BQT131" s="114">
        <f t="shared" si="257"/>
        <v>0</v>
      </c>
      <c r="BQU131" s="114">
        <f t="shared" si="257"/>
        <v>0</v>
      </c>
      <c r="BQV131" s="114">
        <f t="shared" si="257"/>
        <v>0</v>
      </c>
      <c r="BQW131" s="114">
        <f t="shared" si="257"/>
        <v>0</v>
      </c>
      <c r="BQX131" s="114">
        <f t="shared" si="257"/>
        <v>0</v>
      </c>
      <c r="BQY131" s="114">
        <f t="shared" si="257"/>
        <v>0</v>
      </c>
      <c r="BQZ131" s="114">
        <f t="shared" si="257"/>
        <v>0</v>
      </c>
      <c r="BRA131" s="114">
        <f t="shared" si="257"/>
        <v>0</v>
      </c>
      <c r="BRB131" s="114">
        <f t="shared" si="257"/>
        <v>0</v>
      </c>
      <c r="BRC131" s="114">
        <f t="shared" si="257"/>
        <v>0</v>
      </c>
      <c r="BRD131" s="114">
        <f t="shared" si="257"/>
        <v>0</v>
      </c>
      <c r="BRE131" s="114">
        <f t="shared" si="257"/>
        <v>0</v>
      </c>
      <c r="BRF131" s="114">
        <f t="shared" si="257"/>
        <v>0</v>
      </c>
      <c r="BRG131" s="114">
        <f t="shared" si="257"/>
        <v>0</v>
      </c>
      <c r="BRH131" s="114">
        <f t="shared" si="257"/>
        <v>0</v>
      </c>
      <c r="BRI131" s="114">
        <f t="shared" si="257"/>
        <v>0</v>
      </c>
      <c r="BRJ131" s="114">
        <f t="shared" si="257"/>
        <v>0</v>
      </c>
      <c r="BRK131" s="114">
        <f t="shared" si="257"/>
        <v>0</v>
      </c>
      <c r="BRL131" s="114">
        <f t="shared" si="257"/>
        <v>0</v>
      </c>
      <c r="BRM131" s="114">
        <f t="shared" si="257"/>
        <v>0</v>
      </c>
      <c r="BRN131" s="114">
        <f t="shared" si="257"/>
        <v>0</v>
      </c>
      <c r="BRO131" s="114">
        <f t="shared" si="257"/>
        <v>0</v>
      </c>
      <c r="BRP131" s="114">
        <f t="shared" si="257"/>
        <v>0</v>
      </c>
      <c r="BRQ131" s="114">
        <f t="shared" si="257"/>
        <v>0</v>
      </c>
      <c r="BRR131" s="114">
        <f t="shared" si="257"/>
        <v>0</v>
      </c>
      <c r="BRS131" s="114">
        <f t="shared" si="257"/>
        <v>0</v>
      </c>
      <c r="BRT131" s="114">
        <f t="shared" si="257"/>
        <v>0</v>
      </c>
      <c r="BRU131" s="114">
        <f t="shared" si="257"/>
        <v>0</v>
      </c>
      <c r="BRV131" s="114">
        <f t="shared" si="257"/>
        <v>0</v>
      </c>
      <c r="BRW131" s="114">
        <f t="shared" si="257"/>
        <v>0</v>
      </c>
      <c r="BRX131" s="114">
        <f t="shared" si="257"/>
        <v>0</v>
      </c>
      <c r="BRY131" s="114">
        <f t="shared" si="257"/>
        <v>0</v>
      </c>
      <c r="BRZ131" s="114">
        <f t="shared" si="257"/>
        <v>0</v>
      </c>
      <c r="BSA131" s="114">
        <f t="shared" si="257"/>
        <v>0</v>
      </c>
      <c r="BSB131" s="114">
        <f t="shared" si="257"/>
        <v>0</v>
      </c>
      <c r="BSC131" s="114">
        <f t="shared" si="257"/>
        <v>0</v>
      </c>
      <c r="BSD131" s="114">
        <f t="shared" si="257"/>
        <v>0</v>
      </c>
      <c r="BSE131" s="114">
        <f t="shared" si="257"/>
        <v>0</v>
      </c>
      <c r="BSF131" s="114">
        <f t="shared" si="257"/>
        <v>0</v>
      </c>
      <c r="BSG131" s="114">
        <f t="shared" si="257"/>
        <v>0</v>
      </c>
      <c r="BSH131" s="114">
        <f t="shared" ref="BSH131:BUS131" si="258">BSH130</f>
        <v>0</v>
      </c>
      <c r="BSI131" s="114">
        <f t="shared" si="258"/>
        <v>0</v>
      </c>
      <c r="BSJ131" s="114">
        <f t="shared" si="258"/>
        <v>0</v>
      </c>
      <c r="BSK131" s="114">
        <f t="shared" si="258"/>
        <v>0</v>
      </c>
      <c r="BSL131" s="114">
        <f t="shared" si="258"/>
        <v>0</v>
      </c>
      <c r="BSM131" s="114">
        <f t="shared" si="258"/>
        <v>0</v>
      </c>
      <c r="BSN131" s="114">
        <f t="shared" si="258"/>
        <v>0</v>
      </c>
      <c r="BSO131" s="114">
        <f t="shared" si="258"/>
        <v>0</v>
      </c>
      <c r="BSP131" s="114">
        <f t="shared" si="258"/>
        <v>0</v>
      </c>
      <c r="BSQ131" s="114">
        <f t="shared" si="258"/>
        <v>0</v>
      </c>
      <c r="BSR131" s="114">
        <f t="shared" si="258"/>
        <v>0</v>
      </c>
      <c r="BSS131" s="114">
        <f t="shared" si="258"/>
        <v>0</v>
      </c>
      <c r="BST131" s="114">
        <f t="shared" si="258"/>
        <v>0</v>
      </c>
      <c r="BSU131" s="114">
        <f t="shared" si="258"/>
        <v>0</v>
      </c>
      <c r="BSV131" s="114">
        <f t="shared" si="258"/>
        <v>0</v>
      </c>
      <c r="BSW131" s="114">
        <f t="shared" si="258"/>
        <v>0</v>
      </c>
      <c r="BSX131" s="114">
        <f t="shared" si="258"/>
        <v>0</v>
      </c>
      <c r="BSY131" s="114">
        <f t="shared" si="258"/>
        <v>0</v>
      </c>
      <c r="BSZ131" s="114">
        <f t="shared" si="258"/>
        <v>0</v>
      </c>
      <c r="BTA131" s="114">
        <f t="shared" si="258"/>
        <v>0</v>
      </c>
      <c r="BTB131" s="114">
        <f t="shared" si="258"/>
        <v>0</v>
      </c>
      <c r="BTC131" s="114">
        <f t="shared" si="258"/>
        <v>0</v>
      </c>
      <c r="BTD131" s="114">
        <f t="shared" si="258"/>
        <v>0</v>
      </c>
      <c r="BTE131" s="114">
        <f t="shared" si="258"/>
        <v>0</v>
      </c>
      <c r="BTF131" s="114">
        <f t="shared" si="258"/>
        <v>0</v>
      </c>
      <c r="BTG131" s="114">
        <f t="shared" si="258"/>
        <v>0</v>
      </c>
      <c r="BTH131" s="114">
        <f t="shared" si="258"/>
        <v>0</v>
      </c>
      <c r="BTI131" s="114">
        <f t="shared" si="258"/>
        <v>0</v>
      </c>
      <c r="BTJ131" s="114">
        <f t="shared" si="258"/>
        <v>0</v>
      </c>
      <c r="BTK131" s="114">
        <f t="shared" si="258"/>
        <v>0</v>
      </c>
      <c r="BTL131" s="114">
        <f t="shared" si="258"/>
        <v>0</v>
      </c>
      <c r="BTM131" s="114">
        <f t="shared" si="258"/>
        <v>0</v>
      </c>
      <c r="BTN131" s="114">
        <f t="shared" si="258"/>
        <v>0</v>
      </c>
      <c r="BTO131" s="114">
        <f t="shared" si="258"/>
        <v>0</v>
      </c>
      <c r="BTP131" s="114">
        <f t="shared" si="258"/>
        <v>0</v>
      </c>
      <c r="BTQ131" s="114">
        <f t="shared" si="258"/>
        <v>0</v>
      </c>
      <c r="BTR131" s="114">
        <f t="shared" si="258"/>
        <v>0</v>
      </c>
      <c r="BTS131" s="114">
        <f t="shared" si="258"/>
        <v>0</v>
      </c>
      <c r="BTT131" s="114">
        <f t="shared" si="258"/>
        <v>0</v>
      </c>
      <c r="BTU131" s="114">
        <f t="shared" si="258"/>
        <v>0</v>
      </c>
      <c r="BTV131" s="114">
        <f t="shared" si="258"/>
        <v>0</v>
      </c>
      <c r="BTW131" s="114">
        <f t="shared" si="258"/>
        <v>0</v>
      </c>
      <c r="BTX131" s="114">
        <f t="shared" si="258"/>
        <v>0</v>
      </c>
      <c r="BTY131" s="114">
        <f t="shared" si="258"/>
        <v>0</v>
      </c>
      <c r="BTZ131" s="114">
        <f t="shared" si="258"/>
        <v>0</v>
      </c>
      <c r="BUA131" s="114">
        <f t="shared" si="258"/>
        <v>0</v>
      </c>
      <c r="BUB131" s="114">
        <f t="shared" si="258"/>
        <v>0</v>
      </c>
      <c r="BUC131" s="114">
        <f t="shared" si="258"/>
        <v>0</v>
      </c>
      <c r="BUD131" s="114">
        <f t="shared" si="258"/>
        <v>0</v>
      </c>
      <c r="BUE131" s="114">
        <f t="shared" si="258"/>
        <v>0</v>
      </c>
      <c r="BUF131" s="114">
        <f t="shared" si="258"/>
        <v>0</v>
      </c>
      <c r="BUG131" s="114">
        <f t="shared" si="258"/>
        <v>0</v>
      </c>
      <c r="BUH131" s="114">
        <f t="shared" si="258"/>
        <v>0</v>
      </c>
      <c r="BUI131" s="114">
        <f t="shared" si="258"/>
        <v>0</v>
      </c>
      <c r="BUJ131" s="114">
        <f t="shared" si="258"/>
        <v>0</v>
      </c>
      <c r="BUK131" s="114">
        <f t="shared" si="258"/>
        <v>0</v>
      </c>
      <c r="BUL131" s="114">
        <f t="shared" si="258"/>
        <v>0</v>
      </c>
      <c r="BUM131" s="114">
        <f t="shared" si="258"/>
        <v>0</v>
      </c>
      <c r="BUN131" s="114">
        <f t="shared" si="258"/>
        <v>0</v>
      </c>
      <c r="BUO131" s="114">
        <f t="shared" si="258"/>
        <v>0</v>
      </c>
      <c r="BUP131" s="114">
        <f t="shared" si="258"/>
        <v>0</v>
      </c>
      <c r="BUQ131" s="114">
        <f t="shared" si="258"/>
        <v>0</v>
      </c>
      <c r="BUR131" s="114">
        <f t="shared" si="258"/>
        <v>0</v>
      </c>
      <c r="BUS131" s="114">
        <f t="shared" si="258"/>
        <v>0</v>
      </c>
      <c r="BUT131" s="114">
        <f t="shared" ref="BUT131:BXE131" si="259">BUT130</f>
        <v>0</v>
      </c>
      <c r="BUU131" s="114">
        <f t="shared" si="259"/>
        <v>0</v>
      </c>
      <c r="BUV131" s="114">
        <f t="shared" si="259"/>
        <v>0</v>
      </c>
      <c r="BUW131" s="114">
        <f t="shared" si="259"/>
        <v>0</v>
      </c>
      <c r="BUX131" s="114">
        <f t="shared" si="259"/>
        <v>0</v>
      </c>
      <c r="BUY131" s="114">
        <f t="shared" si="259"/>
        <v>0</v>
      </c>
      <c r="BUZ131" s="114">
        <f t="shared" si="259"/>
        <v>0</v>
      </c>
      <c r="BVA131" s="114">
        <f t="shared" si="259"/>
        <v>0</v>
      </c>
      <c r="BVB131" s="114">
        <f t="shared" si="259"/>
        <v>0</v>
      </c>
      <c r="BVC131" s="114">
        <f t="shared" si="259"/>
        <v>0</v>
      </c>
      <c r="BVD131" s="114">
        <f t="shared" si="259"/>
        <v>0</v>
      </c>
      <c r="BVE131" s="114">
        <f t="shared" si="259"/>
        <v>0</v>
      </c>
      <c r="BVF131" s="114">
        <f t="shared" si="259"/>
        <v>0</v>
      </c>
      <c r="BVG131" s="114">
        <f t="shared" si="259"/>
        <v>0</v>
      </c>
      <c r="BVH131" s="114">
        <f t="shared" si="259"/>
        <v>0</v>
      </c>
      <c r="BVI131" s="114">
        <f t="shared" si="259"/>
        <v>0</v>
      </c>
      <c r="BVJ131" s="114">
        <f t="shared" si="259"/>
        <v>0</v>
      </c>
      <c r="BVK131" s="114">
        <f t="shared" si="259"/>
        <v>0</v>
      </c>
      <c r="BVL131" s="114">
        <f t="shared" si="259"/>
        <v>0</v>
      </c>
      <c r="BVM131" s="114">
        <f t="shared" si="259"/>
        <v>0</v>
      </c>
      <c r="BVN131" s="114">
        <f t="shared" si="259"/>
        <v>0</v>
      </c>
      <c r="BVO131" s="114">
        <f t="shared" si="259"/>
        <v>0</v>
      </c>
      <c r="BVP131" s="114">
        <f t="shared" si="259"/>
        <v>0</v>
      </c>
      <c r="BVQ131" s="114">
        <f t="shared" si="259"/>
        <v>0</v>
      </c>
      <c r="BVR131" s="114">
        <f t="shared" si="259"/>
        <v>0</v>
      </c>
      <c r="BVS131" s="114">
        <f t="shared" si="259"/>
        <v>0</v>
      </c>
      <c r="BVT131" s="114">
        <f t="shared" si="259"/>
        <v>0</v>
      </c>
      <c r="BVU131" s="114">
        <f t="shared" si="259"/>
        <v>0</v>
      </c>
      <c r="BVV131" s="114">
        <f t="shared" si="259"/>
        <v>0</v>
      </c>
      <c r="BVW131" s="114">
        <f t="shared" si="259"/>
        <v>0</v>
      </c>
      <c r="BVX131" s="114">
        <f t="shared" si="259"/>
        <v>0</v>
      </c>
      <c r="BVY131" s="114">
        <f t="shared" si="259"/>
        <v>0</v>
      </c>
      <c r="BVZ131" s="114">
        <f t="shared" si="259"/>
        <v>0</v>
      </c>
      <c r="BWA131" s="114">
        <f t="shared" si="259"/>
        <v>0</v>
      </c>
      <c r="BWB131" s="114">
        <f t="shared" si="259"/>
        <v>0</v>
      </c>
      <c r="BWC131" s="114">
        <f t="shared" si="259"/>
        <v>0</v>
      </c>
      <c r="BWD131" s="114">
        <f t="shared" si="259"/>
        <v>0</v>
      </c>
      <c r="BWE131" s="114">
        <f t="shared" si="259"/>
        <v>0</v>
      </c>
      <c r="BWF131" s="114">
        <f t="shared" si="259"/>
        <v>0</v>
      </c>
      <c r="BWG131" s="114">
        <f t="shared" si="259"/>
        <v>0</v>
      </c>
      <c r="BWH131" s="114">
        <f t="shared" si="259"/>
        <v>0</v>
      </c>
      <c r="BWI131" s="114">
        <f t="shared" si="259"/>
        <v>0</v>
      </c>
      <c r="BWJ131" s="114">
        <f t="shared" si="259"/>
        <v>0</v>
      </c>
      <c r="BWK131" s="114">
        <f t="shared" si="259"/>
        <v>0</v>
      </c>
      <c r="BWL131" s="114">
        <f t="shared" si="259"/>
        <v>0</v>
      </c>
      <c r="BWM131" s="114">
        <f t="shared" si="259"/>
        <v>0</v>
      </c>
      <c r="BWN131" s="114">
        <f t="shared" si="259"/>
        <v>0</v>
      </c>
      <c r="BWO131" s="114">
        <f t="shared" si="259"/>
        <v>0</v>
      </c>
      <c r="BWP131" s="114">
        <f t="shared" si="259"/>
        <v>0</v>
      </c>
      <c r="BWQ131" s="114">
        <f t="shared" si="259"/>
        <v>0</v>
      </c>
      <c r="BWR131" s="114">
        <f t="shared" si="259"/>
        <v>0</v>
      </c>
      <c r="BWS131" s="114">
        <f t="shared" si="259"/>
        <v>0</v>
      </c>
      <c r="BWT131" s="114">
        <f t="shared" si="259"/>
        <v>0</v>
      </c>
      <c r="BWU131" s="114">
        <f t="shared" si="259"/>
        <v>0</v>
      </c>
      <c r="BWV131" s="114">
        <f t="shared" si="259"/>
        <v>0</v>
      </c>
      <c r="BWW131" s="114">
        <f t="shared" si="259"/>
        <v>0</v>
      </c>
      <c r="BWX131" s="114">
        <f t="shared" si="259"/>
        <v>0</v>
      </c>
      <c r="BWY131" s="114">
        <f t="shared" si="259"/>
        <v>0</v>
      </c>
      <c r="BWZ131" s="114">
        <f t="shared" si="259"/>
        <v>0</v>
      </c>
      <c r="BXA131" s="114">
        <f t="shared" si="259"/>
        <v>0</v>
      </c>
      <c r="BXB131" s="114">
        <f t="shared" si="259"/>
        <v>0</v>
      </c>
      <c r="BXC131" s="114">
        <f t="shared" si="259"/>
        <v>0</v>
      </c>
      <c r="BXD131" s="114">
        <f t="shared" si="259"/>
        <v>0</v>
      </c>
      <c r="BXE131" s="114">
        <f t="shared" si="259"/>
        <v>0</v>
      </c>
      <c r="BXF131" s="114">
        <f t="shared" ref="BXF131:BZQ131" si="260">BXF130</f>
        <v>0</v>
      </c>
      <c r="BXG131" s="114">
        <f t="shared" si="260"/>
        <v>0</v>
      </c>
      <c r="BXH131" s="114">
        <f t="shared" si="260"/>
        <v>0</v>
      </c>
      <c r="BXI131" s="114">
        <f t="shared" si="260"/>
        <v>0</v>
      </c>
      <c r="BXJ131" s="114">
        <f t="shared" si="260"/>
        <v>0</v>
      </c>
      <c r="BXK131" s="114">
        <f t="shared" si="260"/>
        <v>0</v>
      </c>
      <c r="BXL131" s="114">
        <f t="shared" si="260"/>
        <v>0</v>
      </c>
      <c r="BXM131" s="114">
        <f t="shared" si="260"/>
        <v>0</v>
      </c>
      <c r="BXN131" s="114">
        <f t="shared" si="260"/>
        <v>0</v>
      </c>
      <c r="BXO131" s="114">
        <f t="shared" si="260"/>
        <v>0</v>
      </c>
      <c r="BXP131" s="114">
        <f t="shared" si="260"/>
        <v>0</v>
      </c>
      <c r="BXQ131" s="114">
        <f t="shared" si="260"/>
        <v>0</v>
      </c>
      <c r="BXR131" s="114">
        <f t="shared" si="260"/>
        <v>0</v>
      </c>
      <c r="BXS131" s="114">
        <f t="shared" si="260"/>
        <v>0</v>
      </c>
      <c r="BXT131" s="114">
        <f t="shared" si="260"/>
        <v>0</v>
      </c>
      <c r="BXU131" s="114">
        <f t="shared" si="260"/>
        <v>0</v>
      </c>
      <c r="BXV131" s="114">
        <f t="shared" si="260"/>
        <v>0</v>
      </c>
      <c r="BXW131" s="114">
        <f t="shared" si="260"/>
        <v>0</v>
      </c>
      <c r="BXX131" s="114">
        <f t="shared" si="260"/>
        <v>0</v>
      </c>
      <c r="BXY131" s="114">
        <f t="shared" si="260"/>
        <v>0</v>
      </c>
      <c r="BXZ131" s="114">
        <f t="shared" si="260"/>
        <v>0</v>
      </c>
      <c r="BYA131" s="114">
        <f t="shared" si="260"/>
        <v>0</v>
      </c>
      <c r="BYB131" s="114">
        <f t="shared" si="260"/>
        <v>0</v>
      </c>
      <c r="BYC131" s="114">
        <f t="shared" si="260"/>
        <v>0</v>
      </c>
      <c r="BYD131" s="114">
        <f t="shared" si="260"/>
        <v>0</v>
      </c>
      <c r="BYE131" s="114">
        <f t="shared" si="260"/>
        <v>0</v>
      </c>
      <c r="BYF131" s="114">
        <f t="shared" si="260"/>
        <v>0</v>
      </c>
      <c r="BYG131" s="114">
        <f t="shared" si="260"/>
        <v>0</v>
      </c>
      <c r="BYH131" s="114">
        <f t="shared" si="260"/>
        <v>0</v>
      </c>
      <c r="BYI131" s="114">
        <f t="shared" si="260"/>
        <v>0</v>
      </c>
      <c r="BYJ131" s="114">
        <f t="shared" si="260"/>
        <v>0</v>
      </c>
      <c r="BYK131" s="114">
        <f t="shared" si="260"/>
        <v>0</v>
      </c>
      <c r="BYL131" s="114">
        <f t="shared" si="260"/>
        <v>0</v>
      </c>
      <c r="BYM131" s="114">
        <f t="shared" si="260"/>
        <v>0</v>
      </c>
      <c r="BYN131" s="114">
        <f t="shared" si="260"/>
        <v>0</v>
      </c>
      <c r="BYO131" s="114">
        <f t="shared" si="260"/>
        <v>0</v>
      </c>
      <c r="BYP131" s="114">
        <f t="shared" si="260"/>
        <v>0</v>
      </c>
      <c r="BYQ131" s="114">
        <f t="shared" si="260"/>
        <v>0</v>
      </c>
      <c r="BYR131" s="114">
        <f t="shared" si="260"/>
        <v>0</v>
      </c>
      <c r="BYS131" s="114">
        <f t="shared" si="260"/>
        <v>0</v>
      </c>
      <c r="BYT131" s="114">
        <f t="shared" si="260"/>
        <v>0</v>
      </c>
      <c r="BYU131" s="114">
        <f t="shared" si="260"/>
        <v>0</v>
      </c>
      <c r="BYV131" s="114">
        <f t="shared" si="260"/>
        <v>0</v>
      </c>
      <c r="BYW131" s="114">
        <f t="shared" si="260"/>
        <v>0</v>
      </c>
      <c r="BYX131" s="114">
        <f t="shared" si="260"/>
        <v>0</v>
      </c>
      <c r="BYY131" s="114">
        <f t="shared" si="260"/>
        <v>0</v>
      </c>
      <c r="BYZ131" s="114">
        <f t="shared" si="260"/>
        <v>0</v>
      </c>
      <c r="BZA131" s="114">
        <f t="shared" si="260"/>
        <v>0</v>
      </c>
      <c r="BZB131" s="114">
        <f t="shared" si="260"/>
        <v>0</v>
      </c>
      <c r="BZC131" s="114">
        <f t="shared" si="260"/>
        <v>0</v>
      </c>
      <c r="BZD131" s="114">
        <f t="shared" si="260"/>
        <v>0</v>
      </c>
      <c r="BZE131" s="114">
        <f t="shared" si="260"/>
        <v>0</v>
      </c>
      <c r="BZF131" s="114">
        <f t="shared" si="260"/>
        <v>0</v>
      </c>
      <c r="BZG131" s="114">
        <f t="shared" si="260"/>
        <v>0</v>
      </c>
      <c r="BZH131" s="114">
        <f t="shared" si="260"/>
        <v>0</v>
      </c>
      <c r="BZI131" s="114">
        <f t="shared" si="260"/>
        <v>0</v>
      </c>
      <c r="BZJ131" s="114">
        <f t="shared" si="260"/>
        <v>0</v>
      </c>
      <c r="BZK131" s="114">
        <f t="shared" si="260"/>
        <v>0</v>
      </c>
      <c r="BZL131" s="114">
        <f t="shared" si="260"/>
        <v>0</v>
      </c>
      <c r="BZM131" s="114">
        <f t="shared" si="260"/>
        <v>0</v>
      </c>
      <c r="BZN131" s="114">
        <f t="shared" si="260"/>
        <v>0</v>
      </c>
      <c r="BZO131" s="114">
        <f t="shared" si="260"/>
        <v>0</v>
      </c>
      <c r="BZP131" s="114">
        <f t="shared" si="260"/>
        <v>0</v>
      </c>
      <c r="BZQ131" s="114">
        <f t="shared" si="260"/>
        <v>0</v>
      </c>
      <c r="BZR131" s="114">
        <f t="shared" ref="BZR131:CCC131" si="261">BZR130</f>
        <v>0</v>
      </c>
      <c r="BZS131" s="114">
        <f t="shared" si="261"/>
        <v>0</v>
      </c>
      <c r="BZT131" s="114">
        <f t="shared" si="261"/>
        <v>0</v>
      </c>
      <c r="BZU131" s="114">
        <f t="shared" si="261"/>
        <v>0</v>
      </c>
      <c r="BZV131" s="114">
        <f t="shared" si="261"/>
        <v>0</v>
      </c>
      <c r="BZW131" s="114">
        <f t="shared" si="261"/>
        <v>0</v>
      </c>
      <c r="BZX131" s="114">
        <f t="shared" si="261"/>
        <v>0</v>
      </c>
      <c r="BZY131" s="114">
        <f t="shared" si="261"/>
        <v>0</v>
      </c>
      <c r="BZZ131" s="114">
        <f t="shared" si="261"/>
        <v>0</v>
      </c>
      <c r="CAA131" s="114">
        <f t="shared" si="261"/>
        <v>0</v>
      </c>
      <c r="CAB131" s="114">
        <f t="shared" si="261"/>
        <v>0</v>
      </c>
      <c r="CAC131" s="114">
        <f t="shared" si="261"/>
        <v>0</v>
      </c>
      <c r="CAD131" s="114">
        <f t="shared" si="261"/>
        <v>0</v>
      </c>
      <c r="CAE131" s="114">
        <f t="shared" si="261"/>
        <v>0</v>
      </c>
      <c r="CAF131" s="114">
        <f t="shared" si="261"/>
        <v>0</v>
      </c>
      <c r="CAG131" s="114">
        <f t="shared" si="261"/>
        <v>0</v>
      </c>
      <c r="CAH131" s="114">
        <f t="shared" si="261"/>
        <v>0</v>
      </c>
      <c r="CAI131" s="114">
        <f t="shared" si="261"/>
        <v>0</v>
      </c>
      <c r="CAJ131" s="114">
        <f t="shared" si="261"/>
        <v>0</v>
      </c>
      <c r="CAK131" s="114">
        <f t="shared" si="261"/>
        <v>0</v>
      </c>
      <c r="CAL131" s="114">
        <f t="shared" si="261"/>
        <v>0</v>
      </c>
      <c r="CAM131" s="114">
        <f t="shared" si="261"/>
        <v>0</v>
      </c>
      <c r="CAN131" s="114">
        <f t="shared" si="261"/>
        <v>0</v>
      </c>
      <c r="CAO131" s="114">
        <f t="shared" si="261"/>
        <v>0</v>
      </c>
      <c r="CAP131" s="114">
        <f t="shared" si="261"/>
        <v>0</v>
      </c>
      <c r="CAQ131" s="114">
        <f t="shared" si="261"/>
        <v>0</v>
      </c>
      <c r="CAR131" s="114">
        <f t="shared" si="261"/>
        <v>0</v>
      </c>
      <c r="CAS131" s="114">
        <f t="shared" si="261"/>
        <v>0</v>
      </c>
      <c r="CAT131" s="114">
        <f t="shared" si="261"/>
        <v>0</v>
      </c>
      <c r="CAU131" s="114">
        <f t="shared" si="261"/>
        <v>0</v>
      </c>
      <c r="CAV131" s="114">
        <f t="shared" si="261"/>
        <v>0</v>
      </c>
      <c r="CAW131" s="114">
        <f t="shared" si="261"/>
        <v>0</v>
      </c>
      <c r="CAX131" s="114">
        <f t="shared" si="261"/>
        <v>0</v>
      </c>
      <c r="CAY131" s="114">
        <f t="shared" si="261"/>
        <v>0</v>
      </c>
      <c r="CAZ131" s="114">
        <f t="shared" si="261"/>
        <v>0</v>
      </c>
      <c r="CBA131" s="114">
        <f t="shared" si="261"/>
        <v>0</v>
      </c>
      <c r="CBB131" s="114">
        <f t="shared" si="261"/>
        <v>0</v>
      </c>
      <c r="CBC131" s="114">
        <f t="shared" si="261"/>
        <v>0</v>
      </c>
      <c r="CBD131" s="114">
        <f t="shared" si="261"/>
        <v>0</v>
      </c>
      <c r="CBE131" s="114">
        <f t="shared" si="261"/>
        <v>0</v>
      </c>
      <c r="CBF131" s="114">
        <f t="shared" si="261"/>
        <v>0</v>
      </c>
      <c r="CBG131" s="114">
        <f t="shared" si="261"/>
        <v>0</v>
      </c>
      <c r="CBH131" s="114">
        <f t="shared" si="261"/>
        <v>0</v>
      </c>
      <c r="CBI131" s="114">
        <f t="shared" si="261"/>
        <v>0</v>
      </c>
      <c r="CBJ131" s="114">
        <f t="shared" si="261"/>
        <v>0</v>
      </c>
      <c r="CBK131" s="114">
        <f t="shared" si="261"/>
        <v>0</v>
      </c>
      <c r="CBL131" s="114">
        <f t="shared" si="261"/>
        <v>0</v>
      </c>
      <c r="CBM131" s="114">
        <f t="shared" si="261"/>
        <v>0</v>
      </c>
      <c r="CBN131" s="114">
        <f t="shared" si="261"/>
        <v>0</v>
      </c>
      <c r="CBO131" s="114">
        <f t="shared" si="261"/>
        <v>0</v>
      </c>
      <c r="CBP131" s="114">
        <f t="shared" si="261"/>
        <v>0</v>
      </c>
      <c r="CBQ131" s="114">
        <f t="shared" si="261"/>
        <v>0</v>
      </c>
      <c r="CBR131" s="114">
        <f t="shared" si="261"/>
        <v>0</v>
      </c>
      <c r="CBS131" s="114">
        <f t="shared" si="261"/>
        <v>0</v>
      </c>
      <c r="CBT131" s="114">
        <f t="shared" si="261"/>
        <v>0</v>
      </c>
      <c r="CBU131" s="114">
        <f t="shared" si="261"/>
        <v>0</v>
      </c>
      <c r="CBV131" s="114">
        <f t="shared" si="261"/>
        <v>0</v>
      </c>
      <c r="CBW131" s="114">
        <f t="shared" si="261"/>
        <v>0</v>
      </c>
      <c r="CBX131" s="114">
        <f t="shared" si="261"/>
        <v>0</v>
      </c>
      <c r="CBY131" s="114">
        <f t="shared" si="261"/>
        <v>0</v>
      </c>
      <c r="CBZ131" s="114">
        <f t="shared" si="261"/>
        <v>0</v>
      </c>
      <c r="CCA131" s="114">
        <f t="shared" si="261"/>
        <v>0</v>
      </c>
      <c r="CCB131" s="114">
        <f t="shared" si="261"/>
        <v>0</v>
      </c>
      <c r="CCC131" s="114">
        <f t="shared" si="261"/>
        <v>0</v>
      </c>
      <c r="CCD131" s="114">
        <f t="shared" ref="CCD131:CEO131" si="262">CCD130</f>
        <v>0</v>
      </c>
      <c r="CCE131" s="114">
        <f t="shared" si="262"/>
        <v>0</v>
      </c>
      <c r="CCF131" s="114">
        <f t="shared" si="262"/>
        <v>0</v>
      </c>
      <c r="CCG131" s="114">
        <f t="shared" si="262"/>
        <v>0</v>
      </c>
      <c r="CCH131" s="114">
        <f t="shared" si="262"/>
        <v>0</v>
      </c>
      <c r="CCI131" s="114">
        <f t="shared" si="262"/>
        <v>0</v>
      </c>
      <c r="CCJ131" s="114">
        <f t="shared" si="262"/>
        <v>0</v>
      </c>
      <c r="CCK131" s="114">
        <f t="shared" si="262"/>
        <v>0</v>
      </c>
      <c r="CCL131" s="114">
        <f t="shared" si="262"/>
        <v>0</v>
      </c>
      <c r="CCM131" s="114">
        <f t="shared" si="262"/>
        <v>0</v>
      </c>
      <c r="CCN131" s="114">
        <f t="shared" si="262"/>
        <v>0</v>
      </c>
      <c r="CCO131" s="114">
        <f t="shared" si="262"/>
        <v>0</v>
      </c>
      <c r="CCP131" s="114">
        <f t="shared" si="262"/>
        <v>0</v>
      </c>
      <c r="CCQ131" s="114">
        <f t="shared" si="262"/>
        <v>0</v>
      </c>
      <c r="CCR131" s="114">
        <f t="shared" si="262"/>
        <v>0</v>
      </c>
      <c r="CCS131" s="114">
        <f t="shared" si="262"/>
        <v>0</v>
      </c>
      <c r="CCT131" s="114">
        <f t="shared" si="262"/>
        <v>0</v>
      </c>
      <c r="CCU131" s="114">
        <f t="shared" si="262"/>
        <v>0</v>
      </c>
      <c r="CCV131" s="114">
        <f t="shared" si="262"/>
        <v>0</v>
      </c>
      <c r="CCW131" s="114">
        <f t="shared" si="262"/>
        <v>0</v>
      </c>
      <c r="CCX131" s="114">
        <f t="shared" si="262"/>
        <v>0</v>
      </c>
      <c r="CCY131" s="114">
        <f t="shared" si="262"/>
        <v>0</v>
      </c>
      <c r="CCZ131" s="114">
        <f t="shared" si="262"/>
        <v>0</v>
      </c>
      <c r="CDA131" s="114">
        <f t="shared" si="262"/>
        <v>0</v>
      </c>
      <c r="CDB131" s="114">
        <f t="shared" si="262"/>
        <v>0</v>
      </c>
      <c r="CDC131" s="114">
        <f t="shared" si="262"/>
        <v>0</v>
      </c>
      <c r="CDD131" s="114">
        <f t="shared" si="262"/>
        <v>0</v>
      </c>
      <c r="CDE131" s="114">
        <f t="shared" si="262"/>
        <v>0</v>
      </c>
      <c r="CDF131" s="114">
        <f t="shared" si="262"/>
        <v>0</v>
      </c>
      <c r="CDG131" s="114">
        <f t="shared" si="262"/>
        <v>0</v>
      </c>
      <c r="CDH131" s="114">
        <f t="shared" si="262"/>
        <v>0</v>
      </c>
      <c r="CDI131" s="114">
        <f t="shared" si="262"/>
        <v>0</v>
      </c>
      <c r="CDJ131" s="114">
        <f t="shared" si="262"/>
        <v>0</v>
      </c>
      <c r="CDK131" s="114">
        <f t="shared" si="262"/>
        <v>0</v>
      </c>
      <c r="CDL131" s="114">
        <f t="shared" si="262"/>
        <v>0</v>
      </c>
      <c r="CDM131" s="114">
        <f t="shared" si="262"/>
        <v>0</v>
      </c>
      <c r="CDN131" s="114">
        <f t="shared" si="262"/>
        <v>0</v>
      </c>
      <c r="CDO131" s="114">
        <f t="shared" si="262"/>
        <v>0</v>
      </c>
      <c r="CDP131" s="114">
        <f t="shared" si="262"/>
        <v>0</v>
      </c>
      <c r="CDQ131" s="114">
        <f t="shared" si="262"/>
        <v>0</v>
      </c>
      <c r="CDR131" s="114">
        <f t="shared" si="262"/>
        <v>0</v>
      </c>
      <c r="CDS131" s="114">
        <f t="shared" si="262"/>
        <v>0</v>
      </c>
      <c r="CDT131" s="114">
        <f t="shared" si="262"/>
        <v>0</v>
      </c>
      <c r="CDU131" s="114">
        <f t="shared" si="262"/>
        <v>0</v>
      </c>
      <c r="CDV131" s="114">
        <f t="shared" si="262"/>
        <v>0</v>
      </c>
      <c r="CDW131" s="114">
        <f t="shared" si="262"/>
        <v>0</v>
      </c>
      <c r="CDX131" s="114">
        <f t="shared" si="262"/>
        <v>0</v>
      </c>
      <c r="CDY131" s="114">
        <f t="shared" si="262"/>
        <v>0</v>
      </c>
      <c r="CDZ131" s="114">
        <f t="shared" si="262"/>
        <v>0</v>
      </c>
      <c r="CEA131" s="114">
        <f t="shared" si="262"/>
        <v>0</v>
      </c>
      <c r="CEB131" s="114">
        <f t="shared" si="262"/>
        <v>0</v>
      </c>
      <c r="CEC131" s="114">
        <f t="shared" si="262"/>
        <v>0</v>
      </c>
      <c r="CED131" s="114">
        <f t="shared" si="262"/>
        <v>0</v>
      </c>
      <c r="CEE131" s="114">
        <f t="shared" si="262"/>
        <v>0</v>
      </c>
      <c r="CEF131" s="114">
        <f t="shared" si="262"/>
        <v>0</v>
      </c>
      <c r="CEG131" s="114">
        <f t="shared" si="262"/>
        <v>0</v>
      </c>
      <c r="CEH131" s="114">
        <f t="shared" si="262"/>
        <v>0</v>
      </c>
      <c r="CEI131" s="114">
        <f t="shared" si="262"/>
        <v>0</v>
      </c>
      <c r="CEJ131" s="114">
        <f t="shared" si="262"/>
        <v>0</v>
      </c>
      <c r="CEK131" s="114">
        <f t="shared" si="262"/>
        <v>0</v>
      </c>
      <c r="CEL131" s="114">
        <f t="shared" si="262"/>
        <v>0</v>
      </c>
      <c r="CEM131" s="114">
        <f t="shared" si="262"/>
        <v>0</v>
      </c>
      <c r="CEN131" s="114">
        <f t="shared" si="262"/>
        <v>0</v>
      </c>
      <c r="CEO131" s="114">
        <f t="shared" si="262"/>
        <v>0</v>
      </c>
      <c r="CEP131" s="114">
        <f t="shared" ref="CEP131:CHA131" si="263">CEP130</f>
        <v>0</v>
      </c>
      <c r="CEQ131" s="114">
        <f t="shared" si="263"/>
        <v>0</v>
      </c>
      <c r="CER131" s="114">
        <f t="shared" si="263"/>
        <v>0</v>
      </c>
      <c r="CES131" s="114">
        <f t="shared" si="263"/>
        <v>0</v>
      </c>
      <c r="CET131" s="114">
        <f t="shared" si="263"/>
        <v>0</v>
      </c>
      <c r="CEU131" s="114">
        <f t="shared" si="263"/>
        <v>0</v>
      </c>
      <c r="CEV131" s="114">
        <f t="shared" si="263"/>
        <v>0</v>
      </c>
      <c r="CEW131" s="114">
        <f t="shared" si="263"/>
        <v>0</v>
      </c>
      <c r="CEX131" s="114">
        <f t="shared" si="263"/>
        <v>0</v>
      </c>
      <c r="CEY131" s="114">
        <f t="shared" si="263"/>
        <v>0</v>
      </c>
      <c r="CEZ131" s="114">
        <f t="shared" si="263"/>
        <v>0</v>
      </c>
      <c r="CFA131" s="114">
        <f t="shared" si="263"/>
        <v>0</v>
      </c>
      <c r="CFB131" s="114">
        <f t="shared" si="263"/>
        <v>0</v>
      </c>
      <c r="CFC131" s="114">
        <f t="shared" si="263"/>
        <v>0</v>
      </c>
      <c r="CFD131" s="114">
        <f t="shared" si="263"/>
        <v>0</v>
      </c>
      <c r="CFE131" s="114">
        <f t="shared" si="263"/>
        <v>0</v>
      </c>
      <c r="CFF131" s="114">
        <f t="shared" si="263"/>
        <v>0</v>
      </c>
      <c r="CFG131" s="114">
        <f t="shared" si="263"/>
        <v>0</v>
      </c>
      <c r="CFH131" s="114">
        <f t="shared" si="263"/>
        <v>0</v>
      </c>
      <c r="CFI131" s="114">
        <f t="shared" si="263"/>
        <v>0</v>
      </c>
      <c r="CFJ131" s="114">
        <f t="shared" si="263"/>
        <v>0</v>
      </c>
      <c r="CFK131" s="114">
        <f t="shared" si="263"/>
        <v>0</v>
      </c>
      <c r="CFL131" s="114">
        <f t="shared" si="263"/>
        <v>0</v>
      </c>
      <c r="CFM131" s="114">
        <f t="shared" si="263"/>
        <v>0</v>
      </c>
      <c r="CFN131" s="114">
        <f t="shared" si="263"/>
        <v>0</v>
      </c>
      <c r="CFO131" s="114">
        <f t="shared" si="263"/>
        <v>0</v>
      </c>
      <c r="CFP131" s="114">
        <f t="shared" si="263"/>
        <v>0</v>
      </c>
      <c r="CFQ131" s="114">
        <f t="shared" si="263"/>
        <v>0</v>
      </c>
      <c r="CFR131" s="114">
        <f t="shared" si="263"/>
        <v>0</v>
      </c>
      <c r="CFS131" s="114">
        <f t="shared" si="263"/>
        <v>0</v>
      </c>
      <c r="CFT131" s="114">
        <f t="shared" si="263"/>
        <v>0</v>
      </c>
      <c r="CFU131" s="114">
        <f t="shared" si="263"/>
        <v>0</v>
      </c>
      <c r="CFV131" s="114">
        <f t="shared" si="263"/>
        <v>0</v>
      </c>
      <c r="CFW131" s="114">
        <f t="shared" si="263"/>
        <v>0</v>
      </c>
      <c r="CFX131" s="114">
        <f t="shared" si="263"/>
        <v>0</v>
      </c>
      <c r="CFY131" s="114">
        <f t="shared" si="263"/>
        <v>0</v>
      </c>
      <c r="CFZ131" s="114">
        <f t="shared" si="263"/>
        <v>0</v>
      </c>
      <c r="CGA131" s="114">
        <f t="shared" si="263"/>
        <v>0</v>
      </c>
      <c r="CGB131" s="114">
        <f t="shared" si="263"/>
        <v>0</v>
      </c>
      <c r="CGC131" s="114">
        <f t="shared" si="263"/>
        <v>0</v>
      </c>
      <c r="CGD131" s="114">
        <f t="shared" si="263"/>
        <v>0</v>
      </c>
      <c r="CGE131" s="114">
        <f t="shared" si="263"/>
        <v>0</v>
      </c>
      <c r="CGF131" s="114">
        <f t="shared" si="263"/>
        <v>0</v>
      </c>
      <c r="CGG131" s="114">
        <f t="shared" si="263"/>
        <v>0</v>
      </c>
      <c r="CGH131" s="114">
        <f t="shared" si="263"/>
        <v>0</v>
      </c>
      <c r="CGI131" s="114">
        <f t="shared" si="263"/>
        <v>0</v>
      </c>
      <c r="CGJ131" s="114">
        <f t="shared" si="263"/>
        <v>0</v>
      </c>
      <c r="CGK131" s="114">
        <f t="shared" si="263"/>
        <v>0</v>
      </c>
      <c r="CGL131" s="114">
        <f t="shared" si="263"/>
        <v>0</v>
      </c>
      <c r="CGM131" s="114">
        <f t="shared" si="263"/>
        <v>0</v>
      </c>
      <c r="CGN131" s="114">
        <f t="shared" si="263"/>
        <v>0</v>
      </c>
      <c r="CGO131" s="114">
        <f t="shared" si="263"/>
        <v>0</v>
      </c>
      <c r="CGP131" s="114">
        <f t="shared" si="263"/>
        <v>0</v>
      </c>
      <c r="CGQ131" s="114">
        <f t="shared" si="263"/>
        <v>0</v>
      </c>
      <c r="CGR131" s="114">
        <f t="shared" si="263"/>
        <v>0</v>
      </c>
      <c r="CGS131" s="114">
        <f t="shared" si="263"/>
        <v>0</v>
      </c>
      <c r="CGT131" s="114">
        <f t="shared" si="263"/>
        <v>0</v>
      </c>
      <c r="CGU131" s="114">
        <f t="shared" si="263"/>
        <v>0</v>
      </c>
      <c r="CGV131" s="114">
        <f t="shared" si="263"/>
        <v>0</v>
      </c>
      <c r="CGW131" s="114">
        <f t="shared" si="263"/>
        <v>0</v>
      </c>
      <c r="CGX131" s="114">
        <f t="shared" si="263"/>
        <v>0</v>
      </c>
      <c r="CGY131" s="114">
        <f t="shared" si="263"/>
        <v>0</v>
      </c>
      <c r="CGZ131" s="114">
        <f t="shared" si="263"/>
        <v>0</v>
      </c>
      <c r="CHA131" s="114">
        <f t="shared" si="263"/>
        <v>0</v>
      </c>
      <c r="CHB131" s="114">
        <f t="shared" ref="CHB131:CJM131" si="264">CHB130</f>
        <v>0</v>
      </c>
      <c r="CHC131" s="114">
        <f t="shared" si="264"/>
        <v>0</v>
      </c>
      <c r="CHD131" s="114">
        <f t="shared" si="264"/>
        <v>0</v>
      </c>
      <c r="CHE131" s="114">
        <f t="shared" si="264"/>
        <v>0</v>
      </c>
      <c r="CHF131" s="114">
        <f t="shared" si="264"/>
        <v>0</v>
      </c>
      <c r="CHG131" s="114">
        <f t="shared" si="264"/>
        <v>0</v>
      </c>
      <c r="CHH131" s="114">
        <f t="shared" si="264"/>
        <v>0</v>
      </c>
      <c r="CHI131" s="114">
        <f t="shared" si="264"/>
        <v>0</v>
      </c>
      <c r="CHJ131" s="114">
        <f t="shared" si="264"/>
        <v>0</v>
      </c>
      <c r="CHK131" s="114">
        <f t="shared" si="264"/>
        <v>0</v>
      </c>
      <c r="CHL131" s="114">
        <f t="shared" si="264"/>
        <v>0</v>
      </c>
      <c r="CHM131" s="114">
        <f t="shared" si="264"/>
        <v>0</v>
      </c>
      <c r="CHN131" s="114">
        <f t="shared" si="264"/>
        <v>0</v>
      </c>
      <c r="CHO131" s="114">
        <f t="shared" si="264"/>
        <v>0</v>
      </c>
      <c r="CHP131" s="114">
        <f t="shared" si="264"/>
        <v>0</v>
      </c>
      <c r="CHQ131" s="114">
        <f t="shared" si="264"/>
        <v>0</v>
      </c>
      <c r="CHR131" s="114">
        <f t="shared" si="264"/>
        <v>0</v>
      </c>
      <c r="CHS131" s="114">
        <f t="shared" si="264"/>
        <v>0</v>
      </c>
      <c r="CHT131" s="114">
        <f t="shared" si="264"/>
        <v>0</v>
      </c>
      <c r="CHU131" s="114">
        <f t="shared" si="264"/>
        <v>0</v>
      </c>
      <c r="CHV131" s="114">
        <f t="shared" si="264"/>
        <v>0</v>
      </c>
      <c r="CHW131" s="114">
        <f t="shared" si="264"/>
        <v>0</v>
      </c>
      <c r="CHX131" s="114">
        <f t="shared" si="264"/>
        <v>0</v>
      </c>
      <c r="CHY131" s="114">
        <f t="shared" si="264"/>
        <v>0</v>
      </c>
      <c r="CHZ131" s="114">
        <f t="shared" si="264"/>
        <v>0</v>
      </c>
      <c r="CIA131" s="114">
        <f t="shared" si="264"/>
        <v>0</v>
      </c>
      <c r="CIB131" s="114">
        <f t="shared" si="264"/>
        <v>0</v>
      </c>
      <c r="CIC131" s="114">
        <f t="shared" si="264"/>
        <v>0</v>
      </c>
      <c r="CID131" s="114">
        <f t="shared" si="264"/>
        <v>0</v>
      </c>
      <c r="CIE131" s="114">
        <f t="shared" si="264"/>
        <v>0</v>
      </c>
      <c r="CIF131" s="114">
        <f t="shared" si="264"/>
        <v>0</v>
      </c>
      <c r="CIG131" s="114">
        <f t="shared" si="264"/>
        <v>0</v>
      </c>
      <c r="CIH131" s="114">
        <f t="shared" si="264"/>
        <v>0</v>
      </c>
      <c r="CII131" s="114">
        <f t="shared" si="264"/>
        <v>0</v>
      </c>
      <c r="CIJ131" s="114">
        <f t="shared" si="264"/>
        <v>0</v>
      </c>
      <c r="CIK131" s="114">
        <f t="shared" si="264"/>
        <v>0</v>
      </c>
      <c r="CIL131" s="114">
        <f t="shared" si="264"/>
        <v>0</v>
      </c>
      <c r="CIM131" s="114">
        <f t="shared" si="264"/>
        <v>0</v>
      </c>
      <c r="CIN131" s="114">
        <f t="shared" si="264"/>
        <v>0</v>
      </c>
      <c r="CIO131" s="114">
        <f t="shared" si="264"/>
        <v>0</v>
      </c>
      <c r="CIP131" s="114">
        <f t="shared" si="264"/>
        <v>0</v>
      </c>
      <c r="CIQ131" s="114">
        <f t="shared" si="264"/>
        <v>0</v>
      </c>
      <c r="CIR131" s="114">
        <f t="shared" si="264"/>
        <v>0</v>
      </c>
      <c r="CIS131" s="114">
        <f t="shared" si="264"/>
        <v>0</v>
      </c>
      <c r="CIT131" s="114">
        <f t="shared" si="264"/>
        <v>0</v>
      </c>
      <c r="CIU131" s="114">
        <f t="shared" si="264"/>
        <v>0</v>
      </c>
      <c r="CIV131" s="114">
        <f t="shared" si="264"/>
        <v>0</v>
      </c>
      <c r="CIW131" s="114">
        <f t="shared" si="264"/>
        <v>0</v>
      </c>
      <c r="CIX131" s="114">
        <f t="shared" si="264"/>
        <v>0</v>
      </c>
      <c r="CIY131" s="114">
        <f t="shared" si="264"/>
        <v>0</v>
      </c>
      <c r="CIZ131" s="114">
        <f t="shared" si="264"/>
        <v>0</v>
      </c>
      <c r="CJA131" s="114">
        <f t="shared" si="264"/>
        <v>0</v>
      </c>
      <c r="CJB131" s="114">
        <f t="shared" si="264"/>
        <v>0</v>
      </c>
      <c r="CJC131" s="114">
        <f t="shared" si="264"/>
        <v>0</v>
      </c>
      <c r="CJD131" s="114">
        <f t="shared" si="264"/>
        <v>0</v>
      </c>
      <c r="CJE131" s="114">
        <f t="shared" si="264"/>
        <v>0</v>
      </c>
      <c r="CJF131" s="114">
        <f t="shared" si="264"/>
        <v>0</v>
      </c>
      <c r="CJG131" s="114">
        <f t="shared" si="264"/>
        <v>0</v>
      </c>
      <c r="CJH131" s="114">
        <f t="shared" si="264"/>
        <v>0</v>
      </c>
      <c r="CJI131" s="114">
        <f t="shared" si="264"/>
        <v>0</v>
      </c>
      <c r="CJJ131" s="114">
        <f t="shared" si="264"/>
        <v>0</v>
      </c>
      <c r="CJK131" s="114">
        <f t="shared" si="264"/>
        <v>0</v>
      </c>
      <c r="CJL131" s="114">
        <f t="shared" si="264"/>
        <v>0</v>
      </c>
      <c r="CJM131" s="114">
        <f t="shared" si="264"/>
        <v>0</v>
      </c>
      <c r="CJN131" s="114">
        <f t="shared" ref="CJN131:CLY131" si="265">CJN130</f>
        <v>0</v>
      </c>
      <c r="CJO131" s="114">
        <f t="shared" si="265"/>
        <v>0</v>
      </c>
      <c r="CJP131" s="114">
        <f t="shared" si="265"/>
        <v>0</v>
      </c>
      <c r="CJQ131" s="114">
        <f t="shared" si="265"/>
        <v>0</v>
      </c>
      <c r="CJR131" s="114">
        <f t="shared" si="265"/>
        <v>0</v>
      </c>
      <c r="CJS131" s="114">
        <f t="shared" si="265"/>
        <v>0</v>
      </c>
      <c r="CJT131" s="114">
        <f t="shared" si="265"/>
        <v>0</v>
      </c>
      <c r="CJU131" s="114">
        <f t="shared" si="265"/>
        <v>0</v>
      </c>
      <c r="CJV131" s="114">
        <f t="shared" si="265"/>
        <v>0</v>
      </c>
      <c r="CJW131" s="114">
        <f t="shared" si="265"/>
        <v>0</v>
      </c>
      <c r="CJX131" s="114">
        <f t="shared" si="265"/>
        <v>0</v>
      </c>
      <c r="CJY131" s="114">
        <f t="shared" si="265"/>
        <v>0</v>
      </c>
      <c r="CJZ131" s="114">
        <f t="shared" si="265"/>
        <v>0</v>
      </c>
      <c r="CKA131" s="114">
        <f t="shared" si="265"/>
        <v>0</v>
      </c>
      <c r="CKB131" s="114">
        <f t="shared" si="265"/>
        <v>0</v>
      </c>
      <c r="CKC131" s="114">
        <f t="shared" si="265"/>
        <v>0</v>
      </c>
      <c r="CKD131" s="114">
        <f t="shared" si="265"/>
        <v>0</v>
      </c>
      <c r="CKE131" s="114">
        <f t="shared" si="265"/>
        <v>0</v>
      </c>
      <c r="CKF131" s="114">
        <f t="shared" si="265"/>
        <v>0</v>
      </c>
      <c r="CKG131" s="114">
        <f t="shared" si="265"/>
        <v>0</v>
      </c>
      <c r="CKH131" s="114">
        <f t="shared" si="265"/>
        <v>0</v>
      </c>
      <c r="CKI131" s="114">
        <f t="shared" si="265"/>
        <v>0</v>
      </c>
      <c r="CKJ131" s="114">
        <f t="shared" si="265"/>
        <v>0</v>
      </c>
      <c r="CKK131" s="114">
        <f t="shared" si="265"/>
        <v>0</v>
      </c>
      <c r="CKL131" s="114">
        <f t="shared" si="265"/>
        <v>0</v>
      </c>
      <c r="CKM131" s="114">
        <f t="shared" si="265"/>
        <v>0</v>
      </c>
      <c r="CKN131" s="114">
        <f t="shared" si="265"/>
        <v>0</v>
      </c>
      <c r="CKO131" s="114">
        <f t="shared" si="265"/>
        <v>0</v>
      </c>
      <c r="CKP131" s="114">
        <f t="shared" si="265"/>
        <v>0</v>
      </c>
      <c r="CKQ131" s="114">
        <f t="shared" si="265"/>
        <v>0</v>
      </c>
      <c r="CKR131" s="114">
        <f t="shared" si="265"/>
        <v>0</v>
      </c>
      <c r="CKS131" s="114">
        <f t="shared" si="265"/>
        <v>0</v>
      </c>
      <c r="CKT131" s="114">
        <f t="shared" si="265"/>
        <v>0</v>
      </c>
      <c r="CKU131" s="114">
        <f t="shared" si="265"/>
        <v>0</v>
      </c>
      <c r="CKV131" s="114">
        <f t="shared" si="265"/>
        <v>0</v>
      </c>
      <c r="CKW131" s="114">
        <f t="shared" si="265"/>
        <v>0</v>
      </c>
      <c r="CKX131" s="114">
        <f t="shared" si="265"/>
        <v>0</v>
      </c>
      <c r="CKY131" s="114">
        <f t="shared" si="265"/>
        <v>0</v>
      </c>
      <c r="CKZ131" s="114">
        <f t="shared" si="265"/>
        <v>0</v>
      </c>
      <c r="CLA131" s="114">
        <f t="shared" si="265"/>
        <v>0</v>
      </c>
      <c r="CLB131" s="114">
        <f t="shared" si="265"/>
        <v>0</v>
      </c>
      <c r="CLC131" s="114">
        <f t="shared" si="265"/>
        <v>0</v>
      </c>
      <c r="CLD131" s="114">
        <f t="shared" si="265"/>
        <v>0</v>
      </c>
      <c r="CLE131" s="114">
        <f t="shared" si="265"/>
        <v>0</v>
      </c>
      <c r="CLF131" s="114">
        <f t="shared" si="265"/>
        <v>0</v>
      </c>
      <c r="CLG131" s="114">
        <f t="shared" si="265"/>
        <v>0</v>
      </c>
      <c r="CLH131" s="114">
        <f t="shared" si="265"/>
        <v>0</v>
      </c>
      <c r="CLI131" s="114">
        <f t="shared" si="265"/>
        <v>0</v>
      </c>
      <c r="CLJ131" s="114">
        <f t="shared" si="265"/>
        <v>0</v>
      </c>
      <c r="CLK131" s="114">
        <f t="shared" si="265"/>
        <v>0</v>
      </c>
      <c r="CLL131" s="114">
        <f t="shared" si="265"/>
        <v>0</v>
      </c>
      <c r="CLM131" s="114">
        <f t="shared" si="265"/>
        <v>0</v>
      </c>
      <c r="CLN131" s="114">
        <f t="shared" si="265"/>
        <v>0</v>
      </c>
      <c r="CLO131" s="114">
        <f t="shared" si="265"/>
        <v>0</v>
      </c>
      <c r="CLP131" s="114">
        <f t="shared" si="265"/>
        <v>0</v>
      </c>
      <c r="CLQ131" s="114">
        <f t="shared" si="265"/>
        <v>0</v>
      </c>
      <c r="CLR131" s="114">
        <f t="shared" si="265"/>
        <v>0</v>
      </c>
      <c r="CLS131" s="114">
        <f t="shared" si="265"/>
        <v>0</v>
      </c>
      <c r="CLT131" s="114">
        <f t="shared" si="265"/>
        <v>0</v>
      </c>
      <c r="CLU131" s="114">
        <f t="shared" si="265"/>
        <v>0</v>
      </c>
      <c r="CLV131" s="114">
        <f t="shared" si="265"/>
        <v>0</v>
      </c>
      <c r="CLW131" s="114">
        <f t="shared" si="265"/>
        <v>0</v>
      </c>
      <c r="CLX131" s="114">
        <f t="shared" si="265"/>
        <v>0</v>
      </c>
      <c r="CLY131" s="114">
        <f t="shared" si="265"/>
        <v>0</v>
      </c>
      <c r="CLZ131" s="114">
        <f t="shared" ref="CLZ131:COK131" si="266">CLZ130</f>
        <v>0</v>
      </c>
      <c r="CMA131" s="114">
        <f t="shared" si="266"/>
        <v>0</v>
      </c>
      <c r="CMB131" s="114">
        <f t="shared" si="266"/>
        <v>0</v>
      </c>
      <c r="CMC131" s="114">
        <f t="shared" si="266"/>
        <v>0</v>
      </c>
      <c r="CMD131" s="114">
        <f t="shared" si="266"/>
        <v>0</v>
      </c>
      <c r="CME131" s="114">
        <f t="shared" si="266"/>
        <v>0</v>
      </c>
      <c r="CMF131" s="114">
        <f t="shared" si="266"/>
        <v>0</v>
      </c>
      <c r="CMG131" s="114">
        <f t="shared" si="266"/>
        <v>0</v>
      </c>
      <c r="CMH131" s="114">
        <f t="shared" si="266"/>
        <v>0</v>
      </c>
      <c r="CMI131" s="114">
        <f t="shared" si="266"/>
        <v>0</v>
      </c>
      <c r="CMJ131" s="114">
        <f t="shared" si="266"/>
        <v>0</v>
      </c>
      <c r="CMK131" s="114">
        <f t="shared" si="266"/>
        <v>0</v>
      </c>
      <c r="CML131" s="114">
        <f t="shared" si="266"/>
        <v>0</v>
      </c>
      <c r="CMM131" s="114">
        <f t="shared" si="266"/>
        <v>0</v>
      </c>
      <c r="CMN131" s="114">
        <f t="shared" si="266"/>
        <v>0</v>
      </c>
      <c r="CMO131" s="114">
        <f t="shared" si="266"/>
        <v>0</v>
      </c>
      <c r="CMP131" s="114">
        <f t="shared" si="266"/>
        <v>0</v>
      </c>
      <c r="CMQ131" s="114">
        <f t="shared" si="266"/>
        <v>0</v>
      </c>
      <c r="CMR131" s="114">
        <f t="shared" si="266"/>
        <v>0</v>
      </c>
      <c r="CMS131" s="114">
        <f t="shared" si="266"/>
        <v>0</v>
      </c>
      <c r="CMT131" s="114">
        <f t="shared" si="266"/>
        <v>0</v>
      </c>
      <c r="CMU131" s="114">
        <f t="shared" si="266"/>
        <v>0</v>
      </c>
      <c r="CMV131" s="114">
        <f t="shared" si="266"/>
        <v>0</v>
      </c>
      <c r="CMW131" s="114">
        <f t="shared" si="266"/>
        <v>0</v>
      </c>
      <c r="CMX131" s="114">
        <f t="shared" si="266"/>
        <v>0</v>
      </c>
      <c r="CMY131" s="114">
        <f t="shared" si="266"/>
        <v>0</v>
      </c>
      <c r="CMZ131" s="114">
        <f t="shared" si="266"/>
        <v>0</v>
      </c>
      <c r="CNA131" s="114">
        <f t="shared" si="266"/>
        <v>0</v>
      </c>
      <c r="CNB131" s="114">
        <f t="shared" si="266"/>
        <v>0</v>
      </c>
      <c r="CNC131" s="114">
        <f t="shared" si="266"/>
        <v>0</v>
      </c>
      <c r="CND131" s="114">
        <f t="shared" si="266"/>
        <v>0</v>
      </c>
      <c r="CNE131" s="114">
        <f t="shared" si="266"/>
        <v>0</v>
      </c>
      <c r="CNF131" s="114">
        <f t="shared" si="266"/>
        <v>0</v>
      </c>
      <c r="CNG131" s="114">
        <f t="shared" si="266"/>
        <v>0</v>
      </c>
      <c r="CNH131" s="114">
        <f t="shared" si="266"/>
        <v>0</v>
      </c>
      <c r="CNI131" s="114">
        <f t="shared" si="266"/>
        <v>0</v>
      </c>
      <c r="CNJ131" s="114">
        <f t="shared" si="266"/>
        <v>0</v>
      </c>
      <c r="CNK131" s="114">
        <f t="shared" si="266"/>
        <v>0</v>
      </c>
      <c r="CNL131" s="114">
        <f t="shared" si="266"/>
        <v>0</v>
      </c>
      <c r="CNM131" s="114">
        <f t="shared" si="266"/>
        <v>0</v>
      </c>
      <c r="CNN131" s="114">
        <f t="shared" si="266"/>
        <v>0</v>
      </c>
      <c r="CNO131" s="114">
        <f t="shared" si="266"/>
        <v>0</v>
      </c>
      <c r="CNP131" s="114">
        <f t="shared" si="266"/>
        <v>0</v>
      </c>
      <c r="CNQ131" s="114">
        <f t="shared" si="266"/>
        <v>0</v>
      </c>
      <c r="CNR131" s="114">
        <f t="shared" si="266"/>
        <v>0</v>
      </c>
      <c r="CNS131" s="114">
        <f t="shared" si="266"/>
        <v>0</v>
      </c>
      <c r="CNT131" s="114">
        <f t="shared" si="266"/>
        <v>0</v>
      </c>
      <c r="CNU131" s="114">
        <f t="shared" si="266"/>
        <v>0</v>
      </c>
      <c r="CNV131" s="114">
        <f t="shared" si="266"/>
        <v>0</v>
      </c>
      <c r="CNW131" s="114">
        <f t="shared" si="266"/>
        <v>0</v>
      </c>
      <c r="CNX131" s="114">
        <f t="shared" si="266"/>
        <v>0</v>
      </c>
      <c r="CNY131" s="114">
        <f t="shared" si="266"/>
        <v>0</v>
      </c>
      <c r="CNZ131" s="114">
        <f t="shared" si="266"/>
        <v>0</v>
      </c>
      <c r="COA131" s="114">
        <f t="shared" si="266"/>
        <v>0</v>
      </c>
      <c r="COB131" s="114">
        <f t="shared" si="266"/>
        <v>0</v>
      </c>
      <c r="COC131" s="114">
        <f t="shared" si="266"/>
        <v>0</v>
      </c>
      <c r="COD131" s="114">
        <f t="shared" si="266"/>
        <v>0</v>
      </c>
      <c r="COE131" s="114">
        <f t="shared" si="266"/>
        <v>0</v>
      </c>
      <c r="COF131" s="114">
        <f t="shared" si="266"/>
        <v>0</v>
      </c>
      <c r="COG131" s="114">
        <f t="shared" si="266"/>
        <v>0</v>
      </c>
      <c r="COH131" s="114">
        <f t="shared" si="266"/>
        <v>0</v>
      </c>
      <c r="COI131" s="114">
        <f t="shared" si="266"/>
        <v>0</v>
      </c>
      <c r="COJ131" s="114">
        <f t="shared" si="266"/>
        <v>0</v>
      </c>
      <c r="COK131" s="114">
        <f t="shared" si="266"/>
        <v>0</v>
      </c>
      <c r="COL131" s="114">
        <f t="shared" ref="COL131:CQW131" si="267">COL130</f>
        <v>0</v>
      </c>
      <c r="COM131" s="114">
        <f t="shared" si="267"/>
        <v>0</v>
      </c>
      <c r="CON131" s="114">
        <f t="shared" si="267"/>
        <v>0</v>
      </c>
      <c r="COO131" s="114">
        <f t="shared" si="267"/>
        <v>0</v>
      </c>
      <c r="COP131" s="114">
        <f t="shared" si="267"/>
        <v>0</v>
      </c>
      <c r="COQ131" s="114">
        <f t="shared" si="267"/>
        <v>0</v>
      </c>
      <c r="COR131" s="114">
        <f t="shared" si="267"/>
        <v>0</v>
      </c>
      <c r="COS131" s="114">
        <f t="shared" si="267"/>
        <v>0</v>
      </c>
      <c r="COT131" s="114">
        <f t="shared" si="267"/>
        <v>0</v>
      </c>
      <c r="COU131" s="114">
        <f t="shared" si="267"/>
        <v>0</v>
      </c>
      <c r="COV131" s="114">
        <f t="shared" si="267"/>
        <v>0</v>
      </c>
      <c r="COW131" s="114">
        <f t="shared" si="267"/>
        <v>0</v>
      </c>
      <c r="COX131" s="114">
        <f t="shared" si="267"/>
        <v>0</v>
      </c>
      <c r="COY131" s="114">
        <f t="shared" si="267"/>
        <v>0</v>
      </c>
      <c r="COZ131" s="114">
        <f t="shared" si="267"/>
        <v>0</v>
      </c>
      <c r="CPA131" s="114">
        <f t="shared" si="267"/>
        <v>0</v>
      </c>
      <c r="CPB131" s="114">
        <f t="shared" si="267"/>
        <v>0</v>
      </c>
      <c r="CPC131" s="114">
        <f t="shared" si="267"/>
        <v>0</v>
      </c>
      <c r="CPD131" s="114">
        <f t="shared" si="267"/>
        <v>0</v>
      </c>
      <c r="CPE131" s="114">
        <f t="shared" si="267"/>
        <v>0</v>
      </c>
      <c r="CPF131" s="114">
        <f t="shared" si="267"/>
        <v>0</v>
      </c>
      <c r="CPG131" s="114">
        <f t="shared" si="267"/>
        <v>0</v>
      </c>
      <c r="CPH131" s="114">
        <f t="shared" si="267"/>
        <v>0</v>
      </c>
      <c r="CPI131" s="114">
        <f t="shared" si="267"/>
        <v>0</v>
      </c>
      <c r="CPJ131" s="114">
        <f t="shared" si="267"/>
        <v>0</v>
      </c>
      <c r="CPK131" s="114">
        <f t="shared" si="267"/>
        <v>0</v>
      </c>
      <c r="CPL131" s="114">
        <f t="shared" si="267"/>
        <v>0</v>
      </c>
      <c r="CPM131" s="114">
        <f t="shared" si="267"/>
        <v>0</v>
      </c>
      <c r="CPN131" s="114">
        <f t="shared" si="267"/>
        <v>0</v>
      </c>
      <c r="CPO131" s="114">
        <f t="shared" si="267"/>
        <v>0</v>
      </c>
      <c r="CPP131" s="114">
        <f t="shared" si="267"/>
        <v>0</v>
      </c>
      <c r="CPQ131" s="114">
        <f t="shared" si="267"/>
        <v>0</v>
      </c>
      <c r="CPR131" s="114">
        <f t="shared" si="267"/>
        <v>0</v>
      </c>
      <c r="CPS131" s="114">
        <f t="shared" si="267"/>
        <v>0</v>
      </c>
      <c r="CPT131" s="114">
        <f t="shared" si="267"/>
        <v>0</v>
      </c>
      <c r="CPU131" s="114">
        <f t="shared" si="267"/>
        <v>0</v>
      </c>
      <c r="CPV131" s="114">
        <f t="shared" si="267"/>
        <v>0</v>
      </c>
      <c r="CPW131" s="114">
        <f t="shared" si="267"/>
        <v>0</v>
      </c>
      <c r="CPX131" s="114">
        <f t="shared" si="267"/>
        <v>0</v>
      </c>
      <c r="CPY131" s="114">
        <f t="shared" si="267"/>
        <v>0</v>
      </c>
      <c r="CPZ131" s="114">
        <f t="shared" si="267"/>
        <v>0</v>
      </c>
      <c r="CQA131" s="114">
        <f t="shared" si="267"/>
        <v>0</v>
      </c>
      <c r="CQB131" s="114">
        <f t="shared" si="267"/>
        <v>0</v>
      </c>
      <c r="CQC131" s="114">
        <f t="shared" si="267"/>
        <v>0</v>
      </c>
      <c r="CQD131" s="114">
        <f t="shared" si="267"/>
        <v>0</v>
      </c>
      <c r="CQE131" s="114">
        <f t="shared" si="267"/>
        <v>0</v>
      </c>
      <c r="CQF131" s="114">
        <f t="shared" si="267"/>
        <v>0</v>
      </c>
      <c r="CQG131" s="114">
        <f t="shared" si="267"/>
        <v>0</v>
      </c>
      <c r="CQH131" s="114">
        <f t="shared" si="267"/>
        <v>0</v>
      </c>
      <c r="CQI131" s="114">
        <f t="shared" si="267"/>
        <v>0</v>
      </c>
      <c r="CQJ131" s="114">
        <f t="shared" si="267"/>
        <v>0</v>
      </c>
      <c r="CQK131" s="114">
        <f t="shared" si="267"/>
        <v>0</v>
      </c>
      <c r="CQL131" s="114">
        <f t="shared" si="267"/>
        <v>0</v>
      </c>
      <c r="CQM131" s="114">
        <f t="shared" si="267"/>
        <v>0</v>
      </c>
      <c r="CQN131" s="114">
        <f t="shared" si="267"/>
        <v>0</v>
      </c>
      <c r="CQO131" s="114">
        <f t="shared" si="267"/>
        <v>0</v>
      </c>
      <c r="CQP131" s="114">
        <f t="shared" si="267"/>
        <v>0</v>
      </c>
      <c r="CQQ131" s="114">
        <f t="shared" si="267"/>
        <v>0</v>
      </c>
      <c r="CQR131" s="114">
        <f t="shared" si="267"/>
        <v>0</v>
      </c>
      <c r="CQS131" s="114">
        <f t="shared" si="267"/>
        <v>0</v>
      </c>
      <c r="CQT131" s="114">
        <f t="shared" si="267"/>
        <v>0</v>
      </c>
      <c r="CQU131" s="114">
        <f t="shared" si="267"/>
        <v>0</v>
      </c>
      <c r="CQV131" s="114">
        <f t="shared" si="267"/>
        <v>0</v>
      </c>
      <c r="CQW131" s="114">
        <f t="shared" si="267"/>
        <v>0</v>
      </c>
      <c r="CQX131" s="114">
        <f t="shared" ref="CQX131:CTI131" si="268">CQX130</f>
        <v>0</v>
      </c>
      <c r="CQY131" s="114">
        <f t="shared" si="268"/>
        <v>0</v>
      </c>
      <c r="CQZ131" s="114">
        <f t="shared" si="268"/>
        <v>0</v>
      </c>
      <c r="CRA131" s="114">
        <f t="shared" si="268"/>
        <v>0</v>
      </c>
      <c r="CRB131" s="114">
        <f t="shared" si="268"/>
        <v>0</v>
      </c>
      <c r="CRC131" s="114">
        <f t="shared" si="268"/>
        <v>0</v>
      </c>
      <c r="CRD131" s="114">
        <f t="shared" si="268"/>
        <v>0</v>
      </c>
      <c r="CRE131" s="114">
        <f t="shared" si="268"/>
        <v>0</v>
      </c>
      <c r="CRF131" s="114">
        <f t="shared" si="268"/>
        <v>0</v>
      </c>
      <c r="CRG131" s="114">
        <f t="shared" si="268"/>
        <v>0</v>
      </c>
      <c r="CRH131" s="114">
        <f t="shared" si="268"/>
        <v>0</v>
      </c>
      <c r="CRI131" s="114">
        <f t="shared" si="268"/>
        <v>0</v>
      </c>
      <c r="CRJ131" s="114">
        <f t="shared" si="268"/>
        <v>0</v>
      </c>
      <c r="CRK131" s="114">
        <f t="shared" si="268"/>
        <v>0</v>
      </c>
      <c r="CRL131" s="114">
        <f t="shared" si="268"/>
        <v>0</v>
      </c>
      <c r="CRM131" s="114">
        <f t="shared" si="268"/>
        <v>0</v>
      </c>
      <c r="CRN131" s="114">
        <f t="shared" si="268"/>
        <v>0</v>
      </c>
      <c r="CRO131" s="114">
        <f t="shared" si="268"/>
        <v>0</v>
      </c>
      <c r="CRP131" s="114">
        <f t="shared" si="268"/>
        <v>0</v>
      </c>
      <c r="CRQ131" s="114">
        <f t="shared" si="268"/>
        <v>0</v>
      </c>
      <c r="CRR131" s="114">
        <f t="shared" si="268"/>
        <v>0</v>
      </c>
      <c r="CRS131" s="114">
        <f t="shared" si="268"/>
        <v>0</v>
      </c>
      <c r="CRT131" s="114">
        <f t="shared" si="268"/>
        <v>0</v>
      </c>
      <c r="CRU131" s="114">
        <f t="shared" si="268"/>
        <v>0</v>
      </c>
      <c r="CRV131" s="114">
        <f t="shared" si="268"/>
        <v>0</v>
      </c>
      <c r="CRW131" s="114">
        <f t="shared" si="268"/>
        <v>0</v>
      </c>
      <c r="CRX131" s="114">
        <f t="shared" si="268"/>
        <v>0</v>
      </c>
      <c r="CRY131" s="114">
        <f t="shared" si="268"/>
        <v>0</v>
      </c>
      <c r="CRZ131" s="114">
        <f t="shared" si="268"/>
        <v>0</v>
      </c>
      <c r="CSA131" s="114">
        <f t="shared" si="268"/>
        <v>0</v>
      </c>
      <c r="CSB131" s="114">
        <f t="shared" si="268"/>
        <v>0</v>
      </c>
      <c r="CSC131" s="114">
        <f t="shared" si="268"/>
        <v>0</v>
      </c>
      <c r="CSD131" s="114">
        <f t="shared" si="268"/>
        <v>0</v>
      </c>
      <c r="CSE131" s="114">
        <f t="shared" si="268"/>
        <v>0</v>
      </c>
      <c r="CSF131" s="114">
        <f t="shared" si="268"/>
        <v>0</v>
      </c>
      <c r="CSG131" s="114">
        <f t="shared" si="268"/>
        <v>0</v>
      </c>
      <c r="CSH131" s="114">
        <f t="shared" si="268"/>
        <v>0</v>
      </c>
      <c r="CSI131" s="114">
        <f t="shared" si="268"/>
        <v>0</v>
      </c>
      <c r="CSJ131" s="114">
        <f t="shared" si="268"/>
        <v>0</v>
      </c>
      <c r="CSK131" s="114">
        <f t="shared" si="268"/>
        <v>0</v>
      </c>
      <c r="CSL131" s="114">
        <f t="shared" si="268"/>
        <v>0</v>
      </c>
      <c r="CSM131" s="114">
        <f t="shared" si="268"/>
        <v>0</v>
      </c>
      <c r="CSN131" s="114">
        <f t="shared" si="268"/>
        <v>0</v>
      </c>
      <c r="CSO131" s="114">
        <f t="shared" si="268"/>
        <v>0</v>
      </c>
      <c r="CSP131" s="114">
        <f t="shared" si="268"/>
        <v>0</v>
      </c>
      <c r="CSQ131" s="114">
        <f t="shared" si="268"/>
        <v>0</v>
      </c>
      <c r="CSR131" s="114">
        <f t="shared" si="268"/>
        <v>0</v>
      </c>
      <c r="CSS131" s="114">
        <f t="shared" si="268"/>
        <v>0</v>
      </c>
      <c r="CST131" s="114">
        <f t="shared" si="268"/>
        <v>0</v>
      </c>
      <c r="CSU131" s="114">
        <f t="shared" si="268"/>
        <v>0</v>
      </c>
      <c r="CSV131" s="114">
        <f t="shared" si="268"/>
        <v>0</v>
      </c>
      <c r="CSW131" s="114">
        <f t="shared" si="268"/>
        <v>0</v>
      </c>
      <c r="CSX131" s="114">
        <f t="shared" si="268"/>
        <v>0</v>
      </c>
      <c r="CSY131" s="114">
        <f t="shared" si="268"/>
        <v>0</v>
      </c>
      <c r="CSZ131" s="114">
        <f t="shared" si="268"/>
        <v>0</v>
      </c>
      <c r="CTA131" s="114">
        <f t="shared" si="268"/>
        <v>0</v>
      </c>
      <c r="CTB131" s="114">
        <f t="shared" si="268"/>
        <v>0</v>
      </c>
      <c r="CTC131" s="114">
        <f t="shared" si="268"/>
        <v>0</v>
      </c>
      <c r="CTD131" s="114">
        <f t="shared" si="268"/>
        <v>0</v>
      </c>
      <c r="CTE131" s="114">
        <f t="shared" si="268"/>
        <v>0</v>
      </c>
      <c r="CTF131" s="114">
        <f t="shared" si="268"/>
        <v>0</v>
      </c>
      <c r="CTG131" s="114">
        <f t="shared" si="268"/>
        <v>0</v>
      </c>
      <c r="CTH131" s="114">
        <f t="shared" si="268"/>
        <v>0</v>
      </c>
      <c r="CTI131" s="114">
        <f t="shared" si="268"/>
        <v>0</v>
      </c>
      <c r="CTJ131" s="114">
        <f t="shared" ref="CTJ131:CVU131" si="269">CTJ130</f>
        <v>0</v>
      </c>
      <c r="CTK131" s="114">
        <f t="shared" si="269"/>
        <v>0</v>
      </c>
      <c r="CTL131" s="114">
        <f t="shared" si="269"/>
        <v>0</v>
      </c>
      <c r="CTM131" s="114">
        <f t="shared" si="269"/>
        <v>0</v>
      </c>
      <c r="CTN131" s="114">
        <f t="shared" si="269"/>
        <v>0</v>
      </c>
      <c r="CTO131" s="114">
        <f t="shared" si="269"/>
        <v>0</v>
      </c>
      <c r="CTP131" s="114">
        <f t="shared" si="269"/>
        <v>0</v>
      </c>
      <c r="CTQ131" s="114">
        <f t="shared" si="269"/>
        <v>0</v>
      </c>
      <c r="CTR131" s="114">
        <f t="shared" si="269"/>
        <v>0</v>
      </c>
      <c r="CTS131" s="114">
        <f t="shared" si="269"/>
        <v>0</v>
      </c>
      <c r="CTT131" s="114">
        <f t="shared" si="269"/>
        <v>0</v>
      </c>
      <c r="CTU131" s="114">
        <f t="shared" si="269"/>
        <v>0</v>
      </c>
      <c r="CTV131" s="114">
        <f t="shared" si="269"/>
        <v>0</v>
      </c>
      <c r="CTW131" s="114">
        <f t="shared" si="269"/>
        <v>0</v>
      </c>
      <c r="CTX131" s="114">
        <f t="shared" si="269"/>
        <v>0</v>
      </c>
      <c r="CTY131" s="114">
        <f t="shared" si="269"/>
        <v>0</v>
      </c>
      <c r="CTZ131" s="114">
        <f t="shared" si="269"/>
        <v>0</v>
      </c>
      <c r="CUA131" s="114">
        <f t="shared" si="269"/>
        <v>0</v>
      </c>
      <c r="CUB131" s="114">
        <f t="shared" si="269"/>
        <v>0</v>
      </c>
      <c r="CUC131" s="114">
        <f t="shared" si="269"/>
        <v>0</v>
      </c>
      <c r="CUD131" s="114">
        <f t="shared" si="269"/>
        <v>0</v>
      </c>
      <c r="CUE131" s="114">
        <f t="shared" si="269"/>
        <v>0</v>
      </c>
      <c r="CUF131" s="114">
        <f t="shared" si="269"/>
        <v>0</v>
      </c>
      <c r="CUG131" s="114">
        <f t="shared" si="269"/>
        <v>0</v>
      </c>
      <c r="CUH131" s="114">
        <f t="shared" si="269"/>
        <v>0</v>
      </c>
      <c r="CUI131" s="114">
        <f t="shared" si="269"/>
        <v>0</v>
      </c>
      <c r="CUJ131" s="114">
        <f t="shared" si="269"/>
        <v>0</v>
      </c>
      <c r="CUK131" s="114">
        <f t="shared" si="269"/>
        <v>0</v>
      </c>
      <c r="CUL131" s="114">
        <f t="shared" si="269"/>
        <v>0</v>
      </c>
      <c r="CUM131" s="114">
        <f t="shared" si="269"/>
        <v>0</v>
      </c>
      <c r="CUN131" s="114">
        <f t="shared" si="269"/>
        <v>0</v>
      </c>
      <c r="CUO131" s="114">
        <f t="shared" si="269"/>
        <v>0</v>
      </c>
      <c r="CUP131" s="114">
        <f t="shared" si="269"/>
        <v>0</v>
      </c>
      <c r="CUQ131" s="114">
        <f t="shared" si="269"/>
        <v>0</v>
      </c>
      <c r="CUR131" s="114">
        <f t="shared" si="269"/>
        <v>0</v>
      </c>
      <c r="CUS131" s="114">
        <f t="shared" si="269"/>
        <v>0</v>
      </c>
      <c r="CUT131" s="114">
        <f t="shared" si="269"/>
        <v>0</v>
      </c>
      <c r="CUU131" s="114">
        <f t="shared" si="269"/>
        <v>0</v>
      </c>
      <c r="CUV131" s="114">
        <f t="shared" si="269"/>
        <v>0</v>
      </c>
      <c r="CUW131" s="114">
        <f t="shared" si="269"/>
        <v>0</v>
      </c>
      <c r="CUX131" s="114">
        <f t="shared" si="269"/>
        <v>0</v>
      </c>
      <c r="CUY131" s="114">
        <f t="shared" si="269"/>
        <v>0</v>
      </c>
      <c r="CUZ131" s="114">
        <f t="shared" si="269"/>
        <v>0</v>
      </c>
      <c r="CVA131" s="114">
        <f t="shared" si="269"/>
        <v>0</v>
      </c>
      <c r="CVB131" s="114">
        <f t="shared" si="269"/>
        <v>0</v>
      </c>
      <c r="CVC131" s="114">
        <f t="shared" si="269"/>
        <v>0</v>
      </c>
      <c r="CVD131" s="114">
        <f t="shared" si="269"/>
        <v>0</v>
      </c>
      <c r="CVE131" s="114">
        <f t="shared" si="269"/>
        <v>0</v>
      </c>
      <c r="CVF131" s="114">
        <f t="shared" si="269"/>
        <v>0</v>
      </c>
      <c r="CVG131" s="114">
        <f t="shared" si="269"/>
        <v>0</v>
      </c>
      <c r="CVH131" s="114">
        <f t="shared" si="269"/>
        <v>0</v>
      </c>
      <c r="CVI131" s="114">
        <f t="shared" si="269"/>
        <v>0</v>
      </c>
      <c r="CVJ131" s="114">
        <f t="shared" si="269"/>
        <v>0</v>
      </c>
      <c r="CVK131" s="114">
        <f t="shared" si="269"/>
        <v>0</v>
      </c>
      <c r="CVL131" s="114">
        <f t="shared" si="269"/>
        <v>0</v>
      </c>
      <c r="CVM131" s="114">
        <f t="shared" si="269"/>
        <v>0</v>
      </c>
      <c r="CVN131" s="114">
        <f t="shared" si="269"/>
        <v>0</v>
      </c>
      <c r="CVO131" s="114">
        <f t="shared" si="269"/>
        <v>0</v>
      </c>
      <c r="CVP131" s="114">
        <f t="shared" si="269"/>
        <v>0</v>
      </c>
      <c r="CVQ131" s="114">
        <f t="shared" si="269"/>
        <v>0</v>
      </c>
      <c r="CVR131" s="114">
        <f t="shared" si="269"/>
        <v>0</v>
      </c>
      <c r="CVS131" s="114">
        <f t="shared" si="269"/>
        <v>0</v>
      </c>
      <c r="CVT131" s="114">
        <f t="shared" si="269"/>
        <v>0</v>
      </c>
      <c r="CVU131" s="114">
        <f t="shared" si="269"/>
        <v>0</v>
      </c>
      <c r="CVV131" s="114">
        <f t="shared" ref="CVV131:CYG131" si="270">CVV130</f>
        <v>0</v>
      </c>
      <c r="CVW131" s="114">
        <f t="shared" si="270"/>
        <v>0</v>
      </c>
      <c r="CVX131" s="114">
        <f t="shared" si="270"/>
        <v>0</v>
      </c>
      <c r="CVY131" s="114">
        <f t="shared" si="270"/>
        <v>0</v>
      </c>
      <c r="CVZ131" s="114">
        <f t="shared" si="270"/>
        <v>0</v>
      </c>
      <c r="CWA131" s="114">
        <f t="shared" si="270"/>
        <v>0</v>
      </c>
      <c r="CWB131" s="114">
        <f t="shared" si="270"/>
        <v>0</v>
      </c>
      <c r="CWC131" s="114">
        <f t="shared" si="270"/>
        <v>0</v>
      </c>
      <c r="CWD131" s="114">
        <f t="shared" si="270"/>
        <v>0</v>
      </c>
      <c r="CWE131" s="114">
        <f t="shared" si="270"/>
        <v>0</v>
      </c>
      <c r="CWF131" s="114">
        <f t="shared" si="270"/>
        <v>0</v>
      </c>
      <c r="CWG131" s="114">
        <f t="shared" si="270"/>
        <v>0</v>
      </c>
      <c r="CWH131" s="114">
        <f t="shared" si="270"/>
        <v>0</v>
      </c>
      <c r="CWI131" s="114">
        <f t="shared" si="270"/>
        <v>0</v>
      </c>
      <c r="CWJ131" s="114">
        <f t="shared" si="270"/>
        <v>0</v>
      </c>
      <c r="CWK131" s="114">
        <f t="shared" si="270"/>
        <v>0</v>
      </c>
      <c r="CWL131" s="114">
        <f t="shared" si="270"/>
        <v>0</v>
      </c>
      <c r="CWM131" s="114">
        <f t="shared" si="270"/>
        <v>0</v>
      </c>
      <c r="CWN131" s="114">
        <f t="shared" si="270"/>
        <v>0</v>
      </c>
      <c r="CWO131" s="114">
        <f t="shared" si="270"/>
        <v>0</v>
      </c>
      <c r="CWP131" s="114">
        <f t="shared" si="270"/>
        <v>0</v>
      </c>
      <c r="CWQ131" s="114">
        <f t="shared" si="270"/>
        <v>0</v>
      </c>
      <c r="CWR131" s="114">
        <f t="shared" si="270"/>
        <v>0</v>
      </c>
      <c r="CWS131" s="114">
        <f t="shared" si="270"/>
        <v>0</v>
      </c>
      <c r="CWT131" s="114">
        <f t="shared" si="270"/>
        <v>0</v>
      </c>
      <c r="CWU131" s="114">
        <f t="shared" si="270"/>
        <v>0</v>
      </c>
      <c r="CWV131" s="114">
        <f t="shared" si="270"/>
        <v>0</v>
      </c>
      <c r="CWW131" s="114">
        <f t="shared" si="270"/>
        <v>0</v>
      </c>
      <c r="CWX131" s="114">
        <f t="shared" si="270"/>
        <v>0</v>
      </c>
      <c r="CWY131" s="114">
        <f t="shared" si="270"/>
        <v>0</v>
      </c>
      <c r="CWZ131" s="114">
        <f t="shared" si="270"/>
        <v>0</v>
      </c>
      <c r="CXA131" s="114">
        <f t="shared" si="270"/>
        <v>0</v>
      </c>
      <c r="CXB131" s="114">
        <f t="shared" si="270"/>
        <v>0</v>
      </c>
      <c r="CXC131" s="114">
        <f t="shared" si="270"/>
        <v>0</v>
      </c>
      <c r="CXD131" s="114">
        <f t="shared" si="270"/>
        <v>0</v>
      </c>
      <c r="CXE131" s="114">
        <f t="shared" si="270"/>
        <v>0</v>
      </c>
      <c r="CXF131" s="114">
        <f t="shared" si="270"/>
        <v>0</v>
      </c>
      <c r="CXG131" s="114">
        <f t="shared" si="270"/>
        <v>0</v>
      </c>
      <c r="CXH131" s="114">
        <f t="shared" si="270"/>
        <v>0</v>
      </c>
      <c r="CXI131" s="114">
        <f t="shared" si="270"/>
        <v>0</v>
      </c>
      <c r="CXJ131" s="114">
        <f t="shared" si="270"/>
        <v>0</v>
      </c>
      <c r="CXK131" s="114">
        <f t="shared" si="270"/>
        <v>0</v>
      </c>
      <c r="CXL131" s="114">
        <f t="shared" si="270"/>
        <v>0</v>
      </c>
      <c r="CXM131" s="114">
        <f t="shared" si="270"/>
        <v>0</v>
      </c>
      <c r="CXN131" s="114">
        <f t="shared" si="270"/>
        <v>0</v>
      </c>
      <c r="CXO131" s="114">
        <f t="shared" si="270"/>
        <v>0</v>
      </c>
      <c r="CXP131" s="114">
        <f t="shared" si="270"/>
        <v>0</v>
      </c>
      <c r="CXQ131" s="114">
        <f t="shared" si="270"/>
        <v>0</v>
      </c>
      <c r="CXR131" s="114">
        <f t="shared" si="270"/>
        <v>0</v>
      </c>
      <c r="CXS131" s="114">
        <f t="shared" si="270"/>
        <v>0</v>
      </c>
      <c r="CXT131" s="114">
        <f t="shared" si="270"/>
        <v>0</v>
      </c>
      <c r="CXU131" s="114">
        <f t="shared" si="270"/>
        <v>0</v>
      </c>
      <c r="CXV131" s="114">
        <f t="shared" si="270"/>
        <v>0</v>
      </c>
      <c r="CXW131" s="114">
        <f t="shared" si="270"/>
        <v>0</v>
      </c>
      <c r="CXX131" s="114">
        <f t="shared" si="270"/>
        <v>0</v>
      </c>
      <c r="CXY131" s="114">
        <f t="shared" si="270"/>
        <v>0</v>
      </c>
      <c r="CXZ131" s="114">
        <f t="shared" si="270"/>
        <v>0</v>
      </c>
      <c r="CYA131" s="114">
        <f t="shared" si="270"/>
        <v>0</v>
      </c>
      <c r="CYB131" s="114">
        <f t="shared" si="270"/>
        <v>0</v>
      </c>
      <c r="CYC131" s="114">
        <f t="shared" si="270"/>
        <v>0</v>
      </c>
      <c r="CYD131" s="114">
        <f t="shared" si="270"/>
        <v>0</v>
      </c>
      <c r="CYE131" s="114">
        <f t="shared" si="270"/>
        <v>0</v>
      </c>
      <c r="CYF131" s="114">
        <f t="shared" si="270"/>
        <v>0</v>
      </c>
      <c r="CYG131" s="114">
        <f t="shared" si="270"/>
        <v>0</v>
      </c>
      <c r="CYH131" s="114">
        <f t="shared" ref="CYH131:DAS131" si="271">CYH130</f>
        <v>0</v>
      </c>
      <c r="CYI131" s="114">
        <f t="shared" si="271"/>
        <v>0</v>
      </c>
      <c r="CYJ131" s="114">
        <f t="shared" si="271"/>
        <v>0</v>
      </c>
      <c r="CYK131" s="114">
        <f t="shared" si="271"/>
        <v>0</v>
      </c>
      <c r="CYL131" s="114">
        <f t="shared" si="271"/>
        <v>0</v>
      </c>
      <c r="CYM131" s="114">
        <f t="shared" si="271"/>
        <v>0</v>
      </c>
      <c r="CYN131" s="114">
        <f t="shared" si="271"/>
        <v>0</v>
      </c>
      <c r="CYO131" s="114">
        <f t="shared" si="271"/>
        <v>0</v>
      </c>
      <c r="CYP131" s="114">
        <f t="shared" si="271"/>
        <v>0</v>
      </c>
      <c r="CYQ131" s="114">
        <f t="shared" si="271"/>
        <v>0</v>
      </c>
      <c r="CYR131" s="114">
        <f t="shared" si="271"/>
        <v>0</v>
      </c>
      <c r="CYS131" s="114">
        <f t="shared" si="271"/>
        <v>0</v>
      </c>
      <c r="CYT131" s="114">
        <f t="shared" si="271"/>
        <v>0</v>
      </c>
      <c r="CYU131" s="114">
        <f t="shared" si="271"/>
        <v>0</v>
      </c>
      <c r="CYV131" s="114">
        <f t="shared" si="271"/>
        <v>0</v>
      </c>
      <c r="CYW131" s="114">
        <f t="shared" si="271"/>
        <v>0</v>
      </c>
      <c r="CYX131" s="114">
        <f t="shared" si="271"/>
        <v>0</v>
      </c>
      <c r="CYY131" s="114">
        <f t="shared" si="271"/>
        <v>0</v>
      </c>
      <c r="CYZ131" s="114">
        <f t="shared" si="271"/>
        <v>0</v>
      </c>
      <c r="CZA131" s="114">
        <f t="shared" si="271"/>
        <v>0</v>
      </c>
      <c r="CZB131" s="114">
        <f t="shared" si="271"/>
        <v>0</v>
      </c>
      <c r="CZC131" s="114">
        <f t="shared" si="271"/>
        <v>0</v>
      </c>
      <c r="CZD131" s="114">
        <f t="shared" si="271"/>
        <v>0</v>
      </c>
      <c r="CZE131" s="114">
        <f t="shared" si="271"/>
        <v>0</v>
      </c>
      <c r="CZF131" s="114">
        <f t="shared" si="271"/>
        <v>0</v>
      </c>
      <c r="CZG131" s="114">
        <f t="shared" si="271"/>
        <v>0</v>
      </c>
      <c r="CZH131" s="114">
        <f t="shared" si="271"/>
        <v>0</v>
      </c>
      <c r="CZI131" s="114">
        <f t="shared" si="271"/>
        <v>0</v>
      </c>
      <c r="CZJ131" s="114">
        <f t="shared" si="271"/>
        <v>0</v>
      </c>
      <c r="CZK131" s="114">
        <f t="shared" si="271"/>
        <v>0</v>
      </c>
      <c r="CZL131" s="114">
        <f t="shared" si="271"/>
        <v>0</v>
      </c>
      <c r="CZM131" s="114">
        <f t="shared" si="271"/>
        <v>0</v>
      </c>
      <c r="CZN131" s="114">
        <f t="shared" si="271"/>
        <v>0</v>
      </c>
      <c r="CZO131" s="114">
        <f t="shared" si="271"/>
        <v>0</v>
      </c>
      <c r="CZP131" s="114">
        <f t="shared" si="271"/>
        <v>0</v>
      </c>
      <c r="CZQ131" s="114">
        <f t="shared" si="271"/>
        <v>0</v>
      </c>
      <c r="CZR131" s="114">
        <f t="shared" si="271"/>
        <v>0</v>
      </c>
      <c r="CZS131" s="114">
        <f t="shared" si="271"/>
        <v>0</v>
      </c>
      <c r="CZT131" s="114">
        <f t="shared" si="271"/>
        <v>0</v>
      </c>
      <c r="CZU131" s="114">
        <f t="shared" si="271"/>
        <v>0</v>
      </c>
      <c r="CZV131" s="114">
        <f t="shared" si="271"/>
        <v>0</v>
      </c>
      <c r="CZW131" s="114">
        <f t="shared" si="271"/>
        <v>0</v>
      </c>
      <c r="CZX131" s="114">
        <f t="shared" si="271"/>
        <v>0</v>
      </c>
      <c r="CZY131" s="114">
        <f t="shared" si="271"/>
        <v>0</v>
      </c>
      <c r="CZZ131" s="114">
        <f t="shared" si="271"/>
        <v>0</v>
      </c>
      <c r="DAA131" s="114">
        <f t="shared" si="271"/>
        <v>0</v>
      </c>
      <c r="DAB131" s="114">
        <f t="shared" si="271"/>
        <v>0</v>
      </c>
      <c r="DAC131" s="114">
        <f t="shared" si="271"/>
        <v>0</v>
      </c>
      <c r="DAD131" s="114">
        <f t="shared" si="271"/>
        <v>0</v>
      </c>
      <c r="DAE131" s="114">
        <f t="shared" si="271"/>
        <v>0</v>
      </c>
      <c r="DAF131" s="114">
        <f t="shared" si="271"/>
        <v>0</v>
      </c>
      <c r="DAG131" s="114">
        <f t="shared" si="271"/>
        <v>0</v>
      </c>
      <c r="DAH131" s="114">
        <f t="shared" si="271"/>
        <v>0</v>
      </c>
      <c r="DAI131" s="114">
        <f t="shared" si="271"/>
        <v>0</v>
      </c>
      <c r="DAJ131" s="114">
        <f t="shared" si="271"/>
        <v>0</v>
      </c>
      <c r="DAK131" s="114">
        <f t="shared" si="271"/>
        <v>0</v>
      </c>
      <c r="DAL131" s="114">
        <f t="shared" si="271"/>
        <v>0</v>
      </c>
      <c r="DAM131" s="114">
        <f t="shared" si="271"/>
        <v>0</v>
      </c>
      <c r="DAN131" s="114">
        <f t="shared" si="271"/>
        <v>0</v>
      </c>
      <c r="DAO131" s="114">
        <f t="shared" si="271"/>
        <v>0</v>
      </c>
      <c r="DAP131" s="114">
        <f t="shared" si="271"/>
        <v>0</v>
      </c>
      <c r="DAQ131" s="114">
        <f t="shared" si="271"/>
        <v>0</v>
      </c>
      <c r="DAR131" s="114">
        <f t="shared" si="271"/>
        <v>0</v>
      </c>
      <c r="DAS131" s="114">
        <f t="shared" si="271"/>
        <v>0</v>
      </c>
      <c r="DAT131" s="114">
        <f t="shared" ref="DAT131:DDE131" si="272">DAT130</f>
        <v>0</v>
      </c>
      <c r="DAU131" s="114">
        <f t="shared" si="272"/>
        <v>0</v>
      </c>
      <c r="DAV131" s="114">
        <f t="shared" si="272"/>
        <v>0</v>
      </c>
      <c r="DAW131" s="114">
        <f t="shared" si="272"/>
        <v>0</v>
      </c>
      <c r="DAX131" s="114">
        <f t="shared" si="272"/>
        <v>0</v>
      </c>
      <c r="DAY131" s="114">
        <f t="shared" si="272"/>
        <v>0</v>
      </c>
      <c r="DAZ131" s="114">
        <f t="shared" si="272"/>
        <v>0</v>
      </c>
      <c r="DBA131" s="114">
        <f t="shared" si="272"/>
        <v>0</v>
      </c>
      <c r="DBB131" s="114">
        <f t="shared" si="272"/>
        <v>0</v>
      </c>
      <c r="DBC131" s="114">
        <f t="shared" si="272"/>
        <v>0</v>
      </c>
      <c r="DBD131" s="114">
        <f t="shared" si="272"/>
        <v>0</v>
      </c>
      <c r="DBE131" s="114">
        <f t="shared" si="272"/>
        <v>0</v>
      </c>
      <c r="DBF131" s="114">
        <f t="shared" si="272"/>
        <v>0</v>
      </c>
      <c r="DBG131" s="114">
        <f t="shared" si="272"/>
        <v>0</v>
      </c>
      <c r="DBH131" s="114">
        <f t="shared" si="272"/>
        <v>0</v>
      </c>
      <c r="DBI131" s="114">
        <f t="shared" si="272"/>
        <v>0</v>
      </c>
      <c r="DBJ131" s="114">
        <f t="shared" si="272"/>
        <v>0</v>
      </c>
      <c r="DBK131" s="114">
        <f t="shared" si="272"/>
        <v>0</v>
      </c>
      <c r="DBL131" s="114">
        <f t="shared" si="272"/>
        <v>0</v>
      </c>
      <c r="DBM131" s="114">
        <f t="shared" si="272"/>
        <v>0</v>
      </c>
      <c r="DBN131" s="114">
        <f t="shared" si="272"/>
        <v>0</v>
      </c>
      <c r="DBO131" s="114">
        <f t="shared" si="272"/>
        <v>0</v>
      </c>
      <c r="DBP131" s="114">
        <f t="shared" si="272"/>
        <v>0</v>
      </c>
      <c r="DBQ131" s="114">
        <f t="shared" si="272"/>
        <v>0</v>
      </c>
      <c r="DBR131" s="114">
        <f t="shared" si="272"/>
        <v>0</v>
      </c>
      <c r="DBS131" s="114">
        <f t="shared" si="272"/>
        <v>0</v>
      </c>
      <c r="DBT131" s="114">
        <f t="shared" si="272"/>
        <v>0</v>
      </c>
      <c r="DBU131" s="114">
        <f t="shared" si="272"/>
        <v>0</v>
      </c>
      <c r="DBV131" s="114">
        <f t="shared" si="272"/>
        <v>0</v>
      </c>
      <c r="DBW131" s="114">
        <f t="shared" si="272"/>
        <v>0</v>
      </c>
      <c r="DBX131" s="114">
        <f t="shared" si="272"/>
        <v>0</v>
      </c>
      <c r="DBY131" s="114">
        <f t="shared" si="272"/>
        <v>0</v>
      </c>
      <c r="DBZ131" s="114">
        <f t="shared" si="272"/>
        <v>0</v>
      </c>
      <c r="DCA131" s="114">
        <f t="shared" si="272"/>
        <v>0</v>
      </c>
      <c r="DCB131" s="114">
        <f t="shared" si="272"/>
        <v>0</v>
      </c>
      <c r="DCC131" s="114">
        <f t="shared" si="272"/>
        <v>0</v>
      </c>
      <c r="DCD131" s="114">
        <f t="shared" si="272"/>
        <v>0</v>
      </c>
      <c r="DCE131" s="114">
        <f t="shared" si="272"/>
        <v>0</v>
      </c>
      <c r="DCF131" s="114">
        <f t="shared" si="272"/>
        <v>0</v>
      </c>
      <c r="DCG131" s="114">
        <f t="shared" si="272"/>
        <v>0</v>
      </c>
      <c r="DCH131" s="114">
        <f t="shared" si="272"/>
        <v>0</v>
      </c>
      <c r="DCI131" s="114">
        <f t="shared" si="272"/>
        <v>0</v>
      </c>
      <c r="DCJ131" s="114">
        <f t="shared" si="272"/>
        <v>0</v>
      </c>
      <c r="DCK131" s="114">
        <f t="shared" si="272"/>
        <v>0</v>
      </c>
      <c r="DCL131" s="114">
        <f t="shared" si="272"/>
        <v>0</v>
      </c>
      <c r="DCM131" s="114">
        <f t="shared" si="272"/>
        <v>0</v>
      </c>
      <c r="DCN131" s="114">
        <f t="shared" si="272"/>
        <v>0</v>
      </c>
      <c r="DCO131" s="114">
        <f t="shared" si="272"/>
        <v>0</v>
      </c>
      <c r="DCP131" s="114">
        <f t="shared" si="272"/>
        <v>0</v>
      </c>
      <c r="DCQ131" s="114">
        <f t="shared" si="272"/>
        <v>0</v>
      </c>
      <c r="DCR131" s="114">
        <f t="shared" si="272"/>
        <v>0</v>
      </c>
      <c r="DCS131" s="114">
        <f t="shared" si="272"/>
        <v>0</v>
      </c>
      <c r="DCT131" s="114">
        <f t="shared" si="272"/>
        <v>0</v>
      </c>
      <c r="DCU131" s="114">
        <f t="shared" si="272"/>
        <v>0</v>
      </c>
      <c r="DCV131" s="114">
        <f t="shared" si="272"/>
        <v>0</v>
      </c>
      <c r="DCW131" s="114">
        <f t="shared" si="272"/>
        <v>0</v>
      </c>
      <c r="DCX131" s="114">
        <f t="shared" si="272"/>
        <v>0</v>
      </c>
      <c r="DCY131" s="114">
        <f t="shared" si="272"/>
        <v>0</v>
      </c>
      <c r="DCZ131" s="114">
        <f t="shared" si="272"/>
        <v>0</v>
      </c>
      <c r="DDA131" s="114">
        <f t="shared" si="272"/>
        <v>0</v>
      </c>
      <c r="DDB131" s="114">
        <f t="shared" si="272"/>
        <v>0</v>
      </c>
      <c r="DDC131" s="114">
        <f t="shared" si="272"/>
        <v>0</v>
      </c>
      <c r="DDD131" s="114">
        <f t="shared" si="272"/>
        <v>0</v>
      </c>
      <c r="DDE131" s="114">
        <f t="shared" si="272"/>
        <v>0</v>
      </c>
      <c r="DDF131" s="114">
        <f t="shared" ref="DDF131:DFQ131" si="273">DDF130</f>
        <v>0</v>
      </c>
      <c r="DDG131" s="114">
        <f t="shared" si="273"/>
        <v>0</v>
      </c>
      <c r="DDH131" s="114">
        <f t="shared" si="273"/>
        <v>0</v>
      </c>
      <c r="DDI131" s="114">
        <f t="shared" si="273"/>
        <v>0</v>
      </c>
      <c r="DDJ131" s="114">
        <f t="shared" si="273"/>
        <v>0</v>
      </c>
      <c r="DDK131" s="114">
        <f t="shared" si="273"/>
        <v>0</v>
      </c>
      <c r="DDL131" s="114">
        <f t="shared" si="273"/>
        <v>0</v>
      </c>
      <c r="DDM131" s="114">
        <f t="shared" si="273"/>
        <v>0</v>
      </c>
      <c r="DDN131" s="114">
        <f t="shared" si="273"/>
        <v>0</v>
      </c>
      <c r="DDO131" s="114">
        <f t="shared" si="273"/>
        <v>0</v>
      </c>
      <c r="DDP131" s="114">
        <f t="shared" si="273"/>
        <v>0</v>
      </c>
      <c r="DDQ131" s="114">
        <f t="shared" si="273"/>
        <v>0</v>
      </c>
      <c r="DDR131" s="114">
        <f t="shared" si="273"/>
        <v>0</v>
      </c>
      <c r="DDS131" s="114">
        <f t="shared" si="273"/>
        <v>0</v>
      </c>
      <c r="DDT131" s="114">
        <f t="shared" si="273"/>
        <v>0</v>
      </c>
      <c r="DDU131" s="114">
        <f t="shared" si="273"/>
        <v>0</v>
      </c>
      <c r="DDV131" s="114">
        <f t="shared" si="273"/>
        <v>0</v>
      </c>
      <c r="DDW131" s="114">
        <f t="shared" si="273"/>
        <v>0</v>
      </c>
      <c r="DDX131" s="114">
        <f t="shared" si="273"/>
        <v>0</v>
      </c>
      <c r="DDY131" s="114">
        <f t="shared" si="273"/>
        <v>0</v>
      </c>
      <c r="DDZ131" s="114">
        <f t="shared" si="273"/>
        <v>0</v>
      </c>
      <c r="DEA131" s="114">
        <f t="shared" si="273"/>
        <v>0</v>
      </c>
      <c r="DEB131" s="114">
        <f t="shared" si="273"/>
        <v>0</v>
      </c>
      <c r="DEC131" s="114">
        <f t="shared" si="273"/>
        <v>0</v>
      </c>
      <c r="DED131" s="114">
        <f t="shared" si="273"/>
        <v>0</v>
      </c>
      <c r="DEE131" s="114">
        <f t="shared" si="273"/>
        <v>0</v>
      </c>
      <c r="DEF131" s="114">
        <f t="shared" si="273"/>
        <v>0</v>
      </c>
      <c r="DEG131" s="114">
        <f t="shared" si="273"/>
        <v>0</v>
      </c>
      <c r="DEH131" s="114">
        <f t="shared" si="273"/>
        <v>0</v>
      </c>
      <c r="DEI131" s="114">
        <f t="shared" si="273"/>
        <v>0</v>
      </c>
      <c r="DEJ131" s="114">
        <f t="shared" si="273"/>
        <v>0</v>
      </c>
      <c r="DEK131" s="114">
        <f t="shared" si="273"/>
        <v>0</v>
      </c>
      <c r="DEL131" s="114">
        <f t="shared" si="273"/>
        <v>0</v>
      </c>
      <c r="DEM131" s="114">
        <f t="shared" si="273"/>
        <v>0</v>
      </c>
      <c r="DEN131" s="114">
        <f t="shared" si="273"/>
        <v>0</v>
      </c>
      <c r="DEO131" s="114">
        <f t="shared" si="273"/>
        <v>0</v>
      </c>
      <c r="DEP131" s="114">
        <f t="shared" si="273"/>
        <v>0</v>
      </c>
      <c r="DEQ131" s="114">
        <f t="shared" si="273"/>
        <v>0</v>
      </c>
      <c r="DER131" s="114">
        <f t="shared" si="273"/>
        <v>0</v>
      </c>
      <c r="DES131" s="114">
        <f t="shared" si="273"/>
        <v>0</v>
      </c>
      <c r="DET131" s="114">
        <f t="shared" si="273"/>
        <v>0</v>
      </c>
      <c r="DEU131" s="114">
        <f t="shared" si="273"/>
        <v>0</v>
      </c>
      <c r="DEV131" s="114">
        <f t="shared" si="273"/>
        <v>0</v>
      </c>
      <c r="DEW131" s="114">
        <f t="shared" si="273"/>
        <v>0</v>
      </c>
      <c r="DEX131" s="114">
        <f t="shared" si="273"/>
        <v>0</v>
      </c>
      <c r="DEY131" s="114">
        <f t="shared" si="273"/>
        <v>0</v>
      </c>
      <c r="DEZ131" s="114">
        <f t="shared" si="273"/>
        <v>0</v>
      </c>
      <c r="DFA131" s="114">
        <f t="shared" si="273"/>
        <v>0</v>
      </c>
      <c r="DFB131" s="114">
        <f t="shared" si="273"/>
        <v>0</v>
      </c>
      <c r="DFC131" s="114">
        <f t="shared" si="273"/>
        <v>0</v>
      </c>
      <c r="DFD131" s="114">
        <f t="shared" si="273"/>
        <v>0</v>
      </c>
      <c r="DFE131" s="114">
        <f t="shared" si="273"/>
        <v>0</v>
      </c>
      <c r="DFF131" s="114">
        <f t="shared" si="273"/>
        <v>0</v>
      </c>
      <c r="DFG131" s="114">
        <f t="shared" si="273"/>
        <v>0</v>
      </c>
      <c r="DFH131" s="114">
        <f t="shared" si="273"/>
        <v>0</v>
      </c>
      <c r="DFI131" s="114">
        <f t="shared" si="273"/>
        <v>0</v>
      </c>
      <c r="DFJ131" s="114">
        <f t="shared" si="273"/>
        <v>0</v>
      </c>
      <c r="DFK131" s="114">
        <f t="shared" si="273"/>
        <v>0</v>
      </c>
      <c r="DFL131" s="114">
        <f t="shared" si="273"/>
        <v>0</v>
      </c>
      <c r="DFM131" s="114">
        <f t="shared" si="273"/>
        <v>0</v>
      </c>
      <c r="DFN131" s="114">
        <f t="shared" si="273"/>
        <v>0</v>
      </c>
      <c r="DFO131" s="114">
        <f t="shared" si="273"/>
        <v>0</v>
      </c>
      <c r="DFP131" s="114">
        <f t="shared" si="273"/>
        <v>0</v>
      </c>
      <c r="DFQ131" s="114">
        <f t="shared" si="273"/>
        <v>0</v>
      </c>
      <c r="DFR131" s="114">
        <f t="shared" ref="DFR131:DIC131" si="274">DFR130</f>
        <v>0</v>
      </c>
      <c r="DFS131" s="114">
        <f t="shared" si="274"/>
        <v>0</v>
      </c>
      <c r="DFT131" s="114">
        <f t="shared" si="274"/>
        <v>0</v>
      </c>
      <c r="DFU131" s="114">
        <f t="shared" si="274"/>
        <v>0</v>
      </c>
      <c r="DFV131" s="114">
        <f t="shared" si="274"/>
        <v>0</v>
      </c>
      <c r="DFW131" s="114">
        <f t="shared" si="274"/>
        <v>0</v>
      </c>
      <c r="DFX131" s="114">
        <f t="shared" si="274"/>
        <v>0</v>
      </c>
      <c r="DFY131" s="114">
        <f t="shared" si="274"/>
        <v>0</v>
      </c>
      <c r="DFZ131" s="114">
        <f t="shared" si="274"/>
        <v>0</v>
      </c>
      <c r="DGA131" s="114">
        <f t="shared" si="274"/>
        <v>0</v>
      </c>
      <c r="DGB131" s="114">
        <f t="shared" si="274"/>
        <v>0</v>
      </c>
      <c r="DGC131" s="114">
        <f t="shared" si="274"/>
        <v>0</v>
      </c>
      <c r="DGD131" s="114">
        <f t="shared" si="274"/>
        <v>0</v>
      </c>
      <c r="DGE131" s="114">
        <f t="shared" si="274"/>
        <v>0</v>
      </c>
      <c r="DGF131" s="114">
        <f t="shared" si="274"/>
        <v>0</v>
      </c>
      <c r="DGG131" s="114">
        <f t="shared" si="274"/>
        <v>0</v>
      </c>
      <c r="DGH131" s="114">
        <f t="shared" si="274"/>
        <v>0</v>
      </c>
      <c r="DGI131" s="114">
        <f t="shared" si="274"/>
        <v>0</v>
      </c>
      <c r="DGJ131" s="114">
        <f t="shared" si="274"/>
        <v>0</v>
      </c>
      <c r="DGK131" s="114">
        <f t="shared" si="274"/>
        <v>0</v>
      </c>
      <c r="DGL131" s="114">
        <f t="shared" si="274"/>
        <v>0</v>
      </c>
      <c r="DGM131" s="114">
        <f t="shared" si="274"/>
        <v>0</v>
      </c>
      <c r="DGN131" s="114">
        <f t="shared" si="274"/>
        <v>0</v>
      </c>
      <c r="DGO131" s="114">
        <f t="shared" si="274"/>
        <v>0</v>
      </c>
      <c r="DGP131" s="114">
        <f t="shared" si="274"/>
        <v>0</v>
      </c>
      <c r="DGQ131" s="114">
        <f t="shared" si="274"/>
        <v>0</v>
      </c>
      <c r="DGR131" s="114">
        <f t="shared" si="274"/>
        <v>0</v>
      </c>
      <c r="DGS131" s="114">
        <f t="shared" si="274"/>
        <v>0</v>
      </c>
      <c r="DGT131" s="114">
        <f t="shared" si="274"/>
        <v>0</v>
      </c>
      <c r="DGU131" s="114">
        <f t="shared" si="274"/>
        <v>0</v>
      </c>
      <c r="DGV131" s="114">
        <f t="shared" si="274"/>
        <v>0</v>
      </c>
      <c r="DGW131" s="114">
        <f t="shared" si="274"/>
        <v>0</v>
      </c>
      <c r="DGX131" s="114">
        <f t="shared" si="274"/>
        <v>0</v>
      </c>
      <c r="DGY131" s="114">
        <f t="shared" si="274"/>
        <v>0</v>
      </c>
      <c r="DGZ131" s="114">
        <f t="shared" si="274"/>
        <v>0</v>
      </c>
      <c r="DHA131" s="114">
        <f t="shared" si="274"/>
        <v>0</v>
      </c>
      <c r="DHB131" s="114">
        <f t="shared" si="274"/>
        <v>0</v>
      </c>
      <c r="DHC131" s="114">
        <f t="shared" si="274"/>
        <v>0</v>
      </c>
      <c r="DHD131" s="114">
        <f t="shared" si="274"/>
        <v>0</v>
      </c>
      <c r="DHE131" s="114">
        <f t="shared" si="274"/>
        <v>0</v>
      </c>
      <c r="DHF131" s="114">
        <f t="shared" si="274"/>
        <v>0</v>
      </c>
      <c r="DHG131" s="114">
        <f t="shared" si="274"/>
        <v>0</v>
      </c>
      <c r="DHH131" s="114">
        <f t="shared" si="274"/>
        <v>0</v>
      </c>
      <c r="DHI131" s="114">
        <f t="shared" si="274"/>
        <v>0</v>
      </c>
      <c r="DHJ131" s="114">
        <f t="shared" si="274"/>
        <v>0</v>
      </c>
      <c r="DHK131" s="114">
        <f t="shared" si="274"/>
        <v>0</v>
      </c>
      <c r="DHL131" s="114">
        <f t="shared" si="274"/>
        <v>0</v>
      </c>
      <c r="DHM131" s="114">
        <f t="shared" si="274"/>
        <v>0</v>
      </c>
      <c r="DHN131" s="114">
        <f t="shared" si="274"/>
        <v>0</v>
      </c>
      <c r="DHO131" s="114">
        <f t="shared" si="274"/>
        <v>0</v>
      </c>
      <c r="DHP131" s="114">
        <f t="shared" si="274"/>
        <v>0</v>
      </c>
      <c r="DHQ131" s="114">
        <f t="shared" si="274"/>
        <v>0</v>
      </c>
      <c r="DHR131" s="114">
        <f t="shared" si="274"/>
        <v>0</v>
      </c>
      <c r="DHS131" s="114">
        <f t="shared" si="274"/>
        <v>0</v>
      </c>
      <c r="DHT131" s="114">
        <f t="shared" si="274"/>
        <v>0</v>
      </c>
      <c r="DHU131" s="114">
        <f t="shared" si="274"/>
        <v>0</v>
      </c>
      <c r="DHV131" s="114">
        <f t="shared" si="274"/>
        <v>0</v>
      </c>
      <c r="DHW131" s="114">
        <f t="shared" si="274"/>
        <v>0</v>
      </c>
      <c r="DHX131" s="114">
        <f t="shared" si="274"/>
        <v>0</v>
      </c>
      <c r="DHY131" s="114">
        <f t="shared" si="274"/>
        <v>0</v>
      </c>
      <c r="DHZ131" s="114">
        <f t="shared" si="274"/>
        <v>0</v>
      </c>
      <c r="DIA131" s="114">
        <f t="shared" si="274"/>
        <v>0</v>
      </c>
      <c r="DIB131" s="114">
        <f t="shared" si="274"/>
        <v>0</v>
      </c>
      <c r="DIC131" s="114">
        <f t="shared" si="274"/>
        <v>0</v>
      </c>
      <c r="DID131" s="114">
        <f t="shared" ref="DID131:DKO131" si="275">DID130</f>
        <v>0</v>
      </c>
      <c r="DIE131" s="114">
        <f t="shared" si="275"/>
        <v>0</v>
      </c>
      <c r="DIF131" s="114">
        <f t="shared" si="275"/>
        <v>0</v>
      </c>
      <c r="DIG131" s="114">
        <f t="shared" si="275"/>
        <v>0</v>
      </c>
      <c r="DIH131" s="114">
        <f t="shared" si="275"/>
        <v>0</v>
      </c>
      <c r="DII131" s="114">
        <f t="shared" si="275"/>
        <v>0</v>
      </c>
      <c r="DIJ131" s="114">
        <f t="shared" si="275"/>
        <v>0</v>
      </c>
      <c r="DIK131" s="114">
        <f t="shared" si="275"/>
        <v>0</v>
      </c>
      <c r="DIL131" s="114">
        <f t="shared" si="275"/>
        <v>0</v>
      </c>
      <c r="DIM131" s="114">
        <f t="shared" si="275"/>
        <v>0</v>
      </c>
      <c r="DIN131" s="114">
        <f t="shared" si="275"/>
        <v>0</v>
      </c>
      <c r="DIO131" s="114">
        <f t="shared" si="275"/>
        <v>0</v>
      </c>
      <c r="DIP131" s="114">
        <f t="shared" si="275"/>
        <v>0</v>
      </c>
      <c r="DIQ131" s="114">
        <f t="shared" si="275"/>
        <v>0</v>
      </c>
      <c r="DIR131" s="114">
        <f t="shared" si="275"/>
        <v>0</v>
      </c>
      <c r="DIS131" s="114">
        <f t="shared" si="275"/>
        <v>0</v>
      </c>
      <c r="DIT131" s="114">
        <f t="shared" si="275"/>
        <v>0</v>
      </c>
      <c r="DIU131" s="114">
        <f t="shared" si="275"/>
        <v>0</v>
      </c>
      <c r="DIV131" s="114">
        <f t="shared" si="275"/>
        <v>0</v>
      </c>
      <c r="DIW131" s="114">
        <f t="shared" si="275"/>
        <v>0</v>
      </c>
      <c r="DIX131" s="114">
        <f t="shared" si="275"/>
        <v>0</v>
      </c>
      <c r="DIY131" s="114">
        <f t="shared" si="275"/>
        <v>0</v>
      </c>
      <c r="DIZ131" s="114">
        <f t="shared" si="275"/>
        <v>0</v>
      </c>
      <c r="DJA131" s="114">
        <f t="shared" si="275"/>
        <v>0</v>
      </c>
      <c r="DJB131" s="114">
        <f t="shared" si="275"/>
        <v>0</v>
      </c>
      <c r="DJC131" s="114">
        <f t="shared" si="275"/>
        <v>0</v>
      </c>
      <c r="DJD131" s="114">
        <f t="shared" si="275"/>
        <v>0</v>
      </c>
      <c r="DJE131" s="114">
        <f t="shared" si="275"/>
        <v>0</v>
      </c>
      <c r="DJF131" s="114">
        <f t="shared" si="275"/>
        <v>0</v>
      </c>
      <c r="DJG131" s="114">
        <f t="shared" si="275"/>
        <v>0</v>
      </c>
      <c r="DJH131" s="114">
        <f t="shared" si="275"/>
        <v>0</v>
      </c>
      <c r="DJI131" s="114">
        <f t="shared" si="275"/>
        <v>0</v>
      </c>
      <c r="DJJ131" s="114">
        <f t="shared" si="275"/>
        <v>0</v>
      </c>
      <c r="DJK131" s="114">
        <f t="shared" si="275"/>
        <v>0</v>
      </c>
      <c r="DJL131" s="114">
        <f t="shared" si="275"/>
        <v>0</v>
      </c>
      <c r="DJM131" s="114">
        <f t="shared" si="275"/>
        <v>0</v>
      </c>
      <c r="DJN131" s="114">
        <f t="shared" si="275"/>
        <v>0</v>
      </c>
      <c r="DJO131" s="114">
        <f t="shared" si="275"/>
        <v>0</v>
      </c>
      <c r="DJP131" s="114">
        <f t="shared" si="275"/>
        <v>0</v>
      </c>
      <c r="DJQ131" s="114">
        <f t="shared" si="275"/>
        <v>0</v>
      </c>
      <c r="DJR131" s="114">
        <f t="shared" si="275"/>
        <v>0</v>
      </c>
      <c r="DJS131" s="114">
        <f t="shared" si="275"/>
        <v>0</v>
      </c>
      <c r="DJT131" s="114">
        <f t="shared" si="275"/>
        <v>0</v>
      </c>
      <c r="DJU131" s="114">
        <f t="shared" si="275"/>
        <v>0</v>
      </c>
      <c r="DJV131" s="114">
        <f t="shared" si="275"/>
        <v>0</v>
      </c>
      <c r="DJW131" s="114">
        <f t="shared" si="275"/>
        <v>0</v>
      </c>
      <c r="DJX131" s="114">
        <f t="shared" si="275"/>
        <v>0</v>
      </c>
      <c r="DJY131" s="114">
        <f t="shared" si="275"/>
        <v>0</v>
      </c>
      <c r="DJZ131" s="114">
        <f t="shared" si="275"/>
        <v>0</v>
      </c>
      <c r="DKA131" s="114">
        <f t="shared" si="275"/>
        <v>0</v>
      </c>
      <c r="DKB131" s="114">
        <f t="shared" si="275"/>
        <v>0</v>
      </c>
      <c r="DKC131" s="114">
        <f t="shared" si="275"/>
        <v>0</v>
      </c>
      <c r="DKD131" s="114">
        <f t="shared" si="275"/>
        <v>0</v>
      </c>
      <c r="DKE131" s="114">
        <f t="shared" si="275"/>
        <v>0</v>
      </c>
      <c r="DKF131" s="114">
        <f t="shared" si="275"/>
        <v>0</v>
      </c>
      <c r="DKG131" s="114">
        <f t="shared" si="275"/>
        <v>0</v>
      </c>
      <c r="DKH131" s="114">
        <f t="shared" si="275"/>
        <v>0</v>
      </c>
      <c r="DKI131" s="114">
        <f t="shared" si="275"/>
        <v>0</v>
      </c>
      <c r="DKJ131" s="114">
        <f t="shared" si="275"/>
        <v>0</v>
      </c>
      <c r="DKK131" s="114">
        <f t="shared" si="275"/>
        <v>0</v>
      </c>
      <c r="DKL131" s="114">
        <f t="shared" si="275"/>
        <v>0</v>
      </c>
      <c r="DKM131" s="114">
        <f t="shared" si="275"/>
        <v>0</v>
      </c>
      <c r="DKN131" s="114">
        <f t="shared" si="275"/>
        <v>0</v>
      </c>
      <c r="DKO131" s="114">
        <f t="shared" si="275"/>
        <v>0</v>
      </c>
      <c r="DKP131" s="114">
        <f t="shared" ref="DKP131:DNA131" si="276">DKP130</f>
        <v>0</v>
      </c>
      <c r="DKQ131" s="114">
        <f t="shared" si="276"/>
        <v>0</v>
      </c>
      <c r="DKR131" s="114">
        <f t="shared" si="276"/>
        <v>0</v>
      </c>
      <c r="DKS131" s="114">
        <f t="shared" si="276"/>
        <v>0</v>
      </c>
      <c r="DKT131" s="114">
        <f t="shared" si="276"/>
        <v>0</v>
      </c>
      <c r="DKU131" s="114">
        <f t="shared" si="276"/>
        <v>0</v>
      </c>
      <c r="DKV131" s="114">
        <f t="shared" si="276"/>
        <v>0</v>
      </c>
      <c r="DKW131" s="114">
        <f t="shared" si="276"/>
        <v>0</v>
      </c>
      <c r="DKX131" s="114">
        <f t="shared" si="276"/>
        <v>0</v>
      </c>
      <c r="DKY131" s="114">
        <f t="shared" si="276"/>
        <v>0</v>
      </c>
      <c r="DKZ131" s="114">
        <f t="shared" si="276"/>
        <v>0</v>
      </c>
      <c r="DLA131" s="114">
        <f t="shared" si="276"/>
        <v>0</v>
      </c>
      <c r="DLB131" s="114">
        <f t="shared" si="276"/>
        <v>0</v>
      </c>
      <c r="DLC131" s="114">
        <f t="shared" si="276"/>
        <v>0</v>
      </c>
      <c r="DLD131" s="114">
        <f t="shared" si="276"/>
        <v>0</v>
      </c>
      <c r="DLE131" s="114">
        <f t="shared" si="276"/>
        <v>0</v>
      </c>
      <c r="DLF131" s="114">
        <f t="shared" si="276"/>
        <v>0</v>
      </c>
      <c r="DLG131" s="114">
        <f t="shared" si="276"/>
        <v>0</v>
      </c>
      <c r="DLH131" s="114">
        <f t="shared" si="276"/>
        <v>0</v>
      </c>
      <c r="DLI131" s="114">
        <f t="shared" si="276"/>
        <v>0</v>
      </c>
      <c r="DLJ131" s="114">
        <f t="shared" si="276"/>
        <v>0</v>
      </c>
      <c r="DLK131" s="114">
        <f t="shared" si="276"/>
        <v>0</v>
      </c>
      <c r="DLL131" s="114">
        <f t="shared" si="276"/>
        <v>0</v>
      </c>
      <c r="DLM131" s="114">
        <f t="shared" si="276"/>
        <v>0</v>
      </c>
      <c r="DLN131" s="114">
        <f t="shared" si="276"/>
        <v>0</v>
      </c>
      <c r="DLO131" s="114">
        <f t="shared" si="276"/>
        <v>0</v>
      </c>
      <c r="DLP131" s="114">
        <f t="shared" si="276"/>
        <v>0</v>
      </c>
      <c r="DLQ131" s="114">
        <f t="shared" si="276"/>
        <v>0</v>
      </c>
      <c r="DLR131" s="114">
        <f t="shared" si="276"/>
        <v>0</v>
      </c>
      <c r="DLS131" s="114">
        <f t="shared" si="276"/>
        <v>0</v>
      </c>
      <c r="DLT131" s="114">
        <f t="shared" si="276"/>
        <v>0</v>
      </c>
      <c r="DLU131" s="114">
        <f t="shared" si="276"/>
        <v>0</v>
      </c>
      <c r="DLV131" s="114">
        <f t="shared" si="276"/>
        <v>0</v>
      </c>
      <c r="DLW131" s="114">
        <f t="shared" si="276"/>
        <v>0</v>
      </c>
      <c r="DLX131" s="114">
        <f t="shared" si="276"/>
        <v>0</v>
      </c>
      <c r="DLY131" s="114">
        <f t="shared" si="276"/>
        <v>0</v>
      </c>
      <c r="DLZ131" s="114">
        <f t="shared" si="276"/>
        <v>0</v>
      </c>
      <c r="DMA131" s="114">
        <f t="shared" si="276"/>
        <v>0</v>
      </c>
      <c r="DMB131" s="114">
        <f t="shared" si="276"/>
        <v>0</v>
      </c>
      <c r="DMC131" s="114">
        <f t="shared" si="276"/>
        <v>0</v>
      </c>
      <c r="DMD131" s="114">
        <f t="shared" si="276"/>
        <v>0</v>
      </c>
      <c r="DME131" s="114">
        <f t="shared" si="276"/>
        <v>0</v>
      </c>
      <c r="DMF131" s="114">
        <f t="shared" si="276"/>
        <v>0</v>
      </c>
      <c r="DMG131" s="114">
        <f t="shared" si="276"/>
        <v>0</v>
      </c>
      <c r="DMH131" s="114">
        <f t="shared" si="276"/>
        <v>0</v>
      </c>
      <c r="DMI131" s="114">
        <f t="shared" si="276"/>
        <v>0</v>
      </c>
      <c r="DMJ131" s="114">
        <f t="shared" si="276"/>
        <v>0</v>
      </c>
      <c r="DMK131" s="114">
        <f t="shared" si="276"/>
        <v>0</v>
      </c>
      <c r="DML131" s="114">
        <f t="shared" si="276"/>
        <v>0</v>
      </c>
      <c r="DMM131" s="114">
        <f t="shared" si="276"/>
        <v>0</v>
      </c>
      <c r="DMN131" s="114">
        <f t="shared" si="276"/>
        <v>0</v>
      </c>
      <c r="DMO131" s="114">
        <f t="shared" si="276"/>
        <v>0</v>
      </c>
      <c r="DMP131" s="114">
        <f t="shared" si="276"/>
        <v>0</v>
      </c>
      <c r="DMQ131" s="114">
        <f t="shared" si="276"/>
        <v>0</v>
      </c>
      <c r="DMR131" s="114">
        <f t="shared" si="276"/>
        <v>0</v>
      </c>
      <c r="DMS131" s="114">
        <f t="shared" si="276"/>
        <v>0</v>
      </c>
      <c r="DMT131" s="114">
        <f t="shared" si="276"/>
        <v>0</v>
      </c>
      <c r="DMU131" s="114">
        <f t="shared" si="276"/>
        <v>0</v>
      </c>
      <c r="DMV131" s="114">
        <f t="shared" si="276"/>
        <v>0</v>
      </c>
      <c r="DMW131" s="114">
        <f t="shared" si="276"/>
        <v>0</v>
      </c>
      <c r="DMX131" s="114">
        <f t="shared" si="276"/>
        <v>0</v>
      </c>
      <c r="DMY131" s="114">
        <f t="shared" si="276"/>
        <v>0</v>
      </c>
      <c r="DMZ131" s="114">
        <f t="shared" si="276"/>
        <v>0</v>
      </c>
      <c r="DNA131" s="114">
        <f t="shared" si="276"/>
        <v>0</v>
      </c>
      <c r="DNB131" s="114">
        <f t="shared" ref="DNB131:DPM131" si="277">DNB130</f>
        <v>0</v>
      </c>
      <c r="DNC131" s="114">
        <f t="shared" si="277"/>
        <v>0</v>
      </c>
      <c r="DND131" s="114">
        <f t="shared" si="277"/>
        <v>0</v>
      </c>
      <c r="DNE131" s="114">
        <f t="shared" si="277"/>
        <v>0</v>
      </c>
      <c r="DNF131" s="114">
        <f t="shared" si="277"/>
        <v>0</v>
      </c>
      <c r="DNG131" s="114">
        <f t="shared" si="277"/>
        <v>0</v>
      </c>
      <c r="DNH131" s="114">
        <f t="shared" si="277"/>
        <v>0</v>
      </c>
      <c r="DNI131" s="114">
        <f t="shared" si="277"/>
        <v>0</v>
      </c>
      <c r="DNJ131" s="114">
        <f t="shared" si="277"/>
        <v>0</v>
      </c>
      <c r="DNK131" s="114">
        <f t="shared" si="277"/>
        <v>0</v>
      </c>
      <c r="DNL131" s="114">
        <f t="shared" si="277"/>
        <v>0</v>
      </c>
      <c r="DNM131" s="114">
        <f t="shared" si="277"/>
        <v>0</v>
      </c>
      <c r="DNN131" s="114">
        <f t="shared" si="277"/>
        <v>0</v>
      </c>
      <c r="DNO131" s="114">
        <f t="shared" si="277"/>
        <v>0</v>
      </c>
      <c r="DNP131" s="114">
        <f t="shared" si="277"/>
        <v>0</v>
      </c>
      <c r="DNQ131" s="114">
        <f t="shared" si="277"/>
        <v>0</v>
      </c>
      <c r="DNR131" s="114">
        <f t="shared" si="277"/>
        <v>0</v>
      </c>
      <c r="DNS131" s="114">
        <f t="shared" si="277"/>
        <v>0</v>
      </c>
      <c r="DNT131" s="114">
        <f t="shared" si="277"/>
        <v>0</v>
      </c>
      <c r="DNU131" s="114">
        <f t="shared" si="277"/>
        <v>0</v>
      </c>
      <c r="DNV131" s="114">
        <f t="shared" si="277"/>
        <v>0</v>
      </c>
      <c r="DNW131" s="114">
        <f t="shared" si="277"/>
        <v>0</v>
      </c>
      <c r="DNX131" s="114">
        <f t="shared" si="277"/>
        <v>0</v>
      </c>
      <c r="DNY131" s="114">
        <f t="shared" si="277"/>
        <v>0</v>
      </c>
      <c r="DNZ131" s="114">
        <f t="shared" si="277"/>
        <v>0</v>
      </c>
      <c r="DOA131" s="114">
        <f t="shared" si="277"/>
        <v>0</v>
      </c>
      <c r="DOB131" s="114">
        <f t="shared" si="277"/>
        <v>0</v>
      </c>
      <c r="DOC131" s="114">
        <f t="shared" si="277"/>
        <v>0</v>
      </c>
      <c r="DOD131" s="114">
        <f t="shared" si="277"/>
        <v>0</v>
      </c>
      <c r="DOE131" s="114">
        <f t="shared" si="277"/>
        <v>0</v>
      </c>
      <c r="DOF131" s="114">
        <f t="shared" si="277"/>
        <v>0</v>
      </c>
      <c r="DOG131" s="114">
        <f t="shared" si="277"/>
        <v>0</v>
      </c>
      <c r="DOH131" s="114">
        <f t="shared" si="277"/>
        <v>0</v>
      </c>
      <c r="DOI131" s="114">
        <f t="shared" si="277"/>
        <v>0</v>
      </c>
      <c r="DOJ131" s="114">
        <f t="shared" si="277"/>
        <v>0</v>
      </c>
      <c r="DOK131" s="114">
        <f t="shared" si="277"/>
        <v>0</v>
      </c>
      <c r="DOL131" s="114">
        <f t="shared" si="277"/>
        <v>0</v>
      </c>
      <c r="DOM131" s="114">
        <f t="shared" si="277"/>
        <v>0</v>
      </c>
      <c r="DON131" s="114">
        <f t="shared" si="277"/>
        <v>0</v>
      </c>
      <c r="DOO131" s="114">
        <f t="shared" si="277"/>
        <v>0</v>
      </c>
      <c r="DOP131" s="114">
        <f t="shared" si="277"/>
        <v>0</v>
      </c>
      <c r="DOQ131" s="114">
        <f t="shared" si="277"/>
        <v>0</v>
      </c>
      <c r="DOR131" s="114">
        <f t="shared" si="277"/>
        <v>0</v>
      </c>
      <c r="DOS131" s="114">
        <f t="shared" si="277"/>
        <v>0</v>
      </c>
      <c r="DOT131" s="114">
        <f t="shared" si="277"/>
        <v>0</v>
      </c>
      <c r="DOU131" s="114">
        <f t="shared" si="277"/>
        <v>0</v>
      </c>
      <c r="DOV131" s="114">
        <f t="shared" si="277"/>
        <v>0</v>
      </c>
      <c r="DOW131" s="114">
        <f t="shared" si="277"/>
        <v>0</v>
      </c>
      <c r="DOX131" s="114">
        <f t="shared" si="277"/>
        <v>0</v>
      </c>
      <c r="DOY131" s="114">
        <f t="shared" si="277"/>
        <v>0</v>
      </c>
      <c r="DOZ131" s="114">
        <f t="shared" si="277"/>
        <v>0</v>
      </c>
      <c r="DPA131" s="114">
        <f t="shared" si="277"/>
        <v>0</v>
      </c>
      <c r="DPB131" s="114">
        <f t="shared" si="277"/>
        <v>0</v>
      </c>
      <c r="DPC131" s="114">
        <f t="shared" si="277"/>
        <v>0</v>
      </c>
      <c r="DPD131" s="114">
        <f t="shared" si="277"/>
        <v>0</v>
      </c>
      <c r="DPE131" s="114">
        <f t="shared" si="277"/>
        <v>0</v>
      </c>
      <c r="DPF131" s="114">
        <f t="shared" si="277"/>
        <v>0</v>
      </c>
      <c r="DPG131" s="114">
        <f t="shared" si="277"/>
        <v>0</v>
      </c>
      <c r="DPH131" s="114">
        <f t="shared" si="277"/>
        <v>0</v>
      </c>
      <c r="DPI131" s="114">
        <f t="shared" si="277"/>
        <v>0</v>
      </c>
      <c r="DPJ131" s="114">
        <f t="shared" si="277"/>
        <v>0</v>
      </c>
      <c r="DPK131" s="114">
        <f t="shared" si="277"/>
        <v>0</v>
      </c>
      <c r="DPL131" s="114">
        <f t="shared" si="277"/>
        <v>0</v>
      </c>
      <c r="DPM131" s="114">
        <f t="shared" si="277"/>
        <v>0</v>
      </c>
      <c r="DPN131" s="114">
        <f t="shared" ref="DPN131:DRY131" si="278">DPN130</f>
        <v>0</v>
      </c>
      <c r="DPO131" s="114">
        <f t="shared" si="278"/>
        <v>0</v>
      </c>
      <c r="DPP131" s="114">
        <f t="shared" si="278"/>
        <v>0</v>
      </c>
      <c r="DPQ131" s="114">
        <f t="shared" si="278"/>
        <v>0</v>
      </c>
      <c r="DPR131" s="114">
        <f t="shared" si="278"/>
        <v>0</v>
      </c>
      <c r="DPS131" s="114">
        <f t="shared" si="278"/>
        <v>0</v>
      </c>
      <c r="DPT131" s="114">
        <f t="shared" si="278"/>
        <v>0</v>
      </c>
      <c r="DPU131" s="114">
        <f t="shared" si="278"/>
        <v>0</v>
      </c>
      <c r="DPV131" s="114">
        <f t="shared" si="278"/>
        <v>0</v>
      </c>
      <c r="DPW131" s="114">
        <f t="shared" si="278"/>
        <v>0</v>
      </c>
      <c r="DPX131" s="114">
        <f t="shared" si="278"/>
        <v>0</v>
      </c>
      <c r="DPY131" s="114">
        <f t="shared" si="278"/>
        <v>0</v>
      </c>
      <c r="DPZ131" s="114">
        <f t="shared" si="278"/>
        <v>0</v>
      </c>
      <c r="DQA131" s="114">
        <f t="shared" si="278"/>
        <v>0</v>
      </c>
      <c r="DQB131" s="114">
        <f t="shared" si="278"/>
        <v>0</v>
      </c>
      <c r="DQC131" s="114">
        <f t="shared" si="278"/>
        <v>0</v>
      </c>
      <c r="DQD131" s="114">
        <f t="shared" si="278"/>
        <v>0</v>
      </c>
      <c r="DQE131" s="114">
        <f t="shared" si="278"/>
        <v>0</v>
      </c>
      <c r="DQF131" s="114">
        <f t="shared" si="278"/>
        <v>0</v>
      </c>
      <c r="DQG131" s="114">
        <f t="shared" si="278"/>
        <v>0</v>
      </c>
      <c r="DQH131" s="114">
        <f t="shared" si="278"/>
        <v>0</v>
      </c>
      <c r="DQI131" s="114">
        <f t="shared" si="278"/>
        <v>0</v>
      </c>
      <c r="DQJ131" s="114">
        <f t="shared" si="278"/>
        <v>0</v>
      </c>
      <c r="DQK131" s="114">
        <f t="shared" si="278"/>
        <v>0</v>
      </c>
      <c r="DQL131" s="114">
        <f t="shared" si="278"/>
        <v>0</v>
      </c>
      <c r="DQM131" s="114">
        <f t="shared" si="278"/>
        <v>0</v>
      </c>
      <c r="DQN131" s="114">
        <f t="shared" si="278"/>
        <v>0</v>
      </c>
      <c r="DQO131" s="114">
        <f t="shared" si="278"/>
        <v>0</v>
      </c>
      <c r="DQP131" s="114">
        <f t="shared" si="278"/>
        <v>0</v>
      </c>
      <c r="DQQ131" s="114">
        <f t="shared" si="278"/>
        <v>0</v>
      </c>
      <c r="DQR131" s="114">
        <f t="shared" si="278"/>
        <v>0</v>
      </c>
      <c r="DQS131" s="114">
        <f t="shared" si="278"/>
        <v>0</v>
      </c>
      <c r="DQT131" s="114">
        <f t="shared" si="278"/>
        <v>0</v>
      </c>
      <c r="DQU131" s="114">
        <f t="shared" si="278"/>
        <v>0</v>
      </c>
      <c r="DQV131" s="114">
        <f t="shared" si="278"/>
        <v>0</v>
      </c>
      <c r="DQW131" s="114">
        <f t="shared" si="278"/>
        <v>0</v>
      </c>
      <c r="DQX131" s="114">
        <f t="shared" si="278"/>
        <v>0</v>
      </c>
      <c r="DQY131" s="114">
        <f t="shared" si="278"/>
        <v>0</v>
      </c>
      <c r="DQZ131" s="114">
        <f t="shared" si="278"/>
        <v>0</v>
      </c>
      <c r="DRA131" s="114">
        <f t="shared" si="278"/>
        <v>0</v>
      </c>
      <c r="DRB131" s="114">
        <f t="shared" si="278"/>
        <v>0</v>
      </c>
      <c r="DRC131" s="114">
        <f t="shared" si="278"/>
        <v>0</v>
      </c>
      <c r="DRD131" s="114">
        <f t="shared" si="278"/>
        <v>0</v>
      </c>
      <c r="DRE131" s="114">
        <f t="shared" si="278"/>
        <v>0</v>
      </c>
      <c r="DRF131" s="114">
        <f t="shared" si="278"/>
        <v>0</v>
      </c>
      <c r="DRG131" s="114">
        <f t="shared" si="278"/>
        <v>0</v>
      </c>
      <c r="DRH131" s="114">
        <f t="shared" si="278"/>
        <v>0</v>
      </c>
      <c r="DRI131" s="114">
        <f t="shared" si="278"/>
        <v>0</v>
      </c>
      <c r="DRJ131" s="114">
        <f t="shared" si="278"/>
        <v>0</v>
      </c>
      <c r="DRK131" s="114">
        <f t="shared" si="278"/>
        <v>0</v>
      </c>
      <c r="DRL131" s="114">
        <f t="shared" si="278"/>
        <v>0</v>
      </c>
      <c r="DRM131" s="114">
        <f t="shared" si="278"/>
        <v>0</v>
      </c>
      <c r="DRN131" s="114">
        <f t="shared" si="278"/>
        <v>0</v>
      </c>
      <c r="DRO131" s="114">
        <f t="shared" si="278"/>
        <v>0</v>
      </c>
      <c r="DRP131" s="114">
        <f t="shared" si="278"/>
        <v>0</v>
      </c>
      <c r="DRQ131" s="114">
        <f t="shared" si="278"/>
        <v>0</v>
      </c>
      <c r="DRR131" s="114">
        <f t="shared" si="278"/>
        <v>0</v>
      </c>
      <c r="DRS131" s="114">
        <f t="shared" si="278"/>
        <v>0</v>
      </c>
      <c r="DRT131" s="114">
        <f t="shared" si="278"/>
        <v>0</v>
      </c>
      <c r="DRU131" s="114">
        <f t="shared" si="278"/>
        <v>0</v>
      </c>
      <c r="DRV131" s="114">
        <f t="shared" si="278"/>
        <v>0</v>
      </c>
      <c r="DRW131" s="114">
        <f t="shared" si="278"/>
        <v>0</v>
      </c>
      <c r="DRX131" s="114">
        <f t="shared" si="278"/>
        <v>0</v>
      </c>
      <c r="DRY131" s="114">
        <f t="shared" si="278"/>
        <v>0</v>
      </c>
      <c r="DRZ131" s="114">
        <f t="shared" ref="DRZ131:DUK131" si="279">DRZ130</f>
        <v>0</v>
      </c>
      <c r="DSA131" s="114">
        <f t="shared" si="279"/>
        <v>0</v>
      </c>
      <c r="DSB131" s="114">
        <f t="shared" si="279"/>
        <v>0</v>
      </c>
      <c r="DSC131" s="114">
        <f t="shared" si="279"/>
        <v>0</v>
      </c>
      <c r="DSD131" s="114">
        <f t="shared" si="279"/>
        <v>0</v>
      </c>
      <c r="DSE131" s="114">
        <f t="shared" si="279"/>
        <v>0</v>
      </c>
      <c r="DSF131" s="114">
        <f t="shared" si="279"/>
        <v>0</v>
      </c>
      <c r="DSG131" s="114">
        <f t="shared" si="279"/>
        <v>0</v>
      </c>
      <c r="DSH131" s="114">
        <f t="shared" si="279"/>
        <v>0</v>
      </c>
      <c r="DSI131" s="114">
        <f t="shared" si="279"/>
        <v>0</v>
      </c>
      <c r="DSJ131" s="114">
        <f t="shared" si="279"/>
        <v>0</v>
      </c>
      <c r="DSK131" s="114">
        <f t="shared" si="279"/>
        <v>0</v>
      </c>
      <c r="DSL131" s="114">
        <f t="shared" si="279"/>
        <v>0</v>
      </c>
      <c r="DSM131" s="114">
        <f t="shared" si="279"/>
        <v>0</v>
      </c>
      <c r="DSN131" s="114">
        <f t="shared" si="279"/>
        <v>0</v>
      </c>
      <c r="DSO131" s="114">
        <f t="shared" si="279"/>
        <v>0</v>
      </c>
      <c r="DSP131" s="114">
        <f t="shared" si="279"/>
        <v>0</v>
      </c>
      <c r="DSQ131" s="114">
        <f t="shared" si="279"/>
        <v>0</v>
      </c>
      <c r="DSR131" s="114">
        <f t="shared" si="279"/>
        <v>0</v>
      </c>
      <c r="DSS131" s="114">
        <f t="shared" si="279"/>
        <v>0</v>
      </c>
      <c r="DST131" s="114">
        <f t="shared" si="279"/>
        <v>0</v>
      </c>
      <c r="DSU131" s="114">
        <f t="shared" si="279"/>
        <v>0</v>
      </c>
      <c r="DSV131" s="114">
        <f t="shared" si="279"/>
        <v>0</v>
      </c>
      <c r="DSW131" s="114">
        <f t="shared" si="279"/>
        <v>0</v>
      </c>
      <c r="DSX131" s="114">
        <f t="shared" si="279"/>
        <v>0</v>
      </c>
      <c r="DSY131" s="114">
        <f t="shared" si="279"/>
        <v>0</v>
      </c>
      <c r="DSZ131" s="114">
        <f t="shared" si="279"/>
        <v>0</v>
      </c>
      <c r="DTA131" s="114">
        <f t="shared" si="279"/>
        <v>0</v>
      </c>
      <c r="DTB131" s="114">
        <f t="shared" si="279"/>
        <v>0</v>
      </c>
      <c r="DTC131" s="114">
        <f t="shared" si="279"/>
        <v>0</v>
      </c>
      <c r="DTD131" s="114">
        <f t="shared" si="279"/>
        <v>0</v>
      </c>
      <c r="DTE131" s="114">
        <f t="shared" si="279"/>
        <v>0</v>
      </c>
      <c r="DTF131" s="114">
        <f t="shared" si="279"/>
        <v>0</v>
      </c>
      <c r="DTG131" s="114">
        <f t="shared" si="279"/>
        <v>0</v>
      </c>
      <c r="DTH131" s="114">
        <f t="shared" si="279"/>
        <v>0</v>
      </c>
      <c r="DTI131" s="114">
        <f t="shared" si="279"/>
        <v>0</v>
      </c>
      <c r="DTJ131" s="114">
        <f t="shared" si="279"/>
        <v>0</v>
      </c>
      <c r="DTK131" s="114">
        <f t="shared" si="279"/>
        <v>0</v>
      </c>
      <c r="DTL131" s="114">
        <f t="shared" si="279"/>
        <v>0</v>
      </c>
      <c r="DTM131" s="114">
        <f t="shared" si="279"/>
        <v>0</v>
      </c>
      <c r="DTN131" s="114">
        <f t="shared" si="279"/>
        <v>0</v>
      </c>
      <c r="DTO131" s="114">
        <f t="shared" si="279"/>
        <v>0</v>
      </c>
      <c r="DTP131" s="114">
        <f t="shared" si="279"/>
        <v>0</v>
      </c>
      <c r="DTQ131" s="114">
        <f t="shared" si="279"/>
        <v>0</v>
      </c>
      <c r="DTR131" s="114">
        <f t="shared" si="279"/>
        <v>0</v>
      </c>
      <c r="DTS131" s="114">
        <f t="shared" si="279"/>
        <v>0</v>
      </c>
      <c r="DTT131" s="114">
        <f t="shared" si="279"/>
        <v>0</v>
      </c>
      <c r="DTU131" s="114">
        <f t="shared" si="279"/>
        <v>0</v>
      </c>
      <c r="DTV131" s="114">
        <f t="shared" si="279"/>
        <v>0</v>
      </c>
      <c r="DTW131" s="114">
        <f t="shared" si="279"/>
        <v>0</v>
      </c>
      <c r="DTX131" s="114">
        <f t="shared" si="279"/>
        <v>0</v>
      </c>
      <c r="DTY131" s="114">
        <f t="shared" si="279"/>
        <v>0</v>
      </c>
      <c r="DTZ131" s="114">
        <f t="shared" si="279"/>
        <v>0</v>
      </c>
      <c r="DUA131" s="114">
        <f t="shared" si="279"/>
        <v>0</v>
      </c>
      <c r="DUB131" s="114">
        <f t="shared" si="279"/>
        <v>0</v>
      </c>
      <c r="DUC131" s="114">
        <f t="shared" si="279"/>
        <v>0</v>
      </c>
      <c r="DUD131" s="114">
        <f t="shared" si="279"/>
        <v>0</v>
      </c>
      <c r="DUE131" s="114">
        <f t="shared" si="279"/>
        <v>0</v>
      </c>
      <c r="DUF131" s="114">
        <f t="shared" si="279"/>
        <v>0</v>
      </c>
      <c r="DUG131" s="114">
        <f t="shared" si="279"/>
        <v>0</v>
      </c>
      <c r="DUH131" s="114">
        <f t="shared" si="279"/>
        <v>0</v>
      </c>
      <c r="DUI131" s="114">
        <f t="shared" si="279"/>
        <v>0</v>
      </c>
      <c r="DUJ131" s="114">
        <f t="shared" si="279"/>
        <v>0</v>
      </c>
      <c r="DUK131" s="114">
        <f t="shared" si="279"/>
        <v>0</v>
      </c>
      <c r="DUL131" s="114">
        <f t="shared" ref="DUL131:DWW131" si="280">DUL130</f>
        <v>0</v>
      </c>
      <c r="DUM131" s="114">
        <f t="shared" si="280"/>
        <v>0</v>
      </c>
      <c r="DUN131" s="114">
        <f t="shared" si="280"/>
        <v>0</v>
      </c>
      <c r="DUO131" s="114">
        <f t="shared" si="280"/>
        <v>0</v>
      </c>
      <c r="DUP131" s="114">
        <f t="shared" si="280"/>
        <v>0</v>
      </c>
      <c r="DUQ131" s="114">
        <f t="shared" si="280"/>
        <v>0</v>
      </c>
      <c r="DUR131" s="114">
        <f t="shared" si="280"/>
        <v>0</v>
      </c>
      <c r="DUS131" s="114">
        <f t="shared" si="280"/>
        <v>0</v>
      </c>
      <c r="DUT131" s="114">
        <f t="shared" si="280"/>
        <v>0</v>
      </c>
      <c r="DUU131" s="114">
        <f t="shared" si="280"/>
        <v>0</v>
      </c>
      <c r="DUV131" s="114">
        <f t="shared" si="280"/>
        <v>0</v>
      </c>
      <c r="DUW131" s="114">
        <f t="shared" si="280"/>
        <v>0</v>
      </c>
      <c r="DUX131" s="114">
        <f t="shared" si="280"/>
        <v>0</v>
      </c>
      <c r="DUY131" s="114">
        <f t="shared" si="280"/>
        <v>0</v>
      </c>
      <c r="DUZ131" s="114">
        <f t="shared" si="280"/>
        <v>0</v>
      </c>
      <c r="DVA131" s="114">
        <f t="shared" si="280"/>
        <v>0</v>
      </c>
      <c r="DVB131" s="114">
        <f t="shared" si="280"/>
        <v>0</v>
      </c>
      <c r="DVC131" s="114">
        <f t="shared" si="280"/>
        <v>0</v>
      </c>
      <c r="DVD131" s="114">
        <f t="shared" si="280"/>
        <v>0</v>
      </c>
      <c r="DVE131" s="114">
        <f t="shared" si="280"/>
        <v>0</v>
      </c>
      <c r="DVF131" s="114">
        <f t="shared" si="280"/>
        <v>0</v>
      </c>
      <c r="DVG131" s="114">
        <f t="shared" si="280"/>
        <v>0</v>
      </c>
      <c r="DVH131" s="114">
        <f t="shared" si="280"/>
        <v>0</v>
      </c>
      <c r="DVI131" s="114">
        <f t="shared" si="280"/>
        <v>0</v>
      </c>
      <c r="DVJ131" s="114">
        <f t="shared" si="280"/>
        <v>0</v>
      </c>
      <c r="DVK131" s="114">
        <f t="shared" si="280"/>
        <v>0</v>
      </c>
      <c r="DVL131" s="114">
        <f t="shared" si="280"/>
        <v>0</v>
      </c>
      <c r="DVM131" s="114">
        <f t="shared" si="280"/>
        <v>0</v>
      </c>
      <c r="DVN131" s="114">
        <f t="shared" si="280"/>
        <v>0</v>
      </c>
      <c r="DVO131" s="114">
        <f t="shared" si="280"/>
        <v>0</v>
      </c>
      <c r="DVP131" s="114">
        <f t="shared" si="280"/>
        <v>0</v>
      </c>
      <c r="DVQ131" s="114">
        <f t="shared" si="280"/>
        <v>0</v>
      </c>
      <c r="DVR131" s="114">
        <f t="shared" si="280"/>
        <v>0</v>
      </c>
      <c r="DVS131" s="114">
        <f t="shared" si="280"/>
        <v>0</v>
      </c>
      <c r="DVT131" s="114">
        <f t="shared" si="280"/>
        <v>0</v>
      </c>
      <c r="DVU131" s="114">
        <f t="shared" si="280"/>
        <v>0</v>
      </c>
      <c r="DVV131" s="114">
        <f t="shared" si="280"/>
        <v>0</v>
      </c>
      <c r="DVW131" s="114">
        <f t="shared" si="280"/>
        <v>0</v>
      </c>
      <c r="DVX131" s="114">
        <f t="shared" si="280"/>
        <v>0</v>
      </c>
      <c r="DVY131" s="114">
        <f t="shared" si="280"/>
        <v>0</v>
      </c>
      <c r="DVZ131" s="114">
        <f t="shared" si="280"/>
        <v>0</v>
      </c>
      <c r="DWA131" s="114">
        <f t="shared" si="280"/>
        <v>0</v>
      </c>
      <c r="DWB131" s="114">
        <f t="shared" si="280"/>
        <v>0</v>
      </c>
      <c r="DWC131" s="114">
        <f t="shared" si="280"/>
        <v>0</v>
      </c>
      <c r="DWD131" s="114">
        <f t="shared" si="280"/>
        <v>0</v>
      </c>
      <c r="DWE131" s="114">
        <f t="shared" si="280"/>
        <v>0</v>
      </c>
      <c r="DWF131" s="114">
        <f t="shared" si="280"/>
        <v>0</v>
      </c>
      <c r="DWG131" s="114">
        <f t="shared" si="280"/>
        <v>0</v>
      </c>
      <c r="DWH131" s="114">
        <f t="shared" si="280"/>
        <v>0</v>
      </c>
      <c r="DWI131" s="114">
        <f t="shared" si="280"/>
        <v>0</v>
      </c>
      <c r="DWJ131" s="114">
        <f t="shared" si="280"/>
        <v>0</v>
      </c>
      <c r="DWK131" s="114">
        <f t="shared" si="280"/>
        <v>0</v>
      </c>
      <c r="DWL131" s="114">
        <f t="shared" si="280"/>
        <v>0</v>
      </c>
      <c r="DWM131" s="114">
        <f t="shared" si="280"/>
        <v>0</v>
      </c>
      <c r="DWN131" s="114">
        <f t="shared" si="280"/>
        <v>0</v>
      </c>
      <c r="DWO131" s="114">
        <f t="shared" si="280"/>
        <v>0</v>
      </c>
      <c r="DWP131" s="114">
        <f t="shared" si="280"/>
        <v>0</v>
      </c>
      <c r="DWQ131" s="114">
        <f t="shared" si="280"/>
        <v>0</v>
      </c>
      <c r="DWR131" s="114">
        <f t="shared" si="280"/>
        <v>0</v>
      </c>
      <c r="DWS131" s="114">
        <f t="shared" si="280"/>
        <v>0</v>
      </c>
      <c r="DWT131" s="114">
        <f t="shared" si="280"/>
        <v>0</v>
      </c>
      <c r="DWU131" s="114">
        <f t="shared" si="280"/>
        <v>0</v>
      </c>
      <c r="DWV131" s="114">
        <f t="shared" si="280"/>
        <v>0</v>
      </c>
      <c r="DWW131" s="114">
        <f t="shared" si="280"/>
        <v>0</v>
      </c>
      <c r="DWX131" s="114">
        <f t="shared" ref="DWX131:DZI131" si="281">DWX130</f>
        <v>0</v>
      </c>
      <c r="DWY131" s="114">
        <f t="shared" si="281"/>
        <v>0</v>
      </c>
      <c r="DWZ131" s="114">
        <f t="shared" si="281"/>
        <v>0</v>
      </c>
      <c r="DXA131" s="114">
        <f t="shared" si="281"/>
        <v>0</v>
      </c>
      <c r="DXB131" s="114">
        <f t="shared" si="281"/>
        <v>0</v>
      </c>
      <c r="DXC131" s="114">
        <f t="shared" si="281"/>
        <v>0</v>
      </c>
      <c r="DXD131" s="114">
        <f t="shared" si="281"/>
        <v>0</v>
      </c>
      <c r="DXE131" s="114">
        <f t="shared" si="281"/>
        <v>0</v>
      </c>
      <c r="DXF131" s="114">
        <f t="shared" si="281"/>
        <v>0</v>
      </c>
      <c r="DXG131" s="114">
        <f t="shared" si="281"/>
        <v>0</v>
      </c>
      <c r="DXH131" s="114">
        <f t="shared" si="281"/>
        <v>0</v>
      </c>
      <c r="DXI131" s="114">
        <f t="shared" si="281"/>
        <v>0</v>
      </c>
      <c r="DXJ131" s="114">
        <f t="shared" si="281"/>
        <v>0</v>
      </c>
      <c r="DXK131" s="114">
        <f t="shared" si="281"/>
        <v>0</v>
      </c>
      <c r="DXL131" s="114">
        <f t="shared" si="281"/>
        <v>0</v>
      </c>
      <c r="DXM131" s="114">
        <f t="shared" si="281"/>
        <v>0</v>
      </c>
      <c r="DXN131" s="114">
        <f t="shared" si="281"/>
        <v>0</v>
      </c>
      <c r="DXO131" s="114">
        <f t="shared" si="281"/>
        <v>0</v>
      </c>
      <c r="DXP131" s="114">
        <f t="shared" si="281"/>
        <v>0</v>
      </c>
      <c r="DXQ131" s="114">
        <f t="shared" si="281"/>
        <v>0</v>
      </c>
      <c r="DXR131" s="114">
        <f t="shared" si="281"/>
        <v>0</v>
      </c>
      <c r="DXS131" s="114">
        <f t="shared" si="281"/>
        <v>0</v>
      </c>
      <c r="DXT131" s="114">
        <f t="shared" si="281"/>
        <v>0</v>
      </c>
      <c r="DXU131" s="114">
        <f t="shared" si="281"/>
        <v>0</v>
      </c>
      <c r="DXV131" s="114">
        <f t="shared" si="281"/>
        <v>0</v>
      </c>
      <c r="DXW131" s="114">
        <f t="shared" si="281"/>
        <v>0</v>
      </c>
      <c r="DXX131" s="114">
        <f t="shared" si="281"/>
        <v>0</v>
      </c>
      <c r="DXY131" s="114">
        <f t="shared" si="281"/>
        <v>0</v>
      </c>
      <c r="DXZ131" s="114">
        <f t="shared" si="281"/>
        <v>0</v>
      </c>
      <c r="DYA131" s="114">
        <f t="shared" si="281"/>
        <v>0</v>
      </c>
      <c r="DYB131" s="114">
        <f t="shared" si="281"/>
        <v>0</v>
      </c>
      <c r="DYC131" s="114">
        <f t="shared" si="281"/>
        <v>0</v>
      </c>
      <c r="DYD131" s="114">
        <f t="shared" si="281"/>
        <v>0</v>
      </c>
      <c r="DYE131" s="114">
        <f t="shared" si="281"/>
        <v>0</v>
      </c>
      <c r="DYF131" s="114">
        <f t="shared" si="281"/>
        <v>0</v>
      </c>
      <c r="DYG131" s="114">
        <f t="shared" si="281"/>
        <v>0</v>
      </c>
      <c r="DYH131" s="114">
        <f t="shared" si="281"/>
        <v>0</v>
      </c>
      <c r="DYI131" s="114">
        <f t="shared" si="281"/>
        <v>0</v>
      </c>
      <c r="DYJ131" s="114">
        <f t="shared" si="281"/>
        <v>0</v>
      </c>
      <c r="DYK131" s="114">
        <f t="shared" si="281"/>
        <v>0</v>
      </c>
      <c r="DYL131" s="114">
        <f t="shared" si="281"/>
        <v>0</v>
      </c>
      <c r="DYM131" s="114">
        <f t="shared" si="281"/>
        <v>0</v>
      </c>
      <c r="DYN131" s="114">
        <f t="shared" si="281"/>
        <v>0</v>
      </c>
      <c r="DYO131" s="114">
        <f t="shared" si="281"/>
        <v>0</v>
      </c>
      <c r="DYP131" s="114">
        <f t="shared" si="281"/>
        <v>0</v>
      </c>
      <c r="DYQ131" s="114">
        <f t="shared" si="281"/>
        <v>0</v>
      </c>
      <c r="DYR131" s="114">
        <f t="shared" si="281"/>
        <v>0</v>
      </c>
      <c r="DYS131" s="114">
        <f t="shared" si="281"/>
        <v>0</v>
      </c>
      <c r="DYT131" s="114">
        <f t="shared" si="281"/>
        <v>0</v>
      </c>
      <c r="DYU131" s="114">
        <f t="shared" si="281"/>
        <v>0</v>
      </c>
      <c r="DYV131" s="114">
        <f t="shared" si="281"/>
        <v>0</v>
      </c>
      <c r="DYW131" s="114">
        <f t="shared" si="281"/>
        <v>0</v>
      </c>
      <c r="DYX131" s="114">
        <f t="shared" si="281"/>
        <v>0</v>
      </c>
      <c r="DYY131" s="114">
        <f t="shared" si="281"/>
        <v>0</v>
      </c>
      <c r="DYZ131" s="114">
        <f t="shared" si="281"/>
        <v>0</v>
      </c>
      <c r="DZA131" s="114">
        <f t="shared" si="281"/>
        <v>0</v>
      </c>
      <c r="DZB131" s="114">
        <f t="shared" si="281"/>
        <v>0</v>
      </c>
      <c r="DZC131" s="114">
        <f t="shared" si="281"/>
        <v>0</v>
      </c>
      <c r="DZD131" s="114">
        <f t="shared" si="281"/>
        <v>0</v>
      </c>
      <c r="DZE131" s="114">
        <f t="shared" si="281"/>
        <v>0</v>
      </c>
      <c r="DZF131" s="114">
        <f t="shared" si="281"/>
        <v>0</v>
      </c>
      <c r="DZG131" s="114">
        <f t="shared" si="281"/>
        <v>0</v>
      </c>
      <c r="DZH131" s="114">
        <f t="shared" si="281"/>
        <v>0</v>
      </c>
      <c r="DZI131" s="114">
        <f t="shared" si="281"/>
        <v>0</v>
      </c>
      <c r="DZJ131" s="114">
        <f t="shared" ref="DZJ131:EBU131" si="282">DZJ130</f>
        <v>0</v>
      </c>
      <c r="DZK131" s="114">
        <f t="shared" si="282"/>
        <v>0</v>
      </c>
      <c r="DZL131" s="114">
        <f t="shared" si="282"/>
        <v>0</v>
      </c>
      <c r="DZM131" s="114">
        <f t="shared" si="282"/>
        <v>0</v>
      </c>
      <c r="DZN131" s="114">
        <f t="shared" si="282"/>
        <v>0</v>
      </c>
      <c r="DZO131" s="114">
        <f t="shared" si="282"/>
        <v>0</v>
      </c>
      <c r="DZP131" s="114">
        <f t="shared" si="282"/>
        <v>0</v>
      </c>
      <c r="DZQ131" s="114">
        <f t="shared" si="282"/>
        <v>0</v>
      </c>
      <c r="DZR131" s="114">
        <f t="shared" si="282"/>
        <v>0</v>
      </c>
      <c r="DZS131" s="114">
        <f t="shared" si="282"/>
        <v>0</v>
      </c>
      <c r="DZT131" s="114">
        <f t="shared" si="282"/>
        <v>0</v>
      </c>
      <c r="DZU131" s="114">
        <f t="shared" si="282"/>
        <v>0</v>
      </c>
      <c r="DZV131" s="114">
        <f t="shared" si="282"/>
        <v>0</v>
      </c>
      <c r="DZW131" s="114">
        <f t="shared" si="282"/>
        <v>0</v>
      </c>
      <c r="DZX131" s="114">
        <f t="shared" si="282"/>
        <v>0</v>
      </c>
      <c r="DZY131" s="114">
        <f t="shared" si="282"/>
        <v>0</v>
      </c>
      <c r="DZZ131" s="114">
        <f t="shared" si="282"/>
        <v>0</v>
      </c>
      <c r="EAA131" s="114">
        <f t="shared" si="282"/>
        <v>0</v>
      </c>
      <c r="EAB131" s="114">
        <f t="shared" si="282"/>
        <v>0</v>
      </c>
      <c r="EAC131" s="114">
        <f t="shared" si="282"/>
        <v>0</v>
      </c>
      <c r="EAD131" s="114">
        <f t="shared" si="282"/>
        <v>0</v>
      </c>
      <c r="EAE131" s="114">
        <f t="shared" si="282"/>
        <v>0</v>
      </c>
      <c r="EAF131" s="114">
        <f t="shared" si="282"/>
        <v>0</v>
      </c>
      <c r="EAG131" s="114">
        <f t="shared" si="282"/>
        <v>0</v>
      </c>
      <c r="EAH131" s="114">
        <f t="shared" si="282"/>
        <v>0</v>
      </c>
      <c r="EAI131" s="114">
        <f t="shared" si="282"/>
        <v>0</v>
      </c>
      <c r="EAJ131" s="114">
        <f t="shared" si="282"/>
        <v>0</v>
      </c>
      <c r="EAK131" s="114">
        <f t="shared" si="282"/>
        <v>0</v>
      </c>
      <c r="EAL131" s="114">
        <f t="shared" si="282"/>
        <v>0</v>
      </c>
      <c r="EAM131" s="114">
        <f t="shared" si="282"/>
        <v>0</v>
      </c>
      <c r="EAN131" s="114">
        <f t="shared" si="282"/>
        <v>0</v>
      </c>
      <c r="EAO131" s="114">
        <f t="shared" si="282"/>
        <v>0</v>
      </c>
      <c r="EAP131" s="114">
        <f t="shared" si="282"/>
        <v>0</v>
      </c>
      <c r="EAQ131" s="114">
        <f t="shared" si="282"/>
        <v>0</v>
      </c>
      <c r="EAR131" s="114">
        <f t="shared" si="282"/>
        <v>0</v>
      </c>
      <c r="EAS131" s="114">
        <f t="shared" si="282"/>
        <v>0</v>
      </c>
      <c r="EAT131" s="114">
        <f t="shared" si="282"/>
        <v>0</v>
      </c>
      <c r="EAU131" s="114">
        <f t="shared" si="282"/>
        <v>0</v>
      </c>
      <c r="EAV131" s="114">
        <f t="shared" si="282"/>
        <v>0</v>
      </c>
      <c r="EAW131" s="114">
        <f t="shared" si="282"/>
        <v>0</v>
      </c>
      <c r="EAX131" s="114">
        <f t="shared" si="282"/>
        <v>0</v>
      </c>
      <c r="EAY131" s="114">
        <f t="shared" si="282"/>
        <v>0</v>
      </c>
      <c r="EAZ131" s="114">
        <f t="shared" si="282"/>
        <v>0</v>
      </c>
      <c r="EBA131" s="114">
        <f t="shared" si="282"/>
        <v>0</v>
      </c>
      <c r="EBB131" s="114">
        <f t="shared" si="282"/>
        <v>0</v>
      </c>
      <c r="EBC131" s="114">
        <f t="shared" si="282"/>
        <v>0</v>
      </c>
      <c r="EBD131" s="114">
        <f t="shared" si="282"/>
        <v>0</v>
      </c>
      <c r="EBE131" s="114">
        <f t="shared" si="282"/>
        <v>0</v>
      </c>
      <c r="EBF131" s="114">
        <f t="shared" si="282"/>
        <v>0</v>
      </c>
      <c r="EBG131" s="114">
        <f t="shared" si="282"/>
        <v>0</v>
      </c>
      <c r="EBH131" s="114">
        <f t="shared" si="282"/>
        <v>0</v>
      </c>
      <c r="EBI131" s="114">
        <f t="shared" si="282"/>
        <v>0</v>
      </c>
      <c r="EBJ131" s="114">
        <f t="shared" si="282"/>
        <v>0</v>
      </c>
      <c r="EBK131" s="114">
        <f t="shared" si="282"/>
        <v>0</v>
      </c>
      <c r="EBL131" s="114">
        <f t="shared" si="282"/>
        <v>0</v>
      </c>
      <c r="EBM131" s="114">
        <f t="shared" si="282"/>
        <v>0</v>
      </c>
      <c r="EBN131" s="114">
        <f t="shared" si="282"/>
        <v>0</v>
      </c>
      <c r="EBO131" s="114">
        <f t="shared" si="282"/>
        <v>0</v>
      </c>
      <c r="EBP131" s="114">
        <f t="shared" si="282"/>
        <v>0</v>
      </c>
      <c r="EBQ131" s="114">
        <f t="shared" si="282"/>
        <v>0</v>
      </c>
      <c r="EBR131" s="114">
        <f t="shared" si="282"/>
        <v>0</v>
      </c>
      <c r="EBS131" s="114">
        <f t="shared" si="282"/>
        <v>0</v>
      </c>
      <c r="EBT131" s="114">
        <f t="shared" si="282"/>
        <v>0</v>
      </c>
      <c r="EBU131" s="114">
        <f t="shared" si="282"/>
        <v>0</v>
      </c>
      <c r="EBV131" s="114">
        <f t="shared" ref="EBV131:EEG131" si="283">EBV130</f>
        <v>0</v>
      </c>
      <c r="EBW131" s="114">
        <f t="shared" si="283"/>
        <v>0</v>
      </c>
      <c r="EBX131" s="114">
        <f t="shared" si="283"/>
        <v>0</v>
      </c>
      <c r="EBY131" s="114">
        <f t="shared" si="283"/>
        <v>0</v>
      </c>
      <c r="EBZ131" s="114">
        <f t="shared" si="283"/>
        <v>0</v>
      </c>
      <c r="ECA131" s="114">
        <f t="shared" si="283"/>
        <v>0</v>
      </c>
      <c r="ECB131" s="114">
        <f t="shared" si="283"/>
        <v>0</v>
      </c>
      <c r="ECC131" s="114">
        <f t="shared" si="283"/>
        <v>0</v>
      </c>
      <c r="ECD131" s="114">
        <f t="shared" si="283"/>
        <v>0</v>
      </c>
      <c r="ECE131" s="114">
        <f t="shared" si="283"/>
        <v>0</v>
      </c>
      <c r="ECF131" s="114">
        <f t="shared" si="283"/>
        <v>0</v>
      </c>
      <c r="ECG131" s="114">
        <f t="shared" si="283"/>
        <v>0</v>
      </c>
      <c r="ECH131" s="114">
        <f t="shared" si="283"/>
        <v>0</v>
      </c>
      <c r="ECI131" s="114">
        <f t="shared" si="283"/>
        <v>0</v>
      </c>
      <c r="ECJ131" s="114">
        <f t="shared" si="283"/>
        <v>0</v>
      </c>
      <c r="ECK131" s="114">
        <f t="shared" si="283"/>
        <v>0</v>
      </c>
      <c r="ECL131" s="114">
        <f t="shared" si="283"/>
        <v>0</v>
      </c>
      <c r="ECM131" s="114">
        <f t="shared" si="283"/>
        <v>0</v>
      </c>
      <c r="ECN131" s="114">
        <f t="shared" si="283"/>
        <v>0</v>
      </c>
      <c r="ECO131" s="114">
        <f t="shared" si="283"/>
        <v>0</v>
      </c>
      <c r="ECP131" s="114">
        <f t="shared" si="283"/>
        <v>0</v>
      </c>
      <c r="ECQ131" s="114">
        <f t="shared" si="283"/>
        <v>0</v>
      </c>
      <c r="ECR131" s="114">
        <f t="shared" si="283"/>
        <v>0</v>
      </c>
      <c r="ECS131" s="114">
        <f t="shared" si="283"/>
        <v>0</v>
      </c>
      <c r="ECT131" s="114">
        <f t="shared" si="283"/>
        <v>0</v>
      </c>
      <c r="ECU131" s="114">
        <f t="shared" si="283"/>
        <v>0</v>
      </c>
      <c r="ECV131" s="114">
        <f t="shared" si="283"/>
        <v>0</v>
      </c>
      <c r="ECW131" s="114">
        <f t="shared" si="283"/>
        <v>0</v>
      </c>
      <c r="ECX131" s="114">
        <f t="shared" si="283"/>
        <v>0</v>
      </c>
      <c r="ECY131" s="114">
        <f t="shared" si="283"/>
        <v>0</v>
      </c>
      <c r="ECZ131" s="114">
        <f t="shared" si="283"/>
        <v>0</v>
      </c>
      <c r="EDA131" s="114">
        <f t="shared" si="283"/>
        <v>0</v>
      </c>
      <c r="EDB131" s="114">
        <f t="shared" si="283"/>
        <v>0</v>
      </c>
      <c r="EDC131" s="114">
        <f t="shared" si="283"/>
        <v>0</v>
      </c>
      <c r="EDD131" s="114">
        <f t="shared" si="283"/>
        <v>0</v>
      </c>
      <c r="EDE131" s="114">
        <f t="shared" si="283"/>
        <v>0</v>
      </c>
      <c r="EDF131" s="114">
        <f t="shared" si="283"/>
        <v>0</v>
      </c>
      <c r="EDG131" s="114">
        <f t="shared" si="283"/>
        <v>0</v>
      </c>
      <c r="EDH131" s="114">
        <f t="shared" si="283"/>
        <v>0</v>
      </c>
      <c r="EDI131" s="114">
        <f t="shared" si="283"/>
        <v>0</v>
      </c>
      <c r="EDJ131" s="114">
        <f t="shared" si="283"/>
        <v>0</v>
      </c>
      <c r="EDK131" s="114">
        <f t="shared" si="283"/>
        <v>0</v>
      </c>
      <c r="EDL131" s="114">
        <f t="shared" si="283"/>
        <v>0</v>
      </c>
      <c r="EDM131" s="114">
        <f t="shared" si="283"/>
        <v>0</v>
      </c>
      <c r="EDN131" s="114">
        <f t="shared" si="283"/>
        <v>0</v>
      </c>
      <c r="EDO131" s="114">
        <f t="shared" si="283"/>
        <v>0</v>
      </c>
      <c r="EDP131" s="114">
        <f t="shared" si="283"/>
        <v>0</v>
      </c>
      <c r="EDQ131" s="114">
        <f t="shared" si="283"/>
        <v>0</v>
      </c>
      <c r="EDR131" s="114">
        <f t="shared" si="283"/>
        <v>0</v>
      </c>
      <c r="EDS131" s="114">
        <f t="shared" si="283"/>
        <v>0</v>
      </c>
      <c r="EDT131" s="114">
        <f t="shared" si="283"/>
        <v>0</v>
      </c>
      <c r="EDU131" s="114">
        <f t="shared" si="283"/>
        <v>0</v>
      </c>
      <c r="EDV131" s="114">
        <f t="shared" si="283"/>
        <v>0</v>
      </c>
      <c r="EDW131" s="114">
        <f t="shared" si="283"/>
        <v>0</v>
      </c>
      <c r="EDX131" s="114">
        <f t="shared" si="283"/>
        <v>0</v>
      </c>
      <c r="EDY131" s="114">
        <f t="shared" si="283"/>
        <v>0</v>
      </c>
      <c r="EDZ131" s="114">
        <f t="shared" si="283"/>
        <v>0</v>
      </c>
      <c r="EEA131" s="114">
        <f t="shared" si="283"/>
        <v>0</v>
      </c>
      <c r="EEB131" s="114">
        <f t="shared" si="283"/>
        <v>0</v>
      </c>
      <c r="EEC131" s="114">
        <f t="shared" si="283"/>
        <v>0</v>
      </c>
      <c r="EED131" s="114">
        <f t="shared" si="283"/>
        <v>0</v>
      </c>
      <c r="EEE131" s="114">
        <f t="shared" si="283"/>
        <v>0</v>
      </c>
      <c r="EEF131" s="114">
        <f t="shared" si="283"/>
        <v>0</v>
      </c>
      <c r="EEG131" s="114">
        <f t="shared" si="283"/>
        <v>0</v>
      </c>
      <c r="EEH131" s="114">
        <f t="shared" ref="EEH131:EGS131" si="284">EEH130</f>
        <v>0</v>
      </c>
      <c r="EEI131" s="114">
        <f t="shared" si="284"/>
        <v>0</v>
      </c>
      <c r="EEJ131" s="114">
        <f t="shared" si="284"/>
        <v>0</v>
      </c>
      <c r="EEK131" s="114">
        <f t="shared" si="284"/>
        <v>0</v>
      </c>
      <c r="EEL131" s="114">
        <f t="shared" si="284"/>
        <v>0</v>
      </c>
      <c r="EEM131" s="114">
        <f t="shared" si="284"/>
        <v>0</v>
      </c>
      <c r="EEN131" s="114">
        <f t="shared" si="284"/>
        <v>0</v>
      </c>
      <c r="EEO131" s="114">
        <f t="shared" si="284"/>
        <v>0</v>
      </c>
      <c r="EEP131" s="114">
        <f t="shared" si="284"/>
        <v>0</v>
      </c>
      <c r="EEQ131" s="114">
        <f t="shared" si="284"/>
        <v>0</v>
      </c>
      <c r="EER131" s="114">
        <f t="shared" si="284"/>
        <v>0</v>
      </c>
      <c r="EES131" s="114">
        <f t="shared" si="284"/>
        <v>0</v>
      </c>
      <c r="EET131" s="114">
        <f t="shared" si="284"/>
        <v>0</v>
      </c>
      <c r="EEU131" s="114">
        <f t="shared" si="284"/>
        <v>0</v>
      </c>
      <c r="EEV131" s="114">
        <f t="shared" si="284"/>
        <v>0</v>
      </c>
      <c r="EEW131" s="114">
        <f t="shared" si="284"/>
        <v>0</v>
      </c>
      <c r="EEX131" s="114">
        <f t="shared" si="284"/>
        <v>0</v>
      </c>
      <c r="EEY131" s="114">
        <f t="shared" si="284"/>
        <v>0</v>
      </c>
      <c r="EEZ131" s="114">
        <f t="shared" si="284"/>
        <v>0</v>
      </c>
      <c r="EFA131" s="114">
        <f t="shared" si="284"/>
        <v>0</v>
      </c>
      <c r="EFB131" s="114">
        <f t="shared" si="284"/>
        <v>0</v>
      </c>
      <c r="EFC131" s="114">
        <f t="shared" si="284"/>
        <v>0</v>
      </c>
      <c r="EFD131" s="114">
        <f t="shared" si="284"/>
        <v>0</v>
      </c>
      <c r="EFE131" s="114">
        <f t="shared" si="284"/>
        <v>0</v>
      </c>
      <c r="EFF131" s="114">
        <f t="shared" si="284"/>
        <v>0</v>
      </c>
      <c r="EFG131" s="114">
        <f t="shared" si="284"/>
        <v>0</v>
      </c>
      <c r="EFH131" s="114">
        <f t="shared" si="284"/>
        <v>0</v>
      </c>
      <c r="EFI131" s="114">
        <f t="shared" si="284"/>
        <v>0</v>
      </c>
      <c r="EFJ131" s="114">
        <f t="shared" si="284"/>
        <v>0</v>
      </c>
      <c r="EFK131" s="114">
        <f t="shared" si="284"/>
        <v>0</v>
      </c>
      <c r="EFL131" s="114">
        <f t="shared" si="284"/>
        <v>0</v>
      </c>
      <c r="EFM131" s="114">
        <f t="shared" si="284"/>
        <v>0</v>
      </c>
      <c r="EFN131" s="114">
        <f t="shared" si="284"/>
        <v>0</v>
      </c>
      <c r="EFO131" s="114">
        <f t="shared" si="284"/>
        <v>0</v>
      </c>
      <c r="EFP131" s="114">
        <f t="shared" si="284"/>
        <v>0</v>
      </c>
      <c r="EFQ131" s="114">
        <f t="shared" si="284"/>
        <v>0</v>
      </c>
      <c r="EFR131" s="114">
        <f t="shared" si="284"/>
        <v>0</v>
      </c>
      <c r="EFS131" s="114">
        <f t="shared" si="284"/>
        <v>0</v>
      </c>
      <c r="EFT131" s="114">
        <f t="shared" si="284"/>
        <v>0</v>
      </c>
      <c r="EFU131" s="114">
        <f t="shared" si="284"/>
        <v>0</v>
      </c>
      <c r="EFV131" s="114">
        <f t="shared" si="284"/>
        <v>0</v>
      </c>
      <c r="EFW131" s="114">
        <f t="shared" si="284"/>
        <v>0</v>
      </c>
      <c r="EFX131" s="114">
        <f t="shared" si="284"/>
        <v>0</v>
      </c>
      <c r="EFY131" s="114">
        <f t="shared" si="284"/>
        <v>0</v>
      </c>
      <c r="EFZ131" s="114">
        <f t="shared" si="284"/>
        <v>0</v>
      </c>
      <c r="EGA131" s="114">
        <f t="shared" si="284"/>
        <v>0</v>
      </c>
      <c r="EGB131" s="114">
        <f t="shared" si="284"/>
        <v>0</v>
      </c>
      <c r="EGC131" s="114">
        <f t="shared" si="284"/>
        <v>0</v>
      </c>
      <c r="EGD131" s="114">
        <f t="shared" si="284"/>
        <v>0</v>
      </c>
      <c r="EGE131" s="114">
        <f t="shared" si="284"/>
        <v>0</v>
      </c>
      <c r="EGF131" s="114">
        <f t="shared" si="284"/>
        <v>0</v>
      </c>
      <c r="EGG131" s="114">
        <f t="shared" si="284"/>
        <v>0</v>
      </c>
      <c r="EGH131" s="114">
        <f t="shared" si="284"/>
        <v>0</v>
      </c>
      <c r="EGI131" s="114">
        <f t="shared" si="284"/>
        <v>0</v>
      </c>
      <c r="EGJ131" s="114">
        <f t="shared" si="284"/>
        <v>0</v>
      </c>
      <c r="EGK131" s="114">
        <f t="shared" si="284"/>
        <v>0</v>
      </c>
      <c r="EGL131" s="114">
        <f t="shared" si="284"/>
        <v>0</v>
      </c>
      <c r="EGM131" s="114">
        <f t="shared" si="284"/>
        <v>0</v>
      </c>
      <c r="EGN131" s="114">
        <f t="shared" si="284"/>
        <v>0</v>
      </c>
      <c r="EGO131" s="114">
        <f t="shared" si="284"/>
        <v>0</v>
      </c>
      <c r="EGP131" s="114">
        <f t="shared" si="284"/>
        <v>0</v>
      </c>
      <c r="EGQ131" s="114">
        <f t="shared" si="284"/>
        <v>0</v>
      </c>
      <c r="EGR131" s="114">
        <f t="shared" si="284"/>
        <v>0</v>
      </c>
      <c r="EGS131" s="114">
        <f t="shared" si="284"/>
        <v>0</v>
      </c>
      <c r="EGT131" s="114">
        <f t="shared" ref="EGT131:EJE131" si="285">EGT130</f>
        <v>0</v>
      </c>
      <c r="EGU131" s="114">
        <f t="shared" si="285"/>
        <v>0</v>
      </c>
      <c r="EGV131" s="114">
        <f t="shared" si="285"/>
        <v>0</v>
      </c>
      <c r="EGW131" s="114">
        <f t="shared" si="285"/>
        <v>0</v>
      </c>
      <c r="EGX131" s="114">
        <f t="shared" si="285"/>
        <v>0</v>
      </c>
      <c r="EGY131" s="114">
        <f t="shared" si="285"/>
        <v>0</v>
      </c>
      <c r="EGZ131" s="114">
        <f t="shared" si="285"/>
        <v>0</v>
      </c>
      <c r="EHA131" s="114">
        <f t="shared" si="285"/>
        <v>0</v>
      </c>
      <c r="EHB131" s="114">
        <f t="shared" si="285"/>
        <v>0</v>
      </c>
      <c r="EHC131" s="114">
        <f t="shared" si="285"/>
        <v>0</v>
      </c>
      <c r="EHD131" s="114">
        <f t="shared" si="285"/>
        <v>0</v>
      </c>
      <c r="EHE131" s="114">
        <f t="shared" si="285"/>
        <v>0</v>
      </c>
      <c r="EHF131" s="114">
        <f t="shared" si="285"/>
        <v>0</v>
      </c>
      <c r="EHG131" s="114">
        <f t="shared" si="285"/>
        <v>0</v>
      </c>
      <c r="EHH131" s="114">
        <f t="shared" si="285"/>
        <v>0</v>
      </c>
      <c r="EHI131" s="114">
        <f t="shared" si="285"/>
        <v>0</v>
      </c>
      <c r="EHJ131" s="114">
        <f t="shared" si="285"/>
        <v>0</v>
      </c>
      <c r="EHK131" s="114">
        <f t="shared" si="285"/>
        <v>0</v>
      </c>
      <c r="EHL131" s="114">
        <f t="shared" si="285"/>
        <v>0</v>
      </c>
      <c r="EHM131" s="114">
        <f t="shared" si="285"/>
        <v>0</v>
      </c>
      <c r="EHN131" s="114">
        <f t="shared" si="285"/>
        <v>0</v>
      </c>
      <c r="EHO131" s="114">
        <f t="shared" si="285"/>
        <v>0</v>
      </c>
      <c r="EHP131" s="114">
        <f t="shared" si="285"/>
        <v>0</v>
      </c>
      <c r="EHQ131" s="114">
        <f t="shared" si="285"/>
        <v>0</v>
      </c>
      <c r="EHR131" s="114">
        <f t="shared" si="285"/>
        <v>0</v>
      </c>
      <c r="EHS131" s="114">
        <f t="shared" si="285"/>
        <v>0</v>
      </c>
      <c r="EHT131" s="114">
        <f t="shared" si="285"/>
        <v>0</v>
      </c>
      <c r="EHU131" s="114">
        <f t="shared" si="285"/>
        <v>0</v>
      </c>
      <c r="EHV131" s="114">
        <f t="shared" si="285"/>
        <v>0</v>
      </c>
      <c r="EHW131" s="114">
        <f t="shared" si="285"/>
        <v>0</v>
      </c>
      <c r="EHX131" s="114">
        <f t="shared" si="285"/>
        <v>0</v>
      </c>
      <c r="EHY131" s="114">
        <f t="shared" si="285"/>
        <v>0</v>
      </c>
      <c r="EHZ131" s="114">
        <f t="shared" si="285"/>
        <v>0</v>
      </c>
      <c r="EIA131" s="114">
        <f t="shared" si="285"/>
        <v>0</v>
      </c>
      <c r="EIB131" s="114">
        <f t="shared" si="285"/>
        <v>0</v>
      </c>
      <c r="EIC131" s="114">
        <f t="shared" si="285"/>
        <v>0</v>
      </c>
      <c r="EID131" s="114">
        <f t="shared" si="285"/>
        <v>0</v>
      </c>
      <c r="EIE131" s="114">
        <f t="shared" si="285"/>
        <v>0</v>
      </c>
      <c r="EIF131" s="114">
        <f t="shared" si="285"/>
        <v>0</v>
      </c>
      <c r="EIG131" s="114">
        <f t="shared" si="285"/>
        <v>0</v>
      </c>
      <c r="EIH131" s="114">
        <f t="shared" si="285"/>
        <v>0</v>
      </c>
      <c r="EII131" s="114">
        <f t="shared" si="285"/>
        <v>0</v>
      </c>
      <c r="EIJ131" s="114">
        <f t="shared" si="285"/>
        <v>0</v>
      </c>
      <c r="EIK131" s="114">
        <f t="shared" si="285"/>
        <v>0</v>
      </c>
      <c r="EIL131" s="114">
        <f t="shared" si="285"/>
        <v>0</v>
      </c>
      <c r="EIM131" s="114">
        <f t="shared" si="285"/>
        <v>0</v>
      </c>
      <c r="EIN131" s="114">
        <f t="shared" si="285"/>
        <v>0</v>
      </c>
      <c r="EIO131" s="114">
        <f t="shared" si="285"/>
        <v>0</v>
      </c>
      <c r="EIP131" s="114">
        <f t="shared" si="285"/>
        <v>0</v>
      </c>
      <c r="EIQ131" s="114">
        <f t="shared" si="285"/>
        <v>0</v>
      </c>
      <c r="EIR131" s="114">
        <f t="shared" si="285"/>
        <v>0</v>
      </c>
      <c r="EIS131" s="114">
        <f t="shared" si="285"/>
        <v>0</v>
      </c>
      <c r="EIT131" s="114">
        <f t="shared" si="285"/>
        <v>0</v>
      </c>
      <c r="EIU131" s="114">
        <f t="shared" si="285"/>
        <v>0</v>
      </c>
      <c r="EIV131" s="114">
        <f t="shared" si="285"/>
        <v>0</v>
      </c>
      <c r="EIW131" s="114">
        <f t="shared" si="285"/>
        <v>0</v>
      </c>
      <c r="EIX131" s="114">
        <f t="shared" si="285"/>
        <v>0</v>
      </c>
      <c r="EIY131" s="114">
        <f t="shared" si="285"/>
        <v>0</v>
      </c>
      <c r="EIZ131" s="114">
        <f t="shared" si="285"/>
        <v>0</v>
      </c>
      <c r="EJA131" s="114">
        <f t="shared" si="285"/>
        <v>0</v>
      </c>
      <c r="EJB131" s="114">
        <f t="shared" si="285"/>
        <v>0</v>
      </c>
      <c r="EJC131" s="114">
        <f t="shared" si="285"/>
        <v>0</v>
      </c>
      <c r="EJD131" s="114">
        <f t="shared" si="285"/>
        <v>0</v>
      </c>
      <c r="EJE131" s="114">
        <f t="shared" si="285"/>
        <v>0</v>
      </c>
      <c r="EJF131" s="114">
        <f t="shared" ref="EJF131:ELQ131" si="286">EJF130</f>
        <v>0</v>
      </c>
      <c r="EJG131" s="114">
        <f t="shared" si="286"/>
        <v>0</v>
      </c>
      <c r="EJH131" s="114">
        <f t="shared" si="286"/>
        <v>0</v>
      </c>
      <c r="EJI131" s="114">
        <f t="shared" si="286"/>
        <v>0</v>
      </c>
      <c r="EJJ131" s="114">
        <f t="shared" si="286"/>
        <v>0</v>
      </c>
      <c r="EJK131" s="114">
        <f t="shared" si="286"/>
        <v>0</v>
      </c>
      <c r="EJL131" s="114">
        <f t="shared" si="286"/>
        <v>0</v>
      </c>
      <c r="EJM131" s="114">
        <f t="shared" si="286"/>
        <v>0</v>
      </c>
      <c r="EJN131" s="114">
        <f t="shared" si="286"/>
        <v>0</v>
      </c>
      <c r="EJO131" s="114">
        <f t="shared" si="286"/>
        <v>0</v>
      </c>
      <c r="EJP131" s="114">
        <f t="shared" si="286"/>
        <v>0</v>
      </c>
      <c r="EJQ131" s="114">
        <f t="shared" si="286"/>
        <v>0</v>
      </c>
      <c r="EJR131" s="114">
        <f t="shared" si="286"/>
        <v>0</v>
      </c>
      <c r="EJS131" s="114">
        <f t="shared" si="286"/>
        <v>0</v>
      </c>
      <c r="EJT131" s="114">
        <f t="shared" si="286"/>
        <v>0</v>
      </c>
      <c r="EJU131" s="114">
        <f t="shared" si="286"/>
        <v>0</v>
      </c>
      <c r="EJV131" s="114">
        <f t="shared" si="286"/>
        <v>0</v>
      </c>
      <c r="EJW131" s="114">
        <f t="shared" si="286"/>
        <v>0</v>
      </c>
      <c r="EJX131" s="114">
        <f t="shared" si="286"/>
        <v>0</v>
      </c>
      <c r="EJY131" s="114">
        <f t="shared" si="286"/>
        <v>0</v>
      </c>
      <c r="EJZ131" s="114">
        <f t="shared" si="286"/>
        <v>0</v>
      </c>
      <c r="EKA131" s="114">
        <f t="shared" si="286"/>
        <v>0</v>
      </c>
      <c r="EKB131" s="114">
        <f t="shared" si="286"/>
        <v>0</v>
      </c>
      <c r="EKC131" s="114">
        <f t="shared" si="286"/>
        <v>0</v>
      </c>
      <c r="EKD131" s="114">
        <f t="shared" si="286"/>
        <v>0</v>
      </c>
      <c r="EKE131" s="114">
        <f t="shared" si="286"/>
        <v>0</v>
      </c>
      <c r="EKF131" s="114">
        <f t="shared" si="286"/>
        <v>0</v>
      </c>
      <c r="EKG131" s="114">
        <f t="shared" si="286"/>
        <v>0</v>
      </c>
      <c r="EKH131" s="114">
        <f t="shared" si="286"/>
        <v>0</v>
      </c>
      <c r="EKI131" s="114">
        <f t="shared" si="286"/>
        <v>0</v>
      </c>
      <c r="EKJ131" s="114">
        <f t="shared" si="286"/>
        <v>0</v>
      </c>
      <c r="EKK131" s="114">
        <f t="shared" si="286"/>
        <v>0</v>
      </c>
      <c r="EKL131" s="114">
        <f t="shared" si="286"/>
        <v>0</v>
      </c>
      <c r="EKM131" s="114">
        <f t="shared" si="286"/>
        <v>0</v>
      </c>
      <c r="EKN131" s="114">
        <f t="shared" si="286"/>
        <v>0</v>
      </c>
      <c r="EKO131" s="114">
        <f t="shared" si="286"/>
        <v>0</v>
      </c>
      <c r="EKP131" s="114">
        <f t="shared" si="286"/>
        <v>0</v>
      </c>
      <c r="EKQ131" s="114">
        <f t="shared" si="286"/>
        <v>0</v>
      </c>
      <c r="EKR131" s="114">
        <f t="shared" si="286"/>
        <v>0</v>
      </c>
      <c r="EKS131" s="114">
        <f t="shared" si="286"/>
        <v>0</v>
      </c>
      <c r="EKT131" s="114">
        <f t="shared" si="286"/>
        <v>0</v>
      </c>
      <c r="EKU131" s="114">
        <f t="shared" si="286"/>
        <v>0</v>
      </c>
      <c r="EKV131" s="114">
        <f t="shared" si="286"/>
        <v>0</v>
      </c>
      <c r="EKW131" s="114">
        <f t="shared" si="286"/>
        <v>0</v>
      </c>
      <c r="EKX131" s="114">
        <f t="shared" si="286"/>
        <v>0</v>
      </c>
      <c r="EKY131" s="114">
        <f t="shared" si="286"/>
        <v>0</v>
      </c>
      <c r="EKZ131" s="114">
        <f t="shared" si="286"/>
        <v>0</v>
      </c>
      <c r="ELA131" s="114">
        <f t="shared" si="286"/>
        <v>0</v>
      </c>
      <c r="ELB131" s="114">
        <f t="shared" si="286"/>
        <v>0</v>
      </c>
      <c r="ELC131" s="114">
        <f t="shared" si="286"/>
        <v>0</v>
      </c>
      <c r="ELD131" s="114">
        <f t="shared" si="286"/>
        <v>0</v>
      </c>
      <c r="ELE131" s="114">
        <f t="shared" si="286"/>
        <v>0</v>
      </c>
      <c r="ELF131" s="114">
        <f t="shared" si="286"/>
        <v>0</v>
      </c>
      <c r="ELG131" s="114">
        <f t="shared" si="286"/>
        <v>0</v>
      </c>
      <c r="ELH131" s="114">
        <f t="shared" si="286"/>
        <v>0</v>
      </c>
      <c r="ELI131" s="114">
        <f t="shared" si="286"/>
        <v>0</v>
      </c>
      <c r="ELJ131" s="114">
        <f t="shared" si="286"/>
        <v>0</v>
      </c>
      <c r="ELK131" s="114">
        <f t="shared" si="286"/>
        <v>0</v>
      </c>
      <c r="ELL131" s="114">
        <f t="shared" si="286"/>
        <v>0</v>
      </c>
      <c r="ELM131" s="114">
        <f t="shared" si="286"/>
        <v>0</v>
      </c>
      <c r="ELN131" s="114">
        <f t="shared" si="286"/>
        <v>0</v>
      </c>
      <c r="ELO131" s="114">
        <f t="shared" si="286"/>
        <v>0</v>
      </c>
      <c r="ELP131" s="114">
        <f t="shared" si="286"/>
        <v>0</v>
      </c>
      <c r="ELQ131" s="114">
        <f t="shared" si="286"/>
        <v>0</v>
      </c>
      <c r="ELR131" s="114">
        <f t="shared" ref="ELR131:EOC131" si="287">ELR130</f>
        <v>0</v>
      </c>
      <c r="ELS131" s="114">
        <f t="shared" si="287"/>
        <v>0</v>
      </c>
      <c r="ELT131" s="114">
        <f t="shared" si="287"/>
        <v>0</v>
      </c>
      <c r="ELU131" s="114">
        <f t="shared" si="287"/>
        <v>0</v>
      </c>
      <c r="ELV131" s="114">
        <f t="shared" si="287"/>
        <v>0</v>
      </c>
      <c r="ELW131" s="114">
        <f t="shared" si="287"/>
        <v>0</v>
      </c>
      <c r="ELX131" s="114">
        <f t="shared" si="287"/>
        <v>0</v>
      </c>
      <c r="ELY131" s="114">
        <f t="shared" si="287"/>
        <v>0</v>
      </c>
      <c r="ELZ131" s="114">
        <f t="shared" si="287"/>
        <v>0</v>
      </c>
      <c r="EMA131" s="114">
        <f t="shared" si="287"/>
        <v>0</v>
      </c>
      <c r="EMB131" s="114">
        <f t="shared" si="287"/>
        <v>0</v>
      </c>
      <c r="EMC131" s="114">
        <f t="shared" si="287"/>
        <v>0</v>
      </c>
      <c r="EMD131" s="114">
        <f t="shared" si="287"/>
        <v>0</v>
      </c>
      <c r="EME131" s="114">
        <f t="shared" si="287"/>
        <v>0</v>
      </c>
      <c r="EMF131" s="114">
        <f t="shared" si="287"/>
        <v>0</v>
      </c>
      <c r="EMG131" s="114">
        <f t="shared" si="287"/>
        <v>0</v>
      </c>
      <c r="EMH131" s="114">
        <f t="shared" si="287"/>
        <v>0</v>
      </c>
      <c r="EMI131" s="114">
        <f t="shared" si="287"/>
        <v>0</v>
      </c>
      <c r="EMJ131" s="114">
        <f t="shared" si="287"/>
        <v>0</v>
      </c>
      <c r="EMK131" s="114">
        <f t="shared" si="287"/>
        <v>0</v>
      </c>
      <c r="EML131" s="114">
        <f t="shared" si="287"/>
        <v>0</v>
      </c>
      <c r="EMM131" s="114">
        <f t="shared" si="287"/>
        <v>0</v>
      </c>
      <c r="EMN131" s="114">
        <f t="shared" si="287"/>
        <v>0</v>
      </c>
      <c r="EMO131" s="114">
        <f t="shared" si="287"/>
        <v>0</v>
      </c>
      <c r="EMP131" s="114">
        <f t="shared" si="287"/>
        <v>0</v>
      </c>
      <c r="EMQ131" s="114">
        <f t="shared" si="287"/>
        <v>0</v>
      </c>
      <c r="EMR131" s="114">
        <f t="shared" si="287"/>
        <v>0</v>
      </c>
      <c r="EMS131" s="114">
        <f t="shared" si="287"/>
        <v>0</v>
      </c>
      <c r="EMT131" s="114">
        <f t="shared" si="287"/>
        <v>0</v>
      </c>
      <c r="EMU131" s="114">
        <f t="shared" si="287"/>
        <v>0</v>
      </c>
      <c r="EMV131" s="114">
        <f t="shared" si="287"/>
        <v>0</v>
      </c>
      <c r="EMW131" s="114">
        <f t="shared" si="287"/>
        <v>0</v>
      </c>
      <c r="EMX131" s="114">
        <f t="shared" si="287"/>
        <v>0</v>
      </c>
      <c r="EMY131" s="114">
        <f t="shared" si="287"/>
        <v>0</v>
      </c>
      <c r="EMZ131" s="114">
        <f t="shared" si="287"/>
        <v>0</v>
      </c>
      <c r="ENA131" s="114">
        <f t="shared" si="287"/>
        <v>0</v>
      </c>
      <c r="ENB131" s="114">
        <f t="shared" si="287"/>
        <v>0</v>
      </c>
      <c r="ENC131" s="114">
        <f t="shared" si="287"/>
        <v>0</v>
      </c>
      <c r="END131" s="114">
        <f t="shared" si="287"/>
        <v>0</v>
      </c>
      <c r="ENE131" s="114">
        <f t="shared" si="287"/>
        <v>0</v>
      </c>
      <c r="ENF131" s="114">
        <f t="shared" si="287"/>
        <v>0</v>
      </c>
      <c r="ENG131" s="114">
        <f t="shared" si="287"/>
        <v>0</v>
      </c>
      <c r="ENH131" s="114">
        <f t="shared" si="287"/>
        <v>0</v>
      </c>
      <c r="ENI131" s="114">
        <f t="shared" si="287"/>
        <v>0</v>
      </c>
      <c r="ENJ131" s="114">
        <f t="shared" si="287"/>
        <v>0</v>
      </c>
      <c r="ENK131" s="114">
        <f t="shared" si="287"/>
        <v>0</v>
      </c>
      <c r="ENL131" s="114">
        <f t="shared" si="287"/>
        <v>0</v>
      </c>
      <c r="ENM131" s="114">
        <f t="shared" si="287"/>
        <v>0</v>
      </c>
      <c r="ENN131" s="114">
        <f t="shared" si="287"/>
        <v>0</v>
      </c>
      <c r="ENO131" s="114">
        <f t="shared" si="287"/>
        <v>0</v>
      </c>
      <c r="ENP131" s="114">
        <f t="shared" si="287"/>
        <v>0</v>
      </c>
      <c r="ENQ131" s="114">
        <f t="shared" si="287"/>
        <v>0</v>
      </c>
      <c r="ENR131" s="114">
        <f t="shared" si="287"/>
        <v>0</v>
      </c>
      <c r="ENS131" s="114">
        <f t="shared" si="287"/>
        <v>0</v>
      </c>
      <c r="ENT131" s="114">
        <f t="shared" si="287"/>
        <v>0</v>
      </c>
      <c r="ENU131" s="114">
        <f t="shared" si="287"/>
        <v>0</v>
      </c>
      <c r="ENV131" s="114">
        <f t="shared" si="287"/>
        <v>0</v>
      </c>
      <c r="ENW131" s="114">
        <f t="shared" si="287"/>
        <v>0</v>
      </c>
      <c r="ENX131" s="114">
        <f t="shared" si="287"/>
        <v>0</v>
      </c>
      <c r="ENY131" s="114">
        <f t="shared" si="287"/>
        <v>0</v>
      </c>
      <c r="ENZ131" s="114">
        <f t="shared" si="287"/>
        <v>0</v>
      </c>
      <c r="EOA131" s="114">
        <f t="shared" si="287"/>
        <v>0</v>
      </c>
      <c r="EOB131" s="114">
        <f t="shared" si="287"/>
        <v>0</v>
      </c>
      <c r="EOC131" s="114">
        <f t="shared" si="287"/>
        <v>0</v>
      </c>
      <c r="EOD131" s="114">
        <f t="shared" ref="EOD131:EQO131" si="288">EOD130</f>
        <v>0</v>
      </c>
      <c r="EOE131" s="114">
        <f t="shared" si="288"/>
        <v>0</v>
      </c>
      <c r="EOF131" s="114">
        <f t="shared" si="288"/>
        <v>0</v>
      </c>
      <c r="EOG131" s="114">
        <f t="shared" si="288"/>
        <v>0</v>
      </c>
      <c r="EOH131" s="114">
        <f t="shared" si="288"/>
        <v>0</v>
      </c>
      <c r="EOI131" s="114">
        <f t="shared" si="288"/>
        <v>0</v>
      </c>
      <c r="EOJ131" s="114">
        <f t="shared" si="288"/>
        <v>0</v>
      </c>
      <c r="EOK131" s="114">
        <f t="shared" si="288"/>
        <v>0</v>
      </c>
      <c r="EOL131" s="114">
        <f t="shared" si="288"/>
        <v>0</v>
      </c>
      <c r="EOM131" s="114">
        <f t="shared" si="288"/>
        <v>0</v>
      </c>
      <c r="EON131" s="114">
        <f t="shared" si="288"/>
        <v>0</v>
      </c>
      <c r="EOO131" s="114">
        <f t="shared" si="288"/>
        <v>0</v>
      </c>
      <c r="EOP131" s="114">
        <f t="shared" si="288"/>
        <v>0</v>
      </c>
      <c r="EOQ131" s="114">
        <f t="shared" si="288"/>
        <v>0</v>
      </c>
      <c r="EOR131" s="114">
        <f t="shared" si="288"/>
        <v>0</v>
      </c>
      <c r="EOS131" s="114">
        <f t="shared" si="288"/>
        <v>0</v>
      </c>
      <c r="EOT131" s="114">
        <f t="shared" si="288"/>
        <v>0</v>
      </c>
      <c r="EOU131" s="114">
        <f t="shared" si="288"/>
        <v>0</v>
      </c>
      <c r="EOV131" s="114">
        <f t="shared" si="288"/>
        <v>0</v>
      </c>
      <c r="EOW131" s="114">
        <f t="shared" si="288"/>
        <v>0</v>
      </c>
      <c r="EOX131" s="114">
        <f t="shared" si="288"/>
        <v>0</v>
      </c>
      <c r="EOY131" s="114">
        <f t="shared" si="288"/>
        <v>0</v>
      </c>
      <c r="EOZ131" s="114">
        <f t="shared" si="288"/>
        <v>0</v>
      </c>
      <c r="EPA131" s="114">
        <f t="shared" si="288"/>
        <v>0</v>
      </c>
      <c r="EPB131" s="114">
        <f t="shared" si="288"/>
        <v>0</v>
      </c>
      <c r="EPC131" s="114">
        <f t="shared" si="288"/>
        <v>0</v>
      </c>
      <c r="EPD131" s="114">
        <f t="shared" si="288"/>
        <v>0</v>
      </c>
      <c r="EPE131" s="114">
        <f t="shared" si="288"/>
        <v>0</v>
      </c>
      <c r="EPF131" s="114">
        <f t="shared" si="288"/>
        <v>0</v>
      </c>
      <c r="EPG131" s="114">
        <f t="shared" si="288"/>
        <v>0</v>
      </c>
      <c r="EPH131" s="114">
        <f t="shared" si="288"/>
        <v>0</v>
      </c>
      <c r="EPI131" s="114">
        <f t="shared" si="288"/>
        <v>0</v>
      </c>
      <c r="EPJ131" s="114">
        <f t="shared" si="288"/>
        <v>0</v>
      </c>
      <c r="EPK131" s="114">
        <f t="shared" si="288"/>
        <v>0</v>
      </c>
      <c r="EPL131" s="114">
        <f t="shared" si="288"/>
        <v>0</v>
      </c>
      <c r="EPM131" s="114">
        <f t="shared" si="288"/>
        <v>0</v>
      </c>
      <c r="EPN131" s="114">
        <f t="shared" si="288"/>
        <v>0</v>
      </c>
      <c r="EPO131" s="114">
        <f t="shared" si="288"/>
        <v>0</v>
      </c>
      <c r="EPP131" s="114">
        <f t="shared" si="288"/>
        <v>0</v>
      </c>
      <c r="EPQ131" s="114">
        <f t="shared" si="288"/>
        <v>0</v>
      </c>
      <c r="EPR131" s="114">
        <f t="shared" si="288"/>
        <v>0</v>
      </c>
      <c r="EPS131" s="114">
        <f t="shared" si="288"/>
        <v>0</v>
      </c>
      <c r="EPT131" s="114">
        <f t="shared" si="288"/>
        <v>0</v>
      </c>
      <c r="EPU131" s="114">
        <f t="shared" si="288"/>
        <v>0</v>
      </c>
      <c r="EPV131" s="114">
        <f t="shared" si="288"/>
        <v>0</v>
      </c>
      <c r="EPW131" s="114">
        <f t="shared" si="288"/>
        <v>0</v>
      </c>
      <c r="EPX131" s="114">
        <f t="shared" si="288"/>
        <v>0</v>
      </c>
      <c r="EPY131" s="114">
        <f t="shared" si="288"/>
        <v>0</v>
      </c>
      <c r="EPZ131" s="114">
        <f t="shared" si="288"/>
        <v>0</v>
      </c>
      <c r="EQA131" s="114">
        <f t="shared" si="288"/>
        <v>0</v>
      </c>
      <c r="EQB131" s="114">
        <f t="shared" si="288"/>
        <v>0</v>
      </c>
      <c r="EQC131" s="114">
        <f t="shared" si="288"/>
        <v>0</v>
      </c>
      <c r="EQD131" s="114">
        <f t="shared" si="288"/>
        <v>0</v>
      </c>
      <c r="EQE131" s="114">
        <f t="shared" si="288"/>
        <v>0</v>
      </c>
      <c r="EQF131" s="114">
        <f t="shared" si="288"/>
        <v>0</v>
      </c>
      <c r="EQG131" s="114">
        <f t="shared" si="288"/>
        <v>0</v>
      </c>
      <c r="EQH131" s="114">
        <f t="shared" si="288"/>
        <v>0</v>
      </c>
      <c r="EQI131" s="114">
        <f t="shared" si="288"/>
        <v>0</v>
      </c>
      <c r="EQJ131" s="114">
        <f t="shared" si="288"/>
        <v>0</v>
      </c>
      <c r="EQK131" s="114">
        <f t="shared" si="288"/>
        <v>0</v>
      </c>
      <c r="EQL131" s="114">
        <f t="shared" si="288"/>
        <v>0</v>
      </c>
      <c r="EQM131" s="114">
        <f t="shared" si="288"/>
        <v>0</v>
      </c>
      <c r="EQN131" s="114">
        <f t="shared" si="288"/>
        <v>0</v>
      </c>
      <c r="EQO131" s="114">
        <f t="shared" si="288"/>
        <v>0</v>
      </c>
      <c r="EQP131" s="114">
        <f t="shared" ref="EQP131:ETA131" si="289">EQP130</f>
        <v>0</v>
      </c>
      <c r="EQQ131" s="114">
        <f t="shared" si="289"/>
        <v>0</v>
      </c>
      <c r="EQR131" s="114">
        <f t="shared" si="289"/>
        <v>0</v>
      </c>
      <c r="EQS131" s="114">
        <f t="shared" si="289"/>
        <v>0</v>
      </c>
      <c r="EQT131" s="114">
        <f t="shared" si="289"/>
        <v>0</v>
      </c>
      <c r="EQU131" s="114">
        <f t="shared" si="289"/>
        <v>0</v>
      </c>
      <c r="EQV131" s="114">
        <f t="shared" si="289"/>
        <v>0</v>
      </c>
      <c r="EQW131" s="114">
        <f t="shared" si="289"/>
        <v>0</v>
      </c>
      <c r="EQX131" s="114">
        <f t="shared" si="289"/>
        <v>0</v>
      </c>
      <c r="EQY131" s="114">
        <f t="shared" si="289"/>
        <v>0</v>
      </c>
      <c r="EQZ131" s="114">
        <f t="shared" si="289"/>
        <v>0</v>
      </c>
      <c r="ERA131" s="114">
        <f t="shared" si="289"/>
        <v>0</v>
      </c>
      <c r="ERB131" s="114">
        <f t="shared" si="289"/>
        <v>0</v>
      </c>
      <c r="ERC131" s="114">
        <f t="shared" si="289"/>
        <v>0</v>
      </c>
      <c r="ERD131" s="114">
        <f t="shared" si="289"/>
        <v>0</v>
      </c>
      <c r="ERE131" s="114">
        <f t="shared" si="289"/>
        <v>0</v>
      </c>
      <c r="ERF131" s="114">
        <f t="shared" si="289"/>
        <v>0</v>
      </c>
      <c r="ERG131" s="114">
        <f t="shared" si="289"/>
        <v>0</v>
      </c>
      <c r="ERH131" s="114">
        <f t="shared" si="289"/>
        <v>0</v>
      </c>
      <c r="ERI131" s="114">
        <f t="shared" si="289"/>
        <v>0</v>
      </c>
      <c r="ERJ131" s="114">
        <f t="shared" si="289"/>
        <v>0</v>
      </c>
      <c r="ERK131" s="114">
        <f t="shared" si="289"/>
        <v>0</v>
      </c>
      <c r="ERL131" s="114">
        <f t="shared" si="289"/>
        <v>0</v>
      </c>
      <c r="ERM131" s="114">
        <f t="shared" si="289"/>
        <v>0</v>
      </c>
      <c r="ERN131" s="114">
        <f t="shared" si="289"/>
        <v>0</v>
      </c>
      <c r="ERO131" s="114">
        <f t="shared" si="289"/>
        <v>0</v>
      </c>
      <c r="ERP131" s="114">
        <f t="shared" si="289"/>
        <v>0</v>
      </c>
      <c r="ERQ131" s="114">
        <f t="shared" si="289"/>
        <v>0</v>
      </c>
      <c r="ERR131" s="114">
        <f t="shared" si="289"/>
        <v>0</v>
      </c>
      <c r="ERS131" s="114">
        <f t="shared" si="289"/>
        <v>0</v>
      </c>
      <c r="ERT131" s="114">
        <f t="shared" si="289"/>
        <v>0</v>
      </c>
      <c r="ERU131" s="114">
        <f t="shared" si="289"/>
        <v>0</v>
      </c>
      <c r="ERV131" s="114">
        <f t="shared" si="289"/>
        <v>0</v>
      </c>
      <c r="ERW131" s="114">
        <f t="shared" si="289"/>
        <v>0</v>
      </c>
      <c r="ERX131" s="114">
        <f t="shared" si="289"/>
        <v>0</v>
      </c>
      <c r="ERY131" s="114">
        <f t="shared" si="289"/>
        <v>0</v>
      </c>
      <c r="ERZ131" s="114">
        <f t="shared" si="289"/>
        <v>0</v>
      </c>
      <c r="ESA131" s="114">
        <f t="shared" si="289"/>
        <v>0</v>
      </c>
      <c r="ESB131" s="114">
        <f t="shared" si="289"/>
        <v>0</v>
      </c>
      <c r="ESC131" s="114">
        <f t="shared" si="289"/>
        <v>0</v>
      </c>
      <c r="ESD131" s="114">
        <f t="shared" si="289"/>
        <v>0</v>
      </c>
      <c r="ESE131" s="114">
        <f t="shared" si="289"/>
        <v>0</v>
      </c>
      <c r="ESF131" s="114">
        <f t="shared" si="289"/>
        <v>0</v>
      </c>
      <c r="ESG131" s="114">
        <f t="shared" si="289"/>
        <v>0</v>
      </c>
      <c r="ESH131" s="114">
        <f t="shared" si="289"/>
        <v>0</v>
      </c>
      <c r="ESI131" s="114">
        <f t="shared" si="289"/>
        <v>0</v>
      </c>
      <c r="ESJ131" s="114">
        <f t="shared" si="289"/>
        <v>0</v>
      </c>
      <c r="ESK131" s="114">
        <f t="shared" si="289"/>
        <v>0</v>
      </c>
      <c r="ESL131" s="114">
        <f t="shared" si="289"/>
        <v>0</v>
      </c>
      <c r="ESM131" s="114">
        <f t="shared" si="289"/>
        <v>0</v>
      </c>
      <c r="ESN131" s="114">
        <f t="shared" si="289"/>
        <v>0</v>
      </c>
      <c r="ESO131" s="114">
        <f t="shared" si="289"/>
        <v>0</v>
      </c>
      <c r="ESP131" s="114">
        <f t="shared" si="289"/>
        <v>0</v>
      </c>
      <c r="ESQ131" s="114">
        <f t="shared" si="289"/>
        <v>0</v>
      </c>
      <c r="ESR131" s="114">
        <f t="shared" si="289"/>
        <v>0</v>
      </c>
      <c r="ESS131" s="114">
        <f t="shared" si="289"/>
        <v>0</v>
      </c>
      <c r="EST131" s="114">
        <f t="shared" si="289"/>
        <v>0</v>
      </c>
      <c r="ESU131" s="114">
        <f t="shared" si="289"/>
        <v>0</v>
      </c>
      <c r="ESV131" s="114">
        <f t="shared" si="289"/>
        <v>0</v>
      </c>
      <c r="ESW131" s="114">
        <f t="shared" si="289"/>
        <v>0</v>
      </c>
      <c r="ESX131" s="114">
        <f t="shared" si="289"/>
        <v>0</v>
      </c>
      <c r="ESY131" s="114">
        <f t="shared" si="289"/>
        <v>0</v>
      </c>
      <c r="ESZ131" s="114">
        <f t="shared" si="289"/>
        <v>0</v>
      </c>
      <c r="ETA131" s="114">
        <f t="shared" si="289"/>
        <v>0</v>
      </c>
      <c r="ETB131" s="114">
        <f t="shared" ref="ETB131:EVM131" si="290">ETB130</f>
        <v>0</v>
      </c>
      <c r="ETC131" s="114">
        <f t="shared" si="290"/>
        <v>0</v>
      </c>
      <c r="ETD131" s="114">
        <f t="shared" si="290"/>
        <v>0</v>
      </c>
      <c r="ETE131" s="114">
        <f t="shared" si="290"/>
        <v>0</v>
      </c>
      <c r="ETF131" s="114">
        <f t="shared" si="290"/>
        <v>0</v>
      </c>
      <c r="ETG131" s="114">
        <f t="shared" si="290"/>
        <v>0</v>
      </c>
      <c r="ETH131" s="114">
        <f t="shared" si="290"/>
        <v>0</v>
      </c>
      <c r="ETI131" s="114">
        <f t="shared" si="290"/>
        <v>0</v>
      </c>
      <c r="ETJ131" s="114">
        <f t="shared" si="290"/>
        <v>0</v>
      </c>
      <c r="ETK131" s="114">
        <f t="shared" si="290"/>
        <v>0</v>
      </c>
      <c r="ETL131" s="114">
        <f t="shared" si="290"/>
        <v>0</v>
      </c>
      <c r="ETM131" s="114">
        <f t="shared" si="290"/>
        <v>0</v>
      </c>
      <c r="ETN131" s="114">
        <f t="shared" si="290"/>
        <v>0</v>
      </c>
      <c r="ETO131" s="114">
        <f t="shared" si="290"/>
        <v>0</v>
      </c>
      <c r="ETP131" s="114">
        <f t="shared" si="290"/>
        <v>0</v>
      </c>
      <c r="ETQ131" s="114">
        <f t="shared" si="290"/>
        <v>0</v>
      </c>
      <c r="ETR131" s="114">
        <f t="shared" si="290"/>
        <v>0</v>
      </c>
      <c r="ETS131" s="114">
        <f t="shared" si="290"/>
        <v>0</v>
      </c>
      <c r="ETT131" s="114">
        <f t="shared" si="290"/>
        <v>0</v>
      </c>
      <c r="ETU131" s="114">
        <f t="shared" si="290"/>
        <v>0</v>
      </c>
      <c r="ETV131" s="114">
        <f t="shared" si="290"/>
        <v>0</v>
      </c>
      <c r="ETW131" s="114">
        <f t="shared" si="290"/>
        <v>0</v>
      </c>
      <c r="ETX131" s="114">
        <f t="shared" si="290"/>
        <v>0</v>
      </c>
      <c r="ETY131" s="114">
        <f t="shared" si="290"/>
        <v>0</v>
      </c>
      <c r="ETZ131" s="114">
        <f t="shared" si="290"/>
        <v>0</v>
      </c>
      <c r="EUA131" s="114">
        <f t="shared" si="290"/>
        <v>0</v>
      </c>
      <c r="EUB131" s="114">
        <f t="shared" si="290"/>
        <v>0</v>
      </c>
      <c r="EUC131" s="114">
        <f t="shared" si="290"/>
        <v>0</v>
      </c>
      <c r="EUD131" s="114">
        <f t="shared" si="290"/>
        <v>0</v>
      </c>
      <c r="EUE131" s="114">
        <f t="shared" si="290"/>
        <v>0</v>
      </c>
      <c r="EUF131" s="114">
        <f t="shared" si="290"/>
        <v>0</v>
      </c>
      <c r="EUG131" s="114">
        <f t="shared" si="290"/>
        <v>0</v>
      </c>
      <c r="EUH131" s="114">
        <f t="shared" si="290"/>
        <v>0</v>
      </c>
      <c r="EUI131" s="114">
        <f t="shared" si="290"/>
        <v>0</v>
      </c>
      <c r="EUJ131" s="114">
        <f t="shared" si="290"/>
        <v>0</v>
      </c>
      <c r="EUK131" s="114">
        <f t="shared" si="290"/>
        <v>0</v>
      </c>
      <c r="EUL131" s="114">
        <f t="shared" si="290"/>
        <v>0</v>
      </c>
      <c r="EUM131" s="114">
        <f t="shared" si="290"/>
        <v>0</v>
      </c>
      <c r="EUN131" s="114">
        <f t="shared" si="290"/>
        <v>0</v>
      </c>
      <c r="EUO131" s="114">
        <f t="shared" si="290"/>
        <v>0</v>
      </c>
      <c r="EUP131" s="114">
        <f t="shared" si="290"/>
        <v>0</v>
      </c>
      <c r="EUQ131" s="114">
        <f t="shared" si="290"/>
        <v>0</v>
      </c>
      <c r="EUR131" s="114">
        <f t="shared" si="290"/>
        <v>0</v>
      </c>
      <c r="EUS131" s="114">
        <f t="shared" si="290"/>
        <v>0</v>
      </c>
      <c r="EUT131" s="114">
        <f t="shared" si="290"/>
        <v>0</v>
      </c>
      <c r="EUU131" s="114">
        <f t="shared" si="290"/>
        <v>0</v>
      </c>
      <c r="EUV131" s="114">
        <f t="shared" si="290"/>
        <v>0</v>
      </c>
      <c r="EUW131" s="114">
        <f t="shared" si="290"/>
        <v>0</v>
      </c>
      <c r="EUX131" s="114">
        <f t="shared" si="290"/>
        <v>0</v>
      </c>
      <c r="EUY131" s="114">
        <f t="shared" si="290"/>
        <v>0</v>
      </c>
      <c r="EUZ131" s="114">
        <f t="shared" si="290"/>
        <v>0</v>
      </c>
      <c r="EVA131" s="114">
        <f t="shared" si="290"/>
        <v>0</v>
      </c>
      <c r="EVB131" s="114">
        <f t="shared" si="290"/>
        <v>0</v>
      </c>
      <c r="EVC131" s="114">
        <f t="shared" si="290"/>
        <v>0</v>
      </c>
      <c r="EVD131" s="114">
        <f t="shared" si="290"/>
        <v>0</v>
      </c>
      <c r="EVE131" s="114">
        <f t="shared" si="290"/>
        <v>0</v>
      </c>
      <c r="EVF131" s="114">
        <f t="shared" si="290"/>
        <v>0</v>
      </c>
      <c r="EVG131" s="114">
        <f t="shared" si="290"/>
        <v>0</v>
      </c>
      <c r="EVH131" s="114">
        <f t="shared" si="290"/>
        <v>0</v>
      </c>
      <c r="EVI131" s="114">
        <f t="shared" si="290"/>
        <v>0</v>
      </c>
      <c r="EVJ131" s="114">
        <f t="shared" si="290"/>
        <v>0</v>
      </c>
      <c r="EVK131" s="114">
        <f t="shared" si="290"/>
        <v>0</v>
      </c>
      <c r="EVL131" s="114">
        <f t="shared" si="290"/>
        <v>0</v>
      </c>
      <c r="EVM131" s="114">
        <f t="shared" si="290"/>
        <v>0</v>
      </c>
      <c r="EVN131" s="114">
        <f t="shared" ref="EVN131:EXY131" si="291">EVN130</f>
        <v>0</v>
      </c>
      <c r="EVO131" s="114">
        <f t="shared" si="291"/>
        <v>0</v>
      </c>
      <c r="EVP131" s="114">
        <f t="shared" si="291"/>
        <v>0</v>
      </c>
      <c r="EVQ131" s="114">
        <f t="shared" si="291"/>
        <v>0</v>
      </c>
      <c r="EVR131" s="114">
        <f t="shared" si="291"/>
        <v>0</v>
      </c>
      <c r="EVS131" s="114">
        <f t="shared" si="291"/>
        <v>0</v>
      </c>
      <c r="EVT131" s="114">
        <f t="shared" si="291"/>
        <v>0</v>
      </c>
      <c r="EVU131" s="114">
        <f t="shared" si="291"/>
        <v>0</v>
      </c>
      <c r="EVV131" s="114">
        <f t="shared" si="291"/>
        <v>0</v>
      </c>
      <c r="EVW131" s="114">
        <f t="shared" si="291"/>
        <v>0</v>
      </c>
      <c r="EVX131" s="114">
        <f t="shared" si="291"/>
        <v>0</v>
      </c>
      <c r="EVY131" s="114">
        <f t="shared" si="291"/>
        <v>0</v>
      </c>
      <c r="EVZ131" s="114">
        <f t="shared" si="291"/>
        <v>0</v>
      </c>
      <c r="EWA131" s="114">
        <f t="shared" si="291"/>
        <v>0</v>
      </c>
      <c r="EWB131" s="114">
        <f t="shared" si="291"/>
        <v>0</v>
      </c>
      <c r="EWC131" s="114">
        <f t="shared" si="291"/>
        <v>0</v>
      </c>
      <c r="EWD131" s="114">
        <f t="shared" si="291"/>
        <v>0</v>
      </c>
      <c r="EWE131" s="114">
        <f t="shared" si="291"/>
        <v>0</v>
      </c>
      <c r="EWF131" s="114">
        <f t="shared" si="291"/>
        <v>0</v>
      </c>
      <c r="EWG131" s="114">
        <f t="shared" si="291"/>
        <v>0</v>
      </c>
      <c r="EWH131" s="114">
        <f t="shared" si="291"/>
        <v>0</v>
      </c>
      <c r="EWI131" s="114">
        <f t="shared" si="291"/>
        <v>0</v>
      </c>
      <c r="EWJ131" s="114">
        <f t="shared" si="291"/>
        <v>0</v>
      </c>
      <c r="EWK131" s="114">
        <f t="shared" si="291"/>
        <v>0</v>
      </c>
      <c r="EWL131" s="114">
        <f t="shared" si="291"/>
        <v>0</v>
      </c>
      <c r="EWM131" s="114">
        <f t="shared" si="291"/>
        <v>0</v>
      </c>
      <c r="EWN131" s="114">
        <f t="shared" si="291"/>
        <v>0</v>
      </c>
      <c r="EWO131" s="114">
        <f t="shared" si="291"/>
        <v>0</v>
      </c>
      <c r="EWP131" s="114">
        <f t="shared" si="291"/>
        <v>0</v>
      </c>
      <c r="EWQ131" s="114">
        <f t="shared" si="291"/>
        <v>0</v>
      </c>
      <c r="EWR131" s="114">
        <f t="shared" si="291"/>
        <v>0</v>
      </c>
      <c r="EWS131" s="114">
        <f t="shared" si="291"/>
        <v>0</v>
      </c>
      <c r="EWT131" s="114">
        <f t="shared" si="291"/>
        <v>0</v>
      </c>
      <c r="EWU131" s="114">
        <f t="shared" si="291"/>
        <v>0</v>
      </c>
      <c r="EWV131" s="114">
        <f t="shared" si="291"/>
        <v>0</v>
      </c>
      <c r="EWW131" s="114">
        <f t="shared" si="291"/>
        <v>0</v>
      </c>
      <c r="EWX131" s="114">
        <f t="shared" si="291"/>
        <v>0</v>
      </c>
      <c r="EWY131" s="114">
        <f t="shared" si="291"/>
        <v>0</v>
      </c>
      <c r="EWZ131" s="114">
        <f t="shared" si="291"/>
        <v>0</v>
      </c>
      <c r="EXA131" s="114">
        <f t="shared" si="291"/>
        <v>0</v>
      </c>
      <c r="EXB131" s="114">
        <f t="shared" si="291"/>
        <v>0</v>
      </c>
      <c r="EXC131" s="114">
        <f t="shared" si="291"/>
        <v>0</v>
      </c>
      <c r="EXD131" s="114">
        <f t="shared" si="291"/>
        <v>0</v>
      </c>
      <c r="EXE131" s="114">
        <f t="shared" si="291"/>
        <v>0</v>
      </c>
      <c r="EXF131" s="114">
        <f t="shared" si="291"/>
        <v>0</v>
      </c>
      <c r="EXG131" s="114">
        <f t="shared" si="291"/>
        <v>0</v>
      </c>
      <c r="EXH131" s="114">
        <f t="shared" si="291"/>
        <v>0</v>
      </c>
      <c r="EXI131" s="114">
        <f t="shared" si="291"/>
        <v>0</v>
      </c>
      <c r="EXJ131" s="114">
        <f t="shared" si="291"/>
        <v>0</v>
      </c>
      <c r="EXK131" s="114">
        <f t="shared" si="291"/>
        <v>0</v>
      </c>
      <c r="EXL131" s="114">
        <f t="shared" si="291"/>
        <v>0</v>
      </c>
      <c r="EXM131" s="114">
        <f t="shared" si="291"/>
        <v>0</v>
      </c>
      <c r="EXN131" s="114">
        <f t="shared" si="291"/>
        <v>0</v>
      </c>
      <c r="EXO131" s="114">
        <f t="shared" si="291"/>
        <v>0</v>
      </c>
      <c r="EXP131" s="114">
        <f t="shared" si="291"/>
        <v>0</v>
      </c>
      <c r="EXQ131" s="114">
        <f t="shared" si="291"/>
        <v>0</v>
      </c>
      <c r="EXR131" s="114">
        <f t="shared" si="291"/>
        <v>0</v>
      </c>
      <c r="EXS131" s="114">
        <f t="shared" si="291"/>
        <v>0</v>
      </c>
      <c r="EXT131" s="114">
        <f t="shared" si="291"/>
        <v>0</v>
      </c>
      <c r="EXU131" s="114">
        <f t="shared" si="291"/>
        <v>0</v>
      </c>
      <c r="EXV131" s="114">
        <f t="shared" si="291"/>
        <v>0</v>
      </c>
      <c r="EXW131" s="114">
        <f t="shared" si="291"/>
        <v>0</v>
      </c>
      <c r="EXX131" s="114">
        <f t="shared" si="291"/>
        <v>0</v>
      </c>
      <c r="EXY131" s="114">
        <f t="shared" si="291"/>
        <v>0</v>
      </c>
      <c r="EXZ131" s="114">
        <f t="shared" ref="EXZ131:FAK131" si="292">EXZ130</f>
        <v>0</v>
      </c>
      <c r="EYA131" s="114">
        <f t="shared" si="292"/>
        <v>0</v>
      </c>
      <c r="EYB131" s="114">
        <f t="shared" si="292"/>
        <v>0</v>
      </c>
      <c r="EYC131" s="114">
        <f t="shared" si="292"/>
        <v>0</v>
      </c>
      <c r="EYD131" s="114">
        <f t="shared" si="292"/>
        <v>0</v>
      </c>
      <c r="EYE131" s="114">
        <f t="shared" si="292"/>
        <v>0</v>
      </c>
      <c r="EYF131" s="114">
        <f t="shared" si="292"/>
        <v>0</v>
      </c>
      <c r="EYG131" s="114">
        <f t="shared" si="292"/>
        <v>0</v>
      </c>
      <c r="EYH131" s="114">
        <f t="shared" si="292"/>
        <v>0</v>
      </c>
      <c r="EYI131" s="114">
        <f t="shared" si="292"/>
        <v>0</v>
      </c>
      <c r="EYJ131" s="114">
        <f t="shared" si="292"/>
        <v>0</v>
      </c>
      <c r="EYK131" s="114">
        <f t="shared" si="292"/>
        <v>0</v>
      </c>
      <c r="EYL131" s="114">
        <f t="shared" si="292"/>
        <v>0</v>
      </c>
      <c r="EYM131" s="114">
        <f t="shared" si="292"/>
        <v>0</v>
      </c>
      <c r="EYN131" s="114">
        <f t="shared" si="292"/>
        <v>0</v>
      </c>
      <c r="EYO131" s="114">
        <f t="shared" si="292"/>
        <v>0</v>
      </c>
      <c r="EYP131" s="114">
        <f t="shared" si="292"/>
        <v>0</v>
      </c>
      <c r="EYQ131" s="114">
        <f t="shared" si="292"/>
        <v>0</v>
      </c>
      <c r="EYR131" s="114">
        <f t="shared" si="292"/>
        <v>0</v>
      </c>
      <c r="EYS131" s="114">
        <f t="shared" si="292"/>
        <v>0</v>
      </c>
      <c r="EYT131" s="114">
        <f t="shared" si="292"/>
        <v>0</v>
      </c>
      <c r="EYU131" s="114">
        <f t="shared" si="292"/>
        <v>0</v>
      </c>
      <c r="EYV131" s="114">
        <f t="shared" si="292"/>
        <v>0</v>
      </c>
      <c r="EYW131" s="114">
        <f t="shared" si="292"/>
        <v>0</v>
      </c>
      <c r="EYX131" s="114">
        <f t="shared" si="292"/>
        <v>0</v>
      </c>
      <c r="EYY131" s="114">
        <f t="shared" si="292"/>
        <v>0</v>
      </c>
      <c r="EYZ131" s="114">
        <f t="shared" si="292"/>
        <v>0</v>
      </c>
      <c r="EZA131" s="114">
        <f t="shared" si="292"/>
        <v>0</v>
      </c>
      <c r="EZB131" s="114">
        <f t="shared" si="292"/>
        <v>0</v>
      </c>
      <c r="EZC131" s="114">
        <f t="shared" si="292"/>
        <v>0</v>
      </c>
      <c r="EZD131" s="114">
        <f t="shared" si="292"/>
        <v>0</v>
      </c>
      <c r="EZE131" s="114">
        <f t="shared" si="292"/>
        <v>0</v>
      </c>
      <c r="EZF131" s="114">
        <f t="shared" si="292"/>
        <v>0</v>
      </c>
      <c r="EZG131" s="114">
        <f t="shared" si="292"/>
        <v>0</v>
      </c>
      <c r="EZH131" s="114">
        <f t="shared" si="292"/>
        <v>0</v>
      </c>
      <c r="EZI131" s="114">
        <f t="shared" si="292"/>
        <v>0</v>
      </c>
      <c r="EZJ131" s="114">
        <f t="shared" si="292"/>
        <v>0</v>
      </c>
      <c r="EZK131" s="114">
        <f t="shared" si="292"/>
        <v>0</v>
      </c>
      <c r="EZL131" s="114">
        <f t="shared" si="292"/>
        <v>0</v>
      </c>
      <c r="EZM131" s="114">
        <f t="shared" si="292"/>
        <v>0</v>
      </c>
      <c r="EZN131" s="114">
        <f t="shared" si="292"/>
        <v>0</v>
      </c>
      <c r="EZO131" s="114">
        <f t="shared" si="292"/>
        <v>0</v>
      </c>
      <c r="EZP131" s="114">
        <f t="shared" si="292"/>
        <v>0</v>
      </c>
      <c r="EZQ131" s="114">
        <f t="shared" si="292"/>
        <v>0</v>
      </c>
      <c r="EZR131" s="114">
        <f t="shared" si="292"/>
        <v>0</v>
      </c>
      <c r="EZS131" s="114">
        <f t="shared" si="292"/>
        <v>0</v>
      </c>
      <c r="EZT131" s="114">
        <f t="shared" si="292"/>
        <v>0</v>
      </c>
      <c r="EZU131" s="114">
        <f t="shared" si="292"/>
        <v>0</v>
      </c>
      <c r="EZV131" s="114">
        <f t="shared" si="292"/>
        <v>0</v>
      </c>
      <c r="EZW131" s="114">
        <f t="shared" si="292"/>
        <v>0</v>
      </c>
      <c r="EZX131" s="114">
        <f t="shared" si="292"/>
        <v>0</v>
      </c>
      <c r="EZY131" s="114">
        <f t="shared" si="292"/>
        <v>0</v>
      </c>
      <c r="EZZ131" s="114">
        <f t="shared" si="292"/>
        <v>0</v>
      </c>
      <c r="FAA131" s="114">
        <f t="shared" si="292"/>
        <v>0</v>
      </c>
      <c r="FAB131" s="114">
        <f t="shared" si="292"/>
        <v>0</v>
      </c>
      <c r="FAC131" s="114">
        <f t="shared" si="292"/>
        <v>0</v>
      </c>
      <c r="FAD131" s="114">
        <f t="shared" si="292"/>
        <v>0</v>
      </c>
      <c r="FAE131" s="114">
        <f t="shared" si="292"/>
        <v>0</v>
      </c>
      <c r="FAF131" s="114">
        <f t="shared" si="292"/>
        <v>0</v>
      </c>
      <c r="FAG131" s="114">
        <f t="shared" si="292"/>
        <v>0</v>
      </c>
      <c r="FAH131" s="114">
        <f t="shared" si="292"/>
        <v>0</v>
      </c>
      <c r="FAI131" s="114">
        <f t="shared" si="292"/>
        <v>0</v>
      </c>
      <c r="FAJ131" s="114">
        <f t="shared" si="292"/>
        <v>0</v>
      </c>
      <c r="FAK131" s="114">
        <f t="shared" si="292"/>
        <v>0</v>
      </c>
      <c r="FAL131" s="114">
        <f t="shared" ref="FAL131:FCW131" si="293">FAL130</f>
        <v>0</v>
      </c>
      <c r="FAM131" s="114">
        <f t="shared" si="293"/>
        <v>0</v>
      </c>
      <c r="FAN131" s="114">
        <f t="shared" si="293"/>
        <v>0</v>
      </c>
      <c r="FAO131" s="114">
        <f t="shared" si="293"/>
        <v>0</v>
      </c>
      <c r="FAP131" s="114">
        <f t="shared" si="293"/>
        <v>0</v>
      </c>
      <c r="FAQ131" s="114">
        <f t="shared" si="293"/>
        <v>0</v>
      </c>
      <c r="FAR131" s="114">
        <f t="shared" si="293"/>
        <v>0</v>
      </c>
      <c r="FAS131" s="114">
        <f t="shared" si="293"/>
        <v>0</v>
      </c>
      <c r="FAT131" s="114">
        <f t="shared" si="293"/>
        <v>0</v>
      </c>
      <c r="FAU131" s="114">
        <f t="shared" si="293"/>
        <v>0</v>
      </c>
      <c r="FAV131" s="114">
        <f t="shared" si="293"/>
        <v>0</v>
      </c>
      <c r="FAW131" s="114">
        <f t="shared" si="293"/>
        <v>0</v>
      </c>
      <c r="FAX131" s="114">
        <f t="shared" si="293"/>
        <v>0</v>
      </c>
      <c r="FAY131" s="114">
        <f t="shared" si="293"/>
        <v>0</v>
      </c>
      <c r="FAZ131" s="114">
        <f t="shared" si="293"/>
        <v>0</v>
      </c>
      <c r="FBA131" s="114">
        <f t="shared" si="293"/>
        <v>0</v>
      </c>
      <c r="FBB131" s="114">
        <f t="shared" si="293"/>
        <v>0</v>
      </c>
      <c r="FBC131" s="114">
        <f t="shared" si="293"/>
        <v>0</v>
      </c>
      <c r="FBD131" s="114">
        <f t="shared" si="293"/>
        <v>0</v>
      </c>
      <c r="FBE131" s="114">
        <f t="shared" si="293"/>
        <v>0</v>
      </c>
      <c r="FBF131" s="114">
        <f t="shared" si="293"/>
        <v>0</v>
      </c>
      <c r="FBG131" s="114">
        <f t="shared" si="293"/>
        <v>0</v>
      </c>
      <c r="FBH131" s="114">
        <f t="shared" si="293"/>
        <v>0</v>
      </c>
      <c r="FBI131" s="114">
        <f t="shared" si="293"/>
        <v>0</v>
      </c>
      <c r="FBJ131" s="114">
        <f t="shared" si="293"/>
        <v>0</v>
      </c>
      <c r="FBK131" s="114">
        <f t="shared" si="293"/>
        <v>0</v>
      </c>
      <c r="FBL131" s="114">
        <f t="shared" si="293"/>
        <v>0</v>
      </c>
      <c r="FBM131" s="114">
        <f t="shared" si="293"/>
        <v>0</v>
      </c>
      <c r="FBN131" s="114">
        <f t="shared" si="293"/>
        <v>0</v>
      </c>
      <c r="FBO131" s="114">
        <f t="shared" si="293"/>
        <v>0</v>
      </c>
      <c r="FBP131" s="114">
        <f t="shared" si="293"/>
        <v>0</v>
      </c>
      <c r="FBQ131" s="114">
        <f t="shared" si="293"/>
        <v>0</v>
      </c>
      <c r="FBR131" s="114">
        <f t="shared" si="293"/>
        <v>0</v>
      </c>
      <c r="FBS131" s="114">
        <f t="shared" si="293"/>
        <v>0</v>
      </c>
      <c r="FBT131" s="114">
        <f t="shared" si="293"/>
        <v>0</v>
      </c>
      <c r="FBU131" s="114">
        <f t="shared" si="293"/>
        <v>0</v>
      </c>
      <c r="FBV131" s="114">
        <f t="shared" si="293"/>
        <v>0</v>
      </c>
      <c r="FBW131" s="114">
        <f t="shared" si="293"/>
        <v>0</v>
      </c>
      <c r="FBX131" s="114">
        <f t="shared" si="293"/>
        <v>0</v>
      </c>
      <c r="FBY131" s="114">
        <f t="shared" si="293"/>
        <v>0</v>
      </c>
      <c r="FBZ131" s="114">
        <f t="shared" si="293"/>
        <v>0</v>
      </c>
      <c r="FCA131" s="114">
        <f t="shared" si="293"/>
        <v>0</v>
      </c>
      <c r="FCB131" s="114">
        <f t="shared" si="293"/>
        <v>0</v>
      </c>
      <c r="FCC131" s="114">
        <f t="shared" si="293"/>
        <v>0</v>
      </c>
      <c r="FCD131" s="114">
        <f t="shared" si="293"/>
        <v>0</v>
      </c>
      <c r="FCE131" s="114">
        <f t="shared" si="293"/>
        <v>0</v>
      </c>
      <c r="FCF131" s="114">
        <f t="shared" si="293"/>
        <v>0</v>
      </c>
      <c r="FCG131" s="114">
        <f t="shared" si="293"/>
        <v>0</v>
      </c>
      <c r="FCH131" s="114">
        <f t="shared" si="293"/>
        <v>0</v>
      </c>
      <c r="FCI131" s="114">
        <f t="shared" si="293"/>
        <v>0</v>
      </c>
      <c r="FCJ131" s="114">
        <f t="shared" si="293"/>
        <v>0</v>
      </c>
      <c r="FCK131" s="114">
        <f t="shared" si="293"/>
        <v>0</v>
      </c>
      <c r="FCL131" s="114">
        <f t="shared" si="293"/>
        <v>0</v>
      </c>
      <c r="FCM131" s="114">
        <f t="shared" si="293"/>
        <v>0</v>
      </c>
      <c r="FCN131" s="114">
        <f t="shared" si="293"/>
        <v>0</v>
      </c>
      <c r="FCO131" s="114">
        <f t="shared" si="293"/>
        <v>0</v>
      </c>
      <c r="FCP131" s="114">
        <f t="shared" si="293"/>
        <v>0</v>
      </c>
      <c r="FCQ131" s="114">
        <f t="shared" si="293"/>
        <v>0</v>
      </c>
      <c r="FCR131" s="114">
        <f t="shared" si="293"/>
        <v>0</v>
      </c>
      <c r="FCS131" s="114">
        <f t="shared" si="293"/>
        <v>0</v>
      </c>
      <c r="FCT131" s="114">
        <f t="shared" si="293"/>
        <v>0</v>
      </c>
      <c r="FCU131" s="114">
        <f t="shared" si="293"/>
        <v>0</v>
      </c>
      <c r="FCV131" s="114">
        <f t="shared" si="293"/>
        <v>0</v>
      </c>
      <c r="FCW131" s="114">
        <f t="shared" si="293"/>
        <v>0</v>
      </c>
      <c r="FCX131" s="114">
        <f t="shared" ref="FCX131:FFI131" si="294">FCX130</f>
        <v>0</v>
      </c>
      <c r="FCY131" s="114">
        <f t="shared" si="294"/>
        <v>0</v>
      </c>
      <c r="FCZ131" s="114">
        <f t="shared" si="294"/>
        <v>0</v>
      </c>
      <c r="FDA131" s="114">
        <f t="shared" si="294"/>
        <v>0</v>
      </c>
      <c r="FDB131" s="114">
        <f t="shared" si="294"/>
        <v>0</v>
      </c>
      <c r="FDC131" s="114">
        <f t="shared" si="294"/>
        <v>0</v>
      </c>
      <c r="FDD131" s="114">
        <f t="shared" si="294"/>
        <v>0</v>
      </c>
      <c r="FDE131" s="114">
        <f t="shared" si="294"/>
        <v>0</v>
      </c>
      <c r="FDF131" s="114">
        <f t="shared" si="294"/>
        <v>0</v>
      </c>
      <c r="FDG131" s="114">
        <f t="shared" si="294"/>
        <v>0</v>
      </c>
      <c r="FDH131" s="114">
        <f t="shared" si="294"/>
        <v>0</v>
      </c>
      <c r="FDI131" s="114">
        <f t="shared" si="294"/>
        <v>0</v>
      </c>
      <c r="FDJ131" s="114">
        <f t="shared" si="294"/>
        <v>0</v>
      </c>
      <c r="FDK131" s="114">
        <f t="shared" si="294"/>
        <v>0</v>
      </c>
      <c r="FDL131" s="114">
        <f t="shared" si="294"/>
        <v>0</v>
      </c>
      <c r="FDM131" s="114">
        <f t="shared" si="294"/>
        <v>0</v>
      </c>
      <c r="FDN131" s="114">
        <f t="shared" si="294"/>
        <v>0</v>
      </c>
      <c r="FDO131" s="114">
        <f t="shared" si="294"/>
        <v>0</v>
      </c>
      <c r="FDP131" s="114">
        <f t="shared" si="294"/>
        <v>0</v>
      </c>
      <c r="FDQ131" s="114">
        <f t="shared" si="294"/>
        <v>0</v>
      </c>
      <c r="FDR131" s="114">
        <f t="shared" si="294"/>
        <v>0</v>
      </c>
      <c r="FDS131" s="114">
        <f t="shared" si="294"/>
        <v>0</v>
      </c>
      <c r="FDT131" s="114">
        <f t="shared" si="294"/>
        <v>0</v>
      </c>
      <c r="FDU131" s="114">
        <f t="shared" si="294"/>
        <v>0</v>
      </c>
      <c r="FDV131" s="114">
        <f t="shared" si="294"/>
        <v>0</v>
      </c>
      <c r="FDW131" s="114">
        <f t="shared" si="294"/>
        <v>0</v>
      </c>
      <c r="FDX131" s="114">
        <f t="shared" si="294"/>
        <v>0</v>
      </c>
      <c r="FDY131" s="114">
        <f t="shared" si="294"/>
        <v>0</v>
      </c>
      <c r="FDZ131" s="114">
        <f t="shared" si="294"/>
        <v>0</v>
      </c>
      <c r="FEA131" s="114">
        <f t="shared" si="294"/>
        <v>0</v>
      </c>
      <c r="FEB131" s="114">
        <f t="shared" si="294"/>
        <v>0</v>
      </c>
      <c r="FEC131" s="114">
        <f t="shared" si="294"/>
        <v>0</v>
      </c>
      <c r="FED131" s="114">
        <f t="shared" si="294"/>
        <v>0</v>
      </c>
      <c r="FEE131" s="114">
        <f t="shared" si="294"/>
        <v>0</v>
      </c>
      <c r="FEF131" s="114">
        <f t="shared" si="294"/>
        <v>0</v>
      </c>
      <c r="FEG131" s="114">
        <f t="shared" si="294"/>
        <v>0</v>
      </c>
      <c r="FEH131" s="114">
        <f t="shared" si="294"/>
        <v>0</v>
      </c>
      <c r="FEI131" s="114">
        <f t="shared" si="294"/>
        <v>0</v>
      </c>
      <c r="FEJ131" s="114">
        <f t="shared" si="294"/>
        <v>0</v>
      </c>
      <c r="FEK131" s="114">
        <f t="shared" si="294"/>
        <v>0</v>
      </c>
      <c r="FEL131" s="114">
        <f t="shared" si="294"/>
        <v>0</v>
      </c>
      <c r="FEM131" s="114">
        <f t="shared" si="294"/>
        <v>0</v>
      </c>
      <c r="FEN131" s="114">
        <f t="shared" si="294"/>
        <v>0</v>
      </c>
      <c r="FEO131" s="114">
        <f t="shared" si="294"/>
        <v>0</v>
      </c>
      <c r="FEP131" s="114">
        <f t="shared" si="294"/>
        <v>0</v>
      </c>
      <c r="FEQ131" s="114">
        <f t="shared" si="294"/>
        <v>0</v>
      </c>
      <c r="FER131" s="114">
        <f t="shared" si="294"/>
        <v>0</v>
      </c>
      <c r="FES131" s="114">
        <f t="shared" si="294"/>
        <v>0</v>
      </c>
      <c r="FET131" s="114">
        <f t="shared" si="294"/>
        <v>0</v>
      </c>
      <c r="FEU131" s="114">
        <f t="shared" si="294"/>
        <v>0</v>
      </c>
      <c r="FEV131" s="114">
        <f t="shared" si="294"/>
        <v>0</v>
      </c>
      <c r="FEW131" s="114">
        <f t="shared" si="294"/>
        <v>0</v>
      </c>
      <c r="FEX131" s="114">
        <f t="shared" si="294"/>
        <v>0</v>
      </c>
      <c r="FEY131" s="114">
        <f t="shared" si="294"/>
        <v>0</v>
      </c>
      <c r="FEZ131" s="114">
        <f t="shared" si="294"/>
        <v>0</v>
      </c>
      <c r="FFA131" s="114">
        <f t="shared" si="294"/>
        <v>0</v>
      </c>
      <c r="FFB131" s="114">
        <f t="shared" si="294"/>
        <v>0</v>
      </c>
      <c r="FFC131" s="114">
        <f t="shared" si="294"/>
        <v>0</v>
      </c>
      <c r="FFD131" s="114">
        <f t="shared" si="294"/>
        <v>0</v>
      </c>
      <c r="FFE131" s="114">
        <f t="shared" si="294"/>
        <v>0</v>
      </c>
      <c r="FFF131" s="114">
        <f t="shared" si="294"/>
        <v>0</v>
      </c>
      <c r="FFG131" s="114">
        <f t="shared" si="294"/>
        <v>0</v>
      </c>
      <c r="FFH131" s="114">
        <f t="shared" si="294"/>
        <v>0</v>
      </c>
      <c r="FFI131" s="114">
        <f t="shared" si="294"/>
        <v>0</v>
      </c>
      <c r="FFJ131" s="114">
        <f t="shared" ref="FFJ131:FHU131" si="295">FFJ130</f>
        <v>0</v>
      </c>
      <c r="FFK131" s="114">
        <f t="shared" si="295"/>
        <v>0</v>
      </c>
      <c r="FFL131" s="114">
        <f t="shared" si="295"/>
        <v>0</v>
      </c>
      <c r="FFM131" s="114">
        <f t="shared" si="295"/>
        <v>0</v>
      </c>
      <c r="FFN131" s="114">
        <f t="shared" si="295"/>
        <v>0</v>
      </c>
      <c r="FFO131" s="114">
        <f t="shared" si="295"/>
        <v>0</v>
      </c>
      <c r="FFP131" s="114">
        <f t="shared" si="295"/>
        <v>0</v>
      </c>
      <c r="FFQ131" s="114">
        <f t="shared" si="295"/>
        <v>0</v>
      </c>
      <c r="FFR131" s="114">
        <f t="shared" si="295"/>
        <v>0</v>
      </c>
      <c r="FFS131" s="114">
        <f t="shared" si="295"/>
        <v>0</v>
      </c>
      <c r="FFT131" s="114">
        <f t="shared" si="295"/>
        <v>0</v>
      </c>
      <c r="FFU131" s="114">
        <f t="shared" si="295"/>
        <v>0</v>
      </c>
      <c r="FFV131" s="114">
        <f t="shared" si="295"/>
        <v>0</v>
      </c>
      <c r="FFW131" s="114">
        <f t="shared" si="295"/>
        <v>0</v>
      </c>
      <c r="FFX131" s="114">
        <f t="shared" si="295"/>
        <v>0</v>
      </c>
      <c r="FFY131" s="114">
        <f t="shared" si="295"/>
        <v>0</v>
      </c>
      <c r="FFZ131" s="114">
        <f t="shared" si="295"/>
        <v>0</v>
      </c>
      <c r="FGA131" s="114">
        <f t="shared" si="295"/>
        <v>0</v>
      </c>
      <c r="FGB131" s="114">
        <f t="shared" si="295"/>
        <v>0</v>
      </c>
      <c r="FGC131" s="114">
        <f t="shared" si="295"/>
        <v>0</v>
      </c>
      <c r="FGD131" s="114">
        <f t="shared" si="295"/>
        <v>0</v>
      </c>
      <c r="FGE131" s="114">
        <f t="shared" si="295"/>
        <v>0</v>
      </c>
      <c r="FGF131" s="114">
        <f t="shared" si="295"/>
        <v>0</v>
      </c>
      <c r="FGG131" s="114">
        <f t="shared" si="295"/>
        <v>0</v>
      </c>
      <c r="FGH131" s="114">
        <f t="shared" si="295"/>
        <v>0</v>
      </c>
      <c r="FGI131" s="114">
        <f t="shared" si="295"/>
        <v>0</v>
      </c>
      <c r="FGJ131" s="114">
        <f t="shared" si="295"/>
        <v>0</v>
      </c>
      <c r="FGK131" s="114">
        <f t="shared" si="295"/>
        <v>0</v>
      </c>
      <c r="FGL131" s="114">
        <f t="shared" si="295"/>
        <v>0</v>
      </c>
      <c r="FGM131" s="114">
        <f t="shared" si="295"/>
        <v>0</v>
      </c>
      <c r="FGN131" s="114">
        <f t="shared" si="295"/>
        <v>0</v>
      </c>
      <c r="FGO131" s="114">
        <f t="shared" si="295"/>
        <v>0</v>
      </c>
      <c r="FGP131" s="114">
        <f t="shared" si="295"/>
        <v>0</v>
      </c>
      <c r="FGQ131" s="114">
        <f t="shared" si="295"/>
        <v>0</v>
      </c>
      <c r="FGR131" s="114">
        <f t="shared" si="295"/>
        <v>0</v>
      </c>
      <c r="FGS131" s="114">
        <f t="shared" si="295"/>
        <v>0</v>
      </c>
      <c r="FGT131" s="114">
        <f t="shared" si="295"/>
        <v>0</v>
      </c>
      <c r="FGU131" s="114">
        <f t="shared" si="295"/>
        <v>0</v>
      </c>
      <c r="FGV131" s="114">
        <f t="shared" si="295"/>
        <v>0</v>
      </c>
      <c r="FGW131" s="114">
        <f t="shared" si="295"/>
        <v>0</v>
      </c>
      <c r="FGX131" s="114">
        <f t="shared" si="295"/>
        <v>0</v>
      </c>
      <c r="FGY131" s="114">
        <f t="shared" si="295"/>
        <v>0</v>
      </c>
      <c r="FGZ131" s="114">
        <f t="shared" si="295"/>
        <v>0</v>
      </c>
      <c r="FHA131" s="114">
        <f t="shared" si="295"/>
        <v>0</v>
      </c>
      <c r="FHB131" s="114">
        <f t="shared" si="295"/>
        <v>0</v>
      </c>
      <c r="FHC131" s="114">
        <f t="shared" si="295"/>
        <v>0</v>
      </c>
      <c r="FHD131" s="114">
        <f t="shared" si="295"/>
        <v>0</v>
      </c>
      <c r="FHE131" s="114">
        <f t="shared" si="295"/>
        <v>0</v>
      </c>
      <c r="FHF131" s="114">
        <f t="shared" si="295"/>
        <v>0</v>
      </c>
      <c r="FHG131" s="114">
        <f t="shared" si="295"/>
        <v>0</v>
      </c>
      <c r="FHH131" s="114">
        <f t="shared" si="295"/>
        <v>0</v>
      </c>
      <c r="FHI131" s="114">
        <f t="shared" si="295"/>
        <v>0</v>
      </c>
      <c r="FHJ131" s="114">
        <f t="shared" si="295"/>
        <v>0</v>
      </c>
      <c r="FHK131" s="114">
        <f t="shared" si="295"/>
        <v>0</v>
      </c>
      <c r="FHL131" s="114">
        <f t="shared" si="295"/>
        <v>0</v>
      </c>
      <c r="FHM131" s="114">
        <f t="shared" si="295"/>
        <v>0</v>
      </c>
      <c r="FHN131" s="114">
        <f t="shared" si="295"/>
        <v>0</v>
      </c>
      <c r="FHO131" s="114">
        <f t="shared" si="295"/>
        <v>0</v>
      </c>
      <c r="FHP131" s="114">
        <f t="shared" si="295"/>
        <v>0</v>
      </c>
      <c r="FHQ131" s="114">
        <f t="shared" si="295"/>
        <v>0</v>
      </c>
      <c r="FHR131" s="114">
        <f t="shared" si="295"/>
        <v>0</v>
      </c>
      <c r="FHS131" s="114">
        <f t="shared" si="295"/>
        <v>0</v>
      </c>
      <c r="FHT131" s="114">
        <f t="shared" si="295"/>
        <v>0</v>
      </c>
      <c r="FHU131" s="114">
        <f t="shared" si="295"/>
        <v>0</v>
      </c>
      <c r="FHV131" s="114">
        <f t="shared" ref="FHV131:FKG131" si="296">FHV130</f>
        <v>0</v>
      </c>
      <c r="FHW131" s="114">
        <f t="shared" si="296"/>
        <v>0</v>
      </c>
      <c r="FHX131" s="114">
        <f t="shared" si="296"/>
        <v>0</v>
      </c>
      <c r="FHY131" s="114">
        <f t="shared" si="296"/>
        <v>0</v>
      </c>
      <c r="FHZ131" s="114">
        <f t="shared" si="296"/>
        <v>0</v>
      </c>
      <c r="FIA131" s="114">
        <f t="shared" si="296"/>
        <v>0</v>
      </c>
      <c r="FIB131" s="114">
        <f t="shared" si="296"/>
        <v>0</v>
      </c>
      <c r="FIC131" s="114">
        <f t="shared" si="296"/>
        <v>0</v>
      </c>
      <c r="FID131" s="114">
        <f t="shared" si="296"/>
        <v>0</v>
      </c>
      <c r="FIE131" s="114">
        <f t="shared" si="296"/>
        <v>0</v>
      </c>
      <c r="FIF131" s="114">
        <f t="shared" si="296"/>
        <v>0</v>
      </c>
      <c r="FIG131" s="114">
        <f t="shared" si="296"/>
        <v>0</v>
      </c>
      <c r="FIH131" s="114">
        <f t="shared" si="296"/>
        <v>0</v>
      </c>
      <c r="FII131" s="114">
        <f t="shared" si="296"/>
        <v>0</v>
      </c>
      <c r="FIJ131" s="114">
        <f t="shared" si="296"/>
        <v>0</v>
      </c>
      <c r="FIK131" s="114">
        <f t="shared" si="296"/>
        <v>0</v>
      </c>
      <c r="FIL131" s="114">
        <f t="shared" si="296"/>
        <v>0</v>
      </c>
      <c r="FIM131" s="114">
        <f t="shared" si="296"/>
        <v>0</v>
      </c>
      <c r="FIN131" s="114">
        <f t="shared" si="296"/>
        <v>0</v>
      </c>
      <c r="FIO131" s="114">
        <f t="shared" si="296"/>
        <v>0</v>
      </c>
      <c r="FIP131" s="114">
        <f t="shared" si="296"/>
        <v>0</v>
      </c>
      <c r="FIQ131" s="114">
        <f t="shared" si="296"/>
        <v>0</v>
      </c>
      <c r="FIR131" s="114">
        <f t="shared" si="296"/>
        <v>0</v>
      </c>
      <c r="FIS131" s="114">
        <f t="shared" si="296"/>
        <v>0</v>
      </c>
      <c r="FIT131" s="114">
        <f t="shared" si="296"/>
        <v>0</v>
      </c>
      <c r="FIU131" s="114">
        <f t="shared" si="296"/>
        <v>0</v>
      </c>
      <c r="FIV131" s="114">
        <f t="shared" si="296"/>
        <v>0</v>
      </c>
      <c r="FIW131" s="114">
        <f t="shared" si="296"/>
        <v>0</v>
      </c>
      <c r="FIX131" s="114">
        <f t="shared" si="296"/>
        <v>0</v>
      </c>
      <c r="FIY131" s="114">
        <f t="shared" si="296"/>
        <v>0</v>
      </c>
      <c r="FIZ131" s="114">
        <f t="shared" si="296"/>
        <v>0</v>
      </c>
      <c r="FJA131" s="114">
        <f t="shared" si="296"/>
        <v>0</v>
      </c>
      <c r="FJB131" s="114">
        <f t="shared" si="296"/>
        <v>0</v>
      </c>
      <c r="FJC131" s="114">
        <f t="shared" si="296"/>
        <v>0</v>
      </c>
      <c r="FJD131" s="114">
        <f t="shared" si="296"/>
        <v>0</v>
      </c>
      <c r="FJE131" s="114">
        <f t="shared" si="296"/>
        <v>0</v>
      </c>
      <c r="FJF131" s="114">
        <f t="shared" si="296"/>
        <v>0</v>
      </c>
      <c r="FJG131" s="114">
        <f t="shared" si="296"/>
        <v>0</v>
      </c>
      <c r="FJH131" s="114">
        <f t="shared" si="296"/>
        <v>0</v>
      </c>
      <c r="FJI131" s="114">
        <f t="shared" si="296"/>
        <v>0</v>
      </c>
      <c r="FJJ131" s="114">
        <f t="shared" si="296"/>
        <v>0</v>
      </c>
      <c r="FJK131" s="114">
        <f t="shared" si="296"/>
        <v>0</v>
      </c>
      <c r="FJL131" s="114">
        <f t="shared" si="296"/>
        <v>0</v>
      </c>
      <c r="FJM131" s="114">
        <f t="shared" si="296"/>
        <v>0</v>
      </c>
      <c r="FJN131" s="114">
        <f t="shared" si="296"/>
        <v>0</v>
      </c>
      <c r="FJO131" s="114">
        <f t="shared" si="296"/>
        <v>0</v>
      </c>
      <c r="FJP131" s="114">
        <f t="shared" si="296"/>
        <v>0</v>
      </c>
      <c r="FJQ131" s="114">
        <f t="shared" si="296"/>
        <v>0</v>
      </c>
      <c r="FJR131" s="114">
        <f t="shared" si="296"/>
        <v>0</v>
      </c>
      <c r="FJS131" s="114">
        <f t="shared" si="296"/>
        <v>0</v>
      </c>
      <c r="FJT131" s="114">
        <f t="shared" si="296"/>
        <v>0</v>
      </c>
      <c r="FJU131" s="114">
        <f t="shared" si="296"/>
        <v>0</v>
      </c>
      <c r="FJV131" s="114">
        <f t="shared" si="296"/>
        <v>0</v>
      </c>
      <c r="FJW131" s="114">
        <f t="shared" si="296"/>
        <v>0</v>
      </c>
      <c r="FJX131" s="114">
        <f t="shared" si="296"/>
        <v>0</v>
      </c>
      <c r="FJY131" s="114">
        <f t="shared" si="296"/>
        <v>0</v>
      </c>
      <c r="FJZ131" s="114">
        <f t="shared" si="296"/>
        <v>0</v>
      </c>
      <c r="FKA131" s="114">
        <f t="shared" si="296"/>
        <v>0</v>
      </c>
      <c r="FKB131" s="114">
        <f t="shared" si="296"/>
        <v>0</v>
      </c>
      <c r="FKC131" s="114">
        <f t="shared" si="296"/>
        <v>0</v>
      </c>
      <c r="FKD131" s="114">
        <f t="shared" si="296"/>
        <v>0</v>
      </c>
      <c r="FKE131" s="114">
        <f t="shared" si="296"/>
        <v>0</v>
      </c>
      <c r="FKF131" s="114">
        <f t="shared" si="296"/>
        <v>0</v>
      </c>
      <c r="FKG131" s="114">
        <f t="shared" si="296"/>
        <v>0</v>
      </c>
      <c r="FKH131" s="114">
        <f t="shared" ref="FKH131:FMS131" si="297">FKH130</f>
        <v>0</v>
      </c>
      <c r="FKI131" s="114">
        <f t="shared" si="297"/>
        <v>0</v>
      </c>
      <c r="FKJ131" s="114">
        <f t="shared" si="297"/>
        <v>0</v>
      </c>
      <c r="FKK131" s="114">
        <f t="shared" si="297"/>
        <v>0</v>
      </c>
      <c r="FKL131" s="114">
        <f t="shared" si="297"/>
        <v>0</v>
      </c>
      <c r="FKM131" s="114">
        <f t="shared" si="297"/>
        <v>0</v>
      </c>
      <c r="FKN131" s="114">
        <f t="shared" si="297"/>
        <v>0</v>
      </c>
      <c r="FKO131" s="114">
        <f t="shared" si="297"/>
        <v>0</v>
      </c>
      <c r="FKP131" s="114">
        <f t="shared" si="297"/>
        <v>0</v>
      </c>
      <c r="FKQ131" s="114">
        <f t="shared" si="297"/>
        <v>0</v>
      </c>
      <c r="FKR131" s="114">
        <f t="shared" si="297"/>
        <v>0</v>
      </c>
      <c r="FKS131" s="114">
        <f t="shared" si="297"/>
        <v>0</v>
      </c>
      <c r="FKT131" s="114">
        <f t="shared" si="297"/>
        <v>0</v>
      </c>
      <c r="FKU131" s="114">
        <f t="shared" si="297"/>
        <v>0</v>
      </c>
      <c r="FKV131" s="114">
        <f t="shared" si="297"/>
        <v>0</v>
      </c>
      <c r="FKW131" s="114">
        <f t="shared" si="297"/>
        <v>0</v>
      </c>
      <c r="FKX131" s="114">
        <f t="shared" si="297"/>
        <v>0</v>
      </c>
      <c r="FKY131" s="114">
        <f t="shared" si="297"/>
        <v>0</v>
      </c>
      <c r="FKZ131" s="114">
        <f t="shared" si="297"/>
        <v>0</v>
      </c>
      <c r="FLA131" s="114">
        <f t="shared" si="297"/>
        <v>0</v>
      </c>
      <c r="FLB131" s="114">
        <f t="shared" si="297"/>
        <v>0</v>
      </c>
      <c r="FLC131" s="114">
        <f t="shared" si="297"/>
        <v>0</v>
      </c>
      <c r="FLD131" s="114">
        <f t="shared" si="297"/>
        <v>0</v>
      </c>
      <c r="FLE131" s="114">
        <f t="shared" si="297"/>
        <v>0</v>
      </c>
      <c r="FLF131" s="114">
        <f t="shared" si="297"/>
        <v>0</v>
      </c>
      <c r="FLG131" s="114">
        <f t="shared" si="297"/>
        <v>0</v>
      </c>
      <c r="FLH131" s="114">
        <f t="shared" si="297"/>
        <v>0</v>
      </c>
      <c r="FLI131" s="114">
        <f t="shared" si="297"/>
        <v>0</v>
      </c>
      <c r="FLJ131" s="114">
        <f t="shared" si="297"/>
        <v>0</v>
      </c>
      <c r="FLK131" s="114">
        <f t="shared" si="297"/>
        <v>0</v>
      </c>
      <c r="FLL131" s="114">
        <f t="shared" si="297"/>
        <v>0</v>
      </c>
      <c r="FLM131" s="114">
        <f t="shared" si="297"/>
        <v>0</v>
      </c>
      <c r="FLN131" s="114">
        <f t="shared" si="297"/>
        <v>0</v>
      </c>
      <c r="FLO131" s="114">
        <f t="shared" si="297"/>
        <v>0</v>
      </c>
      <c r="FLP131" s="114">
        <f t="shared" si="297"/>
        <v>0</v>
      </c>
      <c r="FLQ131" s="114">
        <f t="shared" si="297"/>
        <v>0</v>
      </c>
      <c r="FLR131" s="114">
        <f t="shared" si="297"/>
        <v>0</v>
      </c>
      <c r="FLS131" s="114">
        <f t="shared" si="297"/>
        <v>0</v>
      </c>
      <c r="FLT131" s="114">
        <f t="shared" si="297"/>
        <v>0</v>
      </c>
      <c r="FLU131" s="114">
        <f t="shared" si="297"/>
        <v>0</v>
      </c>
      <c r="FLV131" s="114">
        <f t="shared" si="297"/>
        <v>0</v>
      </c>
      <c r="FLW131" s="114">
        <f t="shared" si="297"/>
        <v>0</v>
      </c>
      <c r="FLX131" s="114">
        <f t="shared" si="297"/>
        <v>0</v>
      </c>
      <c r="FLY131" s="114">
        <f t="shared" si="297"/>
        <v>0</v>
      </c>
      <c r="FLZ131" s="114">
        <f t="shared" si="297"/>
        <v>0</v>
      </c>
      <c r="FMA131" s="114">
        <f t="shared" si="297"/>
        <v>0</v>
      </c>
      <c r="FMB131" s="114">
        <f t="shared" si="297"/>
        <v>0</v>
      </c>
      <c r="FMC131" s="114">
        <f t="shared" si="297"/>
        <v>0</v>
      </c>
      <c r="FMD131" s="114">
        <f t="shared" si="297"/>
        <v>0</v>
      </c>
      <c r="FME131" s="114">
        <f t="shared" si="297"/>
        <v>0</v>
      </c>
      <c r="FMF131" s="114">
        <f t="shared" si="297"/>
        <v>0</v>
      </c>
      <c r="FMG131" s="114">
        <f t="shared" si="297"/>
        <v>0</v>
      </c>
      <c r="FMH131" s="114">
        <f t="shared" si="297"/>
        <v>0</v>
      </c>
      <c r="FMI131" s="114">
        <f t="shared" si="297"/>
        <v>0</v>
      </c>
      <c r="FMJ131" s="114">
        <f t="shared" si="297"/>
        <v>0</v>
      </c>
      <c r="FMK131" s="114">
        <f t="shared" si="297"/>
        <v>0</v>
      </c>
      <c r="FML131" s="114">
        <f t="shared" si="297"/>
        <v>0</v>
      </c>
      <c r="FMM131" s="114">
        <f t="shared" si="297"/>
        <v>0</v>
      </c>
      <c r="FMN131" s="114">
        <f t="shared" si="297"/>
        <v>0</v>
      </c>
      <c r="FMO131" s="114">
        <f t="shared" si="297"/>
        <v>0</v>
      </c>
      <c r="FMP131" s="114">
        <f t="shared" si="297"/>
        <v>0</v>
      </c>
      <c r="FMQ131" s="114">
        <f t="shared" si="297"/>
        <v>0</v>
      </c>
      <c r="FMR131" s="114">
        <f t="shared" si="297"/>
        <v>0</v>
      </c>
      <c r="FMS131" s="114">
        <f t="shared" si="297"/>
        <v>0</v>
      </c>
      <c r="FMT131" s="114">
        <f t="shared" ref="FMT131:FPE131" si="298">FMT130</f>
        <v>0</v>
      </c>
      <c r="FMU131" s="114">
        <f t="shared" si="298"/>
        <v>0</v>
      </c>
      <c r="FMV131" s="114">
        <f t="shared" si="298"/>
        <v>0</v>
      </c>
      <c r="FMW131" s="114">
        <f t="shared" si="298"/>
        <v>0</v>
      </c>
      <c r="FMX131" s="114">
        <f t="shared" si="298"/>
        <v>0</v>
      </c>
      <c r="FMY131" s="114">
        <f t="shared" si="298"/>
        <v>0</v>
      </c>
      <c r="FMZ131" s="114">
        <f t="shared" si="298"/>
        <v>0</v>
      </c>
      <c r="FNA131" s="114">
        <f t="shared" si="298"/>
        <v>0</v>
      </c>
      <c r="FNB131" s="114">
        <f t="shared" si="298"/>
        <v>0</v>
      </c>
      <c r="FNC131" s="114">
        <f t="shared" si="298"/>
        <v>0</v>
      </c>
      <c r="FND131" s="114">
        <f t="shared" si="298"/>
        <v>0</v>
      </c>
      <c r="FNE131" s="114">
        <f t="shared" si="298"/>
        <v>0</v>
      </c>
      <c r="FNF131" s="114">
        <f t="shared" si="298"/>
        <v>0</v>
      </c>
      <c r="FNG131" s="114">
        <f t="shared" si="298"/>
        <v>0</v>
      </c>
      <c r="FNH131" s="114">
        <f t="shared" si="298"/>
        <v>0</v>
      </c>
      <c r="FNI131" s="114">
        <f t="shared" si="298"/>
        <v>0</v>
      </c>
      <c r="FNJ131" s="114">
        <f t="shared" si="298"/>
        <v>0</v>
      </c>
      <c r="FNK131" s="114">
        <f t="shared" si="298"/>
        <v>0</v>
      </c>
      <c r="FNL131" s="114">
        <f t="shared" si="298"/>
        <v>0</v>
      </c>
      <c r="FNM131" s="114">
        <f t="shared" si="298"/>
        <v>0</v>
      </c>
      <c r="FNN131" s="114">
        <f t="shared" si="298"/>
        <v>0</v>
      </c>
      <c r="FNO131" s="114">
        <f t="shared" si="298"/>
        <v>0</v>
      </c>
      <c r="FNP131" s="114">
        <f t="shared" si="298"/>
        <v>0</v>
      </c>
      <c r="FNQ131" s="114">
        <f t="shared" si="298"/>
        <v>0</v>
      </c>
      <c r="FNR131" s="114">
        <f t="shared" si="298"/>
        <v>0</v>
      </c>
      <c r="FNS131" s="114">
        <f t="shared" si="298"/>
        <v>0</v>
      </c>
      <c r="FNT131" s="114">
        <f t="shared" si="298"/>
        <v>0</v>
      </c>
      <c r="FNU131" s="114">
        <f t="shared" si="298"/>
        <v>0</v>
      </c>
      <c r="FNV131" s="114">
        <f t="shared" si="298"/>
        <v>0</v>
      </c>
      <c r="FNW131" s="114">
        <f t="shared" si="298"/>
        <v>0</v>
      </c>
      <c r="FNX131" s="114">
        <f t="shared" si="298"/>
        <v>0</v>
      </c>
      <c r="FNY131" s="114">
        <f t="shared" si="298"/>
        <v>0</v>
      </c>
      <c r="FNZ131" s="114">
        <f t="shared" si="298"/>
        <v>0</v>
      </c>
      <c r="FOA131" s="114">
        <f t="shared" si="298"/>
        <v>0</v>
      </c>
      <c r="FOB131" s="114">
        <f t="shared" si="298"/>
        <v>0</v>
      </c>
      <c r="FOC131" s="114">
        <f t="shared" si="298"/>
        <v>0</v>
      </c>
      <c r="FOD131" s="114">
        <f t="shared" si="298"/>
        <v>0</v>
      </c>
      <c r="FOE131" s="114">
        <f t="shared" si="298"/>
        <v>0</v>
      </c>
      <c r="FOF131" s="114">
        <f t="shared" si="298"/>
        <v>0</v>
      </c>
      <c r="FOG131" s="114">
        <f t="shared" si="298"/>
        <v>0</v>
      </c>
      <c r="FOH131" s="114">
        <f t="shared" si="298"/>
        <v>0</v>
      </c>
      <c r="FOI131" s="114">
        <f t="shared" si="298"/>
        <v>0</v>
      </c>
      <c r="FOJ131" s="114">
        <f t="shared" si="298"/>
        <v>0</v>
      </c>
      <c r="FOK131" s="114">
        <f t="shared" si="298"/>
        <v>0</v>
      </c>
      <c r="FOL131" s="114">
        <f t="shared" si="298"/>
        <v>0</v>
      </c>
      <c r="FOM131" s="114">
        <f t="shared" si="298"/>
        <v>0</v>
      </c>
      <c r="FON131" s="114">
        <f t="shared" si="298"/>
        <v>0</v>
      </c>
      <c r="FOO131" s="114">
        <f t="shared" si="298"/>
        <v>0</v>
      </c>
      <c r="FOP131" s="114">
        <f t="shared" si="298"/>
        <v>0</v>
      </c>
      <c r="FOQ131" s="114">
        <f t="shared" si="298"/>
        <v>0</v>
      </c>
      <c r="FOR131" s="114">
        <f t="shared" si="298"/>
        <v>0</v>
      </c>
      <c r="FOS131" s="114">
        <f t="shared" si="298"/>
        <v>0</v>
      </c>
      <c r="FOT131" s="114">
        <f t="shared" si="298"/>
        <v>0</v>
      </c>
      <c r="FOU131" s="114">
        <f t="shared" si="298"/>
        <v>0</v>
      </c>
      <c r="FOV131" s="114">
        <f t="shared" si="298"/>
        <v>0</v>
      </c>
      <c r="FOW131" s="114">
        <f t="shared" si="298"/>
        <v>0</v>
      </c>
      <c r="FOX131" s="114">
        <f t="shared" si="298"/>
        <v>0</v>
      </c>
      <c r="FOY131" s="114">
        <f t="shared" si="298"/>
        <v>0</v>
      </c>
      <c r="FOZ131" s="114">
        <f t="shared" si="298"/>
        <v>0</v>
      </c>
      <c r="FPA131" s="114">
        <f t="shared" si="298"/>
        <v>0</v>
      </c>
      <c r="FPB131" s="114">
        <f t="shared" si="298"/>
        <v>0</v>
      </c>
      <c r="FPC131" s="114">
        <f t="shared" si="298"/>
        <v>0</v>
      </c>
      <c r="FPD131" s="114">
        <f t="shared" si="298"/>
        <v>0</v>
      </c>
      <c r="FPE131" s="114">
        <f t="shared" si="298"/>
        <v>0</v>
      </c>
      <c r="FPF131" s="114">
        <f t="shared" ref="FPF131:FRQ131" si="299">FPF130</f>
        <v>0</v>
      </c>
      <c r="FPG131" s="114">
        <f t="shared" si="299"/>
        <v>0</v>
      </c>
      <c r="FPH131" s="114">
        <f t="shared" si="299"/>
        <v>0</v>
      </c>
      <c r="FPI131" s="114">
        <f t="shared" si="299"/>
        <v>0</v>
      </c>
      <c r="FPJ131" s="114">
        <f t="shared" si="299"/>
        <v>0</v>
      </c>
      <c r="FPK131" s="114">
        <f t="shared" si="299"/>
        <v>0</v>
      </c>
      <c r="FPL131" s="114">
        <f t="shared" si="299"/>
        <v>0</v>
      </c>
      <c r="FPM131" s="114">
        <f t="shared" si="299"/>
        <v>0</v>
      </c>
      <c r="FPN131" s="114">
        <f t="shared" si="299"/>
        <v>0</v>
      </c>
      <c r="FPO131" s="114">
        <f t="shared" si="299"/>
        <v>0</v>
      </c>
      <c r="FPP131" s="114">
        <f t="shared" si="299"/>
        <v>0</v>
      </c>
      <c r="FPQ131" s="114">
        <f t="shared" si="299"/>
        <v>0</v>
      </c>
      <c r="FPR131" s="114">
        <f t="shared" si="299"/>
        <v>0</v>
      </c>
      <c r="FPS131" s="114">
        <f t="shared" si="299"/>
        <v>0</v>
      </c>
      <c r="FPT131" s="114">
        <f t="shared" si="299"/>
        <v>0</v>
      </c>
      <c r="FPU131" s="114">
        <f t="shared" si="299"/>
        <v>0</v>
      </c>
      <c r="FPV131" s="114">
        <f t="shared" si="299"/>
        <v>0</v>
      </c>
      <c r="FPW131" s="114">
        <f t="shared" si="299"/>
        <v>0</v>
      </c>
      <c r="FPX131" s="114">
        <f t="shared" si="299"/>
        <v>0</v>
      </c>
      <c r="FPY131" s="114">
        <f t="shared" si="299"/>
        <v>0</v>
      </c>
      <c r="FPZ131" s="114">
        <f t="shared" si="299"/>
        <v>0</v>
      </c>
      <c r="FQA131" s="114">
        <f t="shared" si="299"/>
        <v>0</v>
      </c>
      <c r="FQB131" s="114">
        <f t="shared" si="299"/>
        <v>0</v>
      </c>
      <c r="FQC131" s="114">
        <f t="shared" si="299"/>
        <v>0</v>
      </c>
      <c r="FQD131" s="114">
        <f t="shared" si="299"/>
        <v>0</v>
      </c>
      <c r="FQE131" s="114">
        <f t="shared" si="299"/>
        <v>0</v>
      </c>
      <c r="FQF131" s="114">
        <f t="shared" si="299"/>
        <v>0</v>
      </c>
      <c r="FQG131" s="114">
        <f t="shared" si="299"/>
        <v>0</v>
      </c>
      <c r="FQH131" s="114">
        <f t="shared" si="299"/>
        <v>0</v>
      </c>
      <c r="FQI131" s="114">
        <f t="shared" si="299"/>
        <v>0</v>
      </c>
      <c r="FQJ131" s="114">
        <f t="shared" si="299"/>
        <v>0</v>
      </c>
      <c r="FQK131" s="114">
        <f t="shared" si="299"/>
        <v>0</v>
      </c>
      <c r="FQL131" s="114">
        <f t="shared" si="299"/>
        <v>0</v>
      </c>
      <c r="FQM131" s="114">
        <f t="shared" si="299"/>
        <v>0</v>
      </c>
      <c r="FQN131" s="114">
        <f t="shared" si="299"/>
        <v>0</v>
      </c>
      <c r="FQO131" s="114">
        <f t="shared" si="299"/>
        <v>0</v>
      </c>
      <c r="FQP131" s="114">
        <f t="shared" si="299"/>
        <v>0</v>
      </c>
      <c r="FQQ131" s="114">
        <f t="shared" si="299"/>
        <v>0</v>
      </c>
      <c r="FQR131" s="114">
        <f t="shared" si="299"/>
        <v>0</v>
      </c>
      <c r="FQS131" s="114">
        <f t="shared" si="299"/>
        <v>0</v>
      </c>
      <c r="FQT131" s="114">
        <f t="shared" si="299"/>
        <v>0</v>
      </c>
      <c r="FQU131" s="114">
        <f t="shared" si="299"/>
        <v>0</v>
      </c>
      <c r="FQV131" s="114">
        <f t="shared" si="299"/>
        <v>0</v>
      </c>
      <c r="FQW131" s="114">
        <f t="shared" si="299"/>
        <v>0</v>
      </c>
      <c r="FQX131" s="114">
        <f t="shared" si="299"/>
        <v>0</v>
      </c>
      <c r="FQY131" s="114">
        <f t="shared" si="299"/>
        <v>0</v>
      </c>
      <c r="FQZ131" s="114">
        <f t="shared" si="299"/>
        <v>0</v>
      </c>
      <c r="FRA131" s="114">
        <f t="shared" si="299"/>
        <v>0</v>
      </c>
      <c r="FRB131" s="114">
        <f t="shared" si="299"/>
        <v>0</v>
      </c>
      <c r="FRC131" s="114">
        <f t="shared" si="299"/>
        <v>0</v>
      </c>
      <c r="FRD131" s="114">
        <f t="shared" si="299"/>
        <v>0</v>
      </c>
      <c r="FRE131" s="114">
        <f t="shared" si="299"/>
        <v>0</v>
      </c>
      <c r="FRF131" s="114">
        <f t="shared" si="299"/>
        <v>0</v>
      </c>
      <c r="FRG131" s="114">
        <f t="shared" si="299"/>
        <v>0</v>
      </c>
      <c r="FRH131" s="114">
        <f t="shared" si="299"/>
        <v>0</v>
      </c>
      <c r="FRI131" s="114">
        <f t="shared" si="299"/>
        <v>0</v>
      </c>
      <c r="FRJ131" s="114">
        <f t="shared" si="299"/>
        <v>0</v>
      </c>
      <c r="FRK131" s="114">
        <f t="shared" si="299"/>
        <v>0</v>
      </c>
      <c r="FRL131" s="114">
        <f t="shared" si="299"/>
        <v>0</v>
      </c>
      <c r="FRM131" s="114">
        <f t="shared" si="299"/>
        <v>0</v>
      </c>
      <c r="FRN131" s="114">
        <f t="shared" si="299"/>
        <v>0</v>
      </c>
      <c r="FRO131" s="114">
        <f t="shared" si="299"/>
        <v>0</v>
      </c>
      <c r="FRP131" s="114">
        <f t="shared" si="299"/>
        <v>0</v>
      </c>
      <c r="FRQ131" s="114">
        <f t="shared" si="299"/>
        <v>0</v>
      </c>
      <c r="FRR131" s="114">
        <f t="shared" ref="FRR131:FUC131" si="300">FRR130</f>
        <v>0</v>
      </c>
      <c r="FRS131" s="114">
        <f t="shared" si="300"/>
        <v>0</v>
      </c>
      <c r="FRT131" s="114">
        <f t="shared" si="300"/>
        <v>0</v>
      </c>
      <c r="FRU131" s="114">
        <f t="shared" si="300"/>
        <v>0</v>
      </c>
      <c r="FRV131" s="114">
        <f t="shared" si="300"/>
        <v>0</v>
      </c>
      <c r="FRW131" s="114">
        <f t="shared" si="300"/>
        <v>0</v>
      </c>
      <c r="FRX131" s="114">
        <f t="shared" si="300"/>
        <v>0</v>
      </c>
      <c r="FRY131" s="114">
        <f t="shared" si="300"/>
        <v>0</v>
      </c>
      <c r="FRZ131" s="114">
        <f t="shared" si="300"/>
        <v>0</v>
      </c>
      <c r="FSA131" s="114">
        <f t="shared" si="300"/>
        <v>0</v>
      </c>
      <c r="FSB131" s="114">
        <f t="shared" si="300"/>
        <v>0</v>
      </c>
      <c r="FSC131" s="114">
        <f t="shared" si="300"/>
        <v>0</v>
      </c>
      <c r="FSD131" s="114">
        <f t="shared" si="300"/>
        <v>0</v>
      </c>
      <c r="FSE131" s="114">
        <f t="shared" si="300"/>
        <v>0</v>
      </c>
      <c r="FSF131" s="114">
        <f t="shared" si="300"/>
        <v>0</v>
      </c>
      <c r="FSG131" s="114">
        <f t="shared" si="300"/>
        <v>0</v>
      </c>
      <c r="FSH131" s="114">
        <f t="shared" si="300"/>
        <v>0</v>
      </c>
      <c r="FSI131" s="114">
        <f t="shared" si="300"/>
        <v>0</v>
      </c>
      <c r="FSJ131" s="114">
        <f t="shared" si="300"/>
        <v>0</v>
      </c>
      <c r="FSK131" s="114">
        <f t="shared" si="300"/>
        <v>0</v>
      </c>
      <c r="FSL131" s="114">
        <f t="shared" si="300"/>
        <v>0</v>
      </c>
      <c r="FSM131" s="114">
        <f t="shared" si="300"/>
        <v>0</v>
      </c>
      <c r="FSN131" s="114">
        <f t="shared" si="300"/>
        <v>0</v>
      </c>
      <c r="FSO131" s="114">
        <f t="shared" si="300"/>
        <v>0</v>
      </c>
      <c r="FSP131" s="114">
        <f t="shared" si="300"/>
        <v>0</v>
      </c>
      <c r="FSQ131" s="114">
        <f t="shared" si="300"/>
        <v>0</v>
      </c>
      <c r="FSR131" s="114">
        <f t="shared" si="300"/>
        <v>0</v>
      </c>
      <c r="FSS131" s="114">
        <f t="shared" si="300"/>
        <v>0</v>
      </c>
      <c r="FST131" s="114">
        <f t="shared" si="300"/>
        <v>0</v>
      </c>
      <c r="FSU131" s="114">
        <f t="shared" si="300"/>
        <v>0</v>
      </c>
      <c r="FSV131" s="114">
        <f t="shared" si="300"/>
        <v>0</v>
      </c>
      <c r="FSW131" s="114">
        <f t="shared" si="300"/>
        <v>0</v>
      </c>
      <c r="FSX131" s="114">
        <f t="shared" si="300"/>
        <v>0</v>
      </c>
      <c r="FSY131" s="114">
        <f t="shared" si="300"/>
        <v>0</v>
      </c>
      <c r="FSZ131" s="114">
        <f t="shared" si="300"/>
        <v>0</v>
      </c>
      <c r="FTA131" s="114">
        <f t="shared" si="300"/>
        <v>0</v>
      </c>
      <c r="FTB131" s="114">
        <f t="shared" si="300"/>
        <v>0</v>
      </c>
      <c r="FTC131" s="114">
        <f t="shared" si="300"/>
        <v>0</v>
      </c>
      <c r="FTD131" s="114">
        <f t="shared" si="300"/>
        <v>0</v>
      </c>
      <c r="FTE131" s="114">
        <f t="shared" si="300"/>
        <v>0</v>
      </c>
      <c r="FTF131" s="114">
        <f t="shared" si="300"/>
        <v>0</v>
      </c>
      <c r="FTG131" s="114">
        <f t="shared" si="300"/>
        <v>0</v>
      </c>
      <c r="FTH131" s="114">
        <f t="shared" si="300"/>
        <v>0</v>
      </c>
      <c r="FTI131" s="114">
        <f t="shared" si="300"/>
        <v>0</v>
      </c>
      <c r="FTJ131" s="114">
        <f t="shared" si="300"/>
        <v>0</v>
      </c>
      <c r="FTK131" s="114">
        <f t="shared" si="300"/>
        <v>0</v>
      </c>
      <c r="FTL131" s="114">
        <f t="shared" si="300"/>
        <v>0</v>
      </c>
      <c r="FTM131" s="114">
        <f t="shared" si="300"/>
        <v>0</v>
      </c>
      <c r="FTN131" s="114">
        <f t="shared" si="300"/>
        <v>0</v>
      </c>
      <c r="FTO131" s="114">
        <f t="shared" si="300"/>
        <v>0</v>
      </c>
      <c r="FTP131" s="114">
        <f t="shared" si="300"/>
        <v>0</v>
      </c>
      <c r="FTQ131" s="114">
        <f t="shared" si="300"/>
        <v>0</v>
      </c>
      <c r="FTR131" s="114">
        <f t="shared" si="300"/>
        <v>0</v>
      </c>
      <c r="FTS131" s="114">
        <f t="shared" si="300"/>
        <v>0</v>
      </c>
      <c r="FTT131" s="114">
        <f t="shared" si="300"/>
        <v>0</v>
      </c>
      <c r="FTU131" s="114">
        <f t="shared" si="300"/>
        <v>0</v>
      </c>
      <c r="FTV131" s="114">
        <f t="shared" si="300"/>
        <v>0</v>
      </c>
      <c r="FTW131" s="114">
        <f t="shared" si="300"/>
        <v>0</v>
      </c>
      <c r="FTX131" s="114">
        <f t="shared" si="300"/>
        <v>0</v>
      </c>
      <c r="FTY131" s="114">
        <f t="shared" si="300"/>
        <v>0</v>
      </c>
      <c r="FTZ131" s="114">
        <f t="shared" si="300"/>
        <v>0</v>
      </c>
      <c r="FUA131" s="114">
        <f t="shared" si="300"/>
        <v>0</v>
      </c>
      <c r="FUB131" s="114">
        <f t="shared" si="300"/>
        <v>0</v>
      </c>
      <c r="FUC131" s="114">
        <f t="shared" si="300"/>
        <v>0</v>
      </c>
      <c r="FUD131" s="114">
        <f t="shared" ref="FUD131:FWO131" si="301">FUD130</f>
        <v>0</v>
      </c>
      <c r="FUE131" s="114">
        <f t="shared" si="301"/>
        <v>0</v>
      </c>
      <c r="FUF131" s="114">
        <f t="shared" si="301"/>
        <v>0</v>
      </c>
      <c r="FUG131" s="114">
        <f t="shared" si="301"/>
        <v>0</v>
      </c>
      <c r="FUH131" s="114">
        <f t="shared" si="301"/>
        <v>0</v>
      </c>
      <c r="FUI131" s="114">
        <f t="shared" si="301"/>
        <v>0</v>
      </c>
      <c r="FUJ131" s="114">
        <f t="shared" si="301"/>
        <v>0</v>
      </c>
      <c r="FUK131" s="114">
        <f t="shared" si="301"/>
        <v>0</v>
      </c>
      <c r="FUL131" s="114">
        <f t="shared" si="301"/>
        <v>0</v>
      </c>
      <c r="FUM131" s="114">
        <f t="shared" si="301"/>
        <v>0</v>
      </c>
      <c r="FUN131" s="114">
        <f t="shared" si="301"/>
        <v>0</v>
      </c>
      <c r="FUO131" s="114">
        <f t="shared" si="301"/>
        <v>0</v>
      </c>
      <c r="FUP131" s="114">
        <f t="shared" si="301"/>
        <v>0</v>
      </c>
      <c r="FUQ131" s="114">
        <f t="shared" si="301"/>
        <v>0</v>
      </c>
      <c r="FUR131" s="114">
        <f t="shared" si="301"/>
        <v>0</v>
      </c>
      <c r="FUS131" s="114">
        <f t="shared" si="301"/>
        <v>0</v>
      </c>
      <c r="FUT131" s="114">
        <f t="shared" si="301"/>
        <v>0</v>
      </c>
      <c r="FUU131" s="114">
        <f t="shared" si="301"/>
        <v>0</v>
      </c>
      <c r="FUV131" s="114">
        <f t="shared" si="301"/>
        <v>0</v>
      </c>
      <c r="FUW131" s="114">
        <f t="shared" si="301"/>
        <v>0</v>
      </c>
      <c r="FUX131" s="114">
        <f t="shared" si="301"/>
        <v>0</v>
      </c>
      <c r="FUY131" s="114">
        <f t="shared" si="301"/>
        <v>0</v>
      </c>
      <c r="FUZ131" s="114">
        <f t="shared" si="301"/>
        <v>0</v>
      </c>
      <c r="FVA131" s="114">
        <f t="shared" si="301"/>
        <v>0</v>
      </c>
      <c r="FVB131" s="114">
        <f t="shared" si="301"/>
        <v>0</v>
      </c>
      <c r="FVC131" s="114">
        <f t="shared" si="301"/>
        <v>0</v>
      </c>
      <c r="FVD131" s="114">
        <f t="shared" si="301"/>
        <v>0</v>
      </c>
      <c r="FVE131" s="114">
        <f t="shared" si="301"/>
        <v>0</v>
      </c>
      <c r="FVF131" s="114">
        <f t="shared" si="301"/>
        <v>0</v>
      </c>
      <c r="FVG131" s="114">
        <f t="shared" si="301"/>
        <v>0</v>
      </c>
      <c r="FVH131" s="114">
        <f t="shared" si="301"/>
        <v>0</v>
      </c>
      <c r="FVI131" s="114">
        <f t="shared" si="301"/>
        <v>0</v>
      </c>
      <c r="FVJ131" s="114">
        <f t="shared" si="301"/>
        <v>0</v>
      </c>
      <c r="FVK131" s="114">
        <f t="shared" si="301"/>
        <v>0</v>
      </c>
      <c r="FVL131" s="114">
        <f t="shared" si="301"/>
        <v>0</v>
      </c>
      <c r="FVM131" s="114">
        <f t="shared" si="301"/>
        <v>0</v>
      </c>
      <c r="FVN131" s="114">
        <f t="shared" si="301"/>
        <v>0</v>
      </c>
      <c r="FVO131" s="114">
        <f t="shared" si="301"/>
        <v>0</v>
      </c>
      <c r="FVP131" s="114">
        <f t="shared" si="301"/>
        <v>0</v>
      </c>
      <c r="FVQ131" s="114">
        <f t="shared" si="301"/>
        <v>0</v>
      </c>
      <c r="FVR131" s="114">
        <f t="shared" si="301"/>
        <v>0</v>
      </c>
      <c r="FVS131" s="114">
        <f t="shared" si="301"/>
        <v>0</v>
      </c>
      <c r="FVT131" s="114">
        <f t="shared" si="301"/>
        <v>0</v>
      </c>
      <c r="FVU131" s="114">
        <f t="shared" si="301"/>
        <v>0</v>
      </c>
      <c r="FVV131" s="114">
        <f t="shared" si="301"/>
        <v>0</v>
      </c>
      <c r="FVW131" s="114">
        <f t="shared" si="301"/>
        <v>0</v>
      </c>
      <c r="FVX131" s="114">
        <f t="shared" si="301"/>
        <v>0</v>
      </c>
      <c r="FVY131" s="114">
        <f t="shared" si="301"/>
        <v>0</v>
      </c>
      <c r="FVZ131" s="114">
        <f t="shared" si="301"/>
        <v>0</v>
      </c>
      <c r="FWA131" s="114">
        <f t="shared" si="301"/>
        <v>0</v>
      </c>
      <c r="FWB131" s="114">
        <f t="shared" si="301"/>
        <v>0</v>
      </c>
      <c r="FWC131" s="114">
        <f t="shared" si="301"/>
        <v>0</v>
      </c>
      <c r="FWD131" s="114">
        <f t="shared" si="301"/>
        <v>0</v>
      </c>
      <c r="FWE131" s="114">
        <f t="shared" si="301"/>
        <v>0</v>
      </c>
      <c r="FWF131" s="114">
        <f t="shared" si="301"/>
        <v>0</v>
      </c>
      <c r="FWG131" s="114">
        <f t="shared" si="301"/>
        <v>0</v>
      </c>
      <c r="FWH131" s="114">
        <f t="shared" si="301"/>
        <v>0</v>
      </c>
      <c r="FWI131" s="114">
        <f t="shared" si="301"/>
        <v>0</v>
      </c>
      <c r="FWJ131" s="114">
        <f t="shared" si="301"/>
        <v>0</v>
      </c>
      <c r="FWK131" s="114">
        <f t="shared" si="301"/>
        <v>0</v>
      </c>
      <c r="FWL131" s="114">
        <f t="shared" si="301"/>
        <v>0</v>
      </c>
      <c r="FWM131" s="114">
        <f t="shared" si="301"/>
        <v>0</v>
      </c>
      <c r="FWN131" s="114">
        <f t="shared" si="301"/>
        <v>0</v>
      </c>
      <c r="FWO131" s="114">
        <f t="shared" si="301"/>
        <v>0</v>
      </c>
      <c r="FWP131" s="114">
        <f t="shared" ref="FWP131:FZA131" si="302">FWP130</f>
        <v>0</v>
      </c>
      <c r="FWQ131" s="114">
        <f t="shared" si="302"/>
        <v>0</v>
      </c>
      <c r="FWR131" s="114">
        <f t="shared" si="302"/>
        <v>0</v>
      </c>
      <c r="FWS131" s="114">
        <f t="shared" si="302"/>
        <v>0</v>
      </c>
      <c r="FWT131" s="114">
        <f t="shared" si="302"/>
        <v>0</v>
      </c>
      <c r="FWU131" s="114">
        <f t="shared" si="302"/>
        <v>0</v>
      </c>
      <c r="FWV131" s="114">
        <f t="shared" si="302"/>
        <v>0</v>
      </c>
      <c r="FWW131" s="114">
        <f t="shared" si="302"/>
        <v>0</v>
      </c>
      <c r="FWX131" s="114">
        <f t="shared" si="302"/>
        <v>0</v>
      </c>
      <c r="FWY131" s="114">
        <f t="shared" si="302"/>
        <v>0</v>
      </c>
      <c r="FWZ131" s="114">
        <f t="shared" si="302"/>
        <v>0</v>
      </c>
      <c r="FXA131" s="114">
        <f t="shared" si="302"/>
        <v>0</v>
      </c>
      <c r="FXB131" s="114">
        <f t="shared" si="302"/>
        <v>0</v>
      </c>
      <c r="FXC131" s="114">
        <f t="shared" si="302"/>
        <v>0</v>
      </c>
      <c r="FXD131" s="114">
        <f t="shared" si="302"/>
        <v>0</v>
      </c>
      <c r="FXE131" s="114">
        <f t="shared" si="302"/>
        <v>0</v>
      </c>
      <c r="FXF131" s="114">
        <f t="shared" si="302"/>
        <v>0</v>
      </c>
      <c r="FXG131" s="114">
        <f t="shared" si="302"/>
        <v>0</v>
      </c>
      <c r="FXH131" s="114">
        <f t="shared" si="302"/>
        <v>0</v>
      </c>
      <c r="FXI131" s="114">
        <f t="shared" si="302"/>
        <v>0</v>
      </c>
      <c r="FXJ131" s="114">
        <f t="shared" si="302"/>
        <v>0</v>
      </c>
      <c r="FXK131" s="114">
        <f t="shared" si="302"/>
        <v>0</v>
      </c>
      <c r="FXL131" s="114">
        <f t="shared" si="302"/>
        <v>0</v>
      </c>
      <c r="FXM131" s="114">
        <f t="shared" si="302"/>
        <v>0</v>
      </c>
      <c r="FXN131" s="114">
        <f t="shared" si="302"/>
        <v>0</v>
      </c>
      <c r="FXO131" s="114">
        <f t="shared" si="302"/>
        <v>0</v>
      </c>
      <c r="FXP131" s="114">
        <f t="shared" si="302"/>
        <v>0</v>
      </c>
      <c r="FXQ131" s="114">
        <f t="shared" si="302"/>
        <v>0</v>
      </c>
      <c r="FXR131" s="114">
        <f t="shared" si="302"/>
        <v>0</v>
      </c>
      <c r="FXS131" s="114">
        <f t="shared" si="302"/>
        <v>0</v>
      </c>
      <c r="FXT131" s="114">
        <f t="shared" si="302"/>
        <v>0</v>
      </c>
      <c r="FXU131" s="114">
        <f t="shared" si="302"/>
        <v>0</v>
      </c>
      <c r="FXV131" s="114">
        <f t="shared" si="302"/>
        <v>0</v>
      </c>
      <c r="FXW131" s="114">
        <f t="shared" si="302"/>
        <v>0</v>
      </c>
      <c r="FXX131" s="114">
        <f t="shared" si="302"/>
        <v>0</v>
      </c>
      <c r="FXY131" s="114">
        <f t="shared" si="302"/>
        <v>0</v>
      </c>
      <c r="FXZ131" s="114">
        <f t="shared" si="302"/>
        <v>0</v>
      </c>
      <c r="FYA131" s="114">
        <f t="shared" si="302"/>
        <v>0</v>
      </c>
      <c r="FYB131" s="114">
        <f t="shared" si="302"/>
        <v>0</v>
      </c>
      <c r="FYC131" s="114">
        <f t="shared" si="302"/>
        <v>0</v>
      </c>
      <c r="FYD131" s="114">
        <f t="shared" si="302"/>
        <v>0</v>
      </c>
      <c r="FYE131" s="114">
        <f t="shared" si="302"/>
        <v>0</v>
      </c>
      <c r="FYF131" s="114">
        <f t="shared" si="302"/>
        <v>0</v>
      </c>
      <c r="FYG131" s="114">
        <f t="shared" si="302"/>
        <v>0</v>
      </c>
      <c r="FYH131" s="114">
        <f t="shared" si="302"/>
        <v>0</v>
      </c>
      <c r="FYI131" s="114">
        <f t="shared" si="302"/>
        <v>0</v>
      </c>
      <c r="FYJ131" s="114">
        <f t="shared" si="302"/>
        <v>0</v>
      </c>
      <c r="FYK131" s="114">
        <f t="shared" si="302"/>
        <v>0</v>
      </c>
      <c r="FYL131" s="114">
        <f t="shared" si="302"/>
        <v>0</v>
      </c>
      <c r="FYM131" s="114">
        <f t="shared" si="302"/>
        <v>0</v>
      </c>
      <c r="FYN131" s="114">
        <f t="shared" si="302"/>
        <v>0</v>
      </c>
      <c r="FYO131" s="114">
        <f t="shared" si="302"/>
        <v>0</v>
      </c>
      <c r="FYP131" s="114">
        <f t="shared" si="302"/>
        <v>0</v>
      </c>
      <c r="FYQ131" s="114">
        <f t="shared" si="302"/>
        <v>0</v>
      </c>
      <c r="FYR131" s="114">
        <f t="shared" si="302"/>
        <v>0</v>
      </c>
      <c r="FYS131" s="114">
        <f t="shared" si="302"/>
        <v>0</v>
      </c>
      <c r="FYT131" s="114">
        <f t="shared" si="302"/>
        <v>0</v>
      </c>
      <c r="FYU131" s="114">
        <f t="shared" si="302"/>
        <v>0</v>
      </c>
      <c r="FYV131" s="114">
        <f t="shared" si="302"/>
        <v>0</v>
      </c>
      <c r="FYW131" s="114">
        <f t="shared" si="302"/>
        <v>0</v>
      </c>
      <c r="FYX131" s="114">
        <f t="shared" si="302"/>
        <v>0</v>
      </c>
      <c r="FYY131" s="114">
        <f t="shared" si="302"/>
        <v>0</v>
      </c>
      <c r="FYZ131" s="114">
        <f t="shared" si="302"/>
        <v>0</v>
      </c>
      <c r="FZA131" s="114">
        <f t="shared" si="302"/>
        <v>0</v>
      </c>
      <c r="FZB131" s="114">
        <f t="shared" ref="FZB131:GBM131" si="303">FZB130</f>
        <v>0</v>
      </c>
      <c r="FZC131" s="114">
        <f t="shared" si="303"/>
        <v>0</v>
      </c>
      <c r="FZD131" s="114">
        <f t="shared" si="303"/>
        <v>0</v>
      </c>
      <c r="FZE131" s="114">
        <f t="shared" si="303"/>
        <v>0</v>
      </c>
      <c r="FZF131" s="114">
        <f t="shared" si="303"/>
        <v>0</v>
      </c>
      <c r="FZG131" s="114">
        <f t="shared" si="303"/>
        <v>0</v>
      </c>
      <c r="FZH131" s="114">
        <f t="shared" si="303"/>
        <v>0</v>
      </c>
      <c r="FZI131" s="114">
        <f t="shared" si="303"/>
        <v>0</v>
      </c>
      <c r="FZJ131" s="114">
        <f t="shared" si="303"/>
        <v>0</v>
      </c>
      <c r="FZK131" s="114">
        <f t="shared" si="303"/>
        <v>0</v>
      </c>
      <c r="FZL131" s="114">
        <f t="shared" si="303"/>
        <v>0</v>
      </c>
      <c r="FZM131" s="114">
        <f t="shared" si="303"/>
        <v>0</v>
      </c>
      <c r="FZN131" s="114">
        <f t="shared" si="303"/>
        <v>0</v>
      </c>
      <c r="FZO131" s="114">
        <f t="shared" si="303"/>
        <v>0</v>
      </c>
      <c r="FZP131" s="114">
        <f t="shared" si="303"/>
        <v>0</v>
      </c>
      <c r="FZQ131" s="114">
        <f t="shared" si="303"/>
        <v>0</v>
      </c>
      <c r="FZR131" s="114">
        <f t="shared" si="303"/>
        <v>0</v>
      </c>
      <c r="FZS131" s="114">
        <f t="shared" si="303"/>
        <v>0</v>
      </c>
      <c r="FZT131" s="114">
        <f t="shared" si="303"/>
        <v>0</v>
      </c>
      <c r="FZU131" s="114">
        <f t="shared" si="303"/>
        <v>0</v>
      </c>
      <c r="FZV131" s="114">
        <f t="shared" si="303"/>
        <v>0</v>
      </c>
      <c r="FZW131" s="114">
        <f t="shared" si="303"/>
        <v>0</v>
      </c>
      <c r="FZX131" s="114">
        <f t="shared" si="303"/>
        <v>0</v>
      </c>
      <c r="FZY131" s="114">
        <f t="shared" si="303"/>
        <v>0</v>
      </c>
      <c r="FZZ131" s="114">
        <f t="shared" si="303"/>
        <v>0</v>
      </c>
      <c r="GAA131" s="114">
        <f t="shared" si="303"/>
        <v>0</v>
      </c>
      <c r="GAB131" s="114">
        <f t="shared" si="303"/>
        <v>0</v>
      </c>
      <c r="GAC131" s="114">
        <f t="shared" si="303"/>
        <v>0</v>
      </c>
      <c r="GAD131" s="114">
        <f t="shared" si="303"/>
        <v>0</v>
      </c>
      <c r="GAE131" s="114">
        <f t="shared" si="303"/>
        <v>0</v>
      </c>
      <c r="GAF131" s="114">
        <f t="shared" si="303"/>
        <v>0</v>
      </c>
      <c r="GAG131" s="114">
        <f t="shared" si="303"/>
        <v>0</v>
      </c>
      <c r="GAH131" s="114">
        <f t="shared" si="303"/>
        <v>0</v>
      </c>
      <c r="GAI131" s="114">
        <f t="shared" si="303"/>
        <v>0</v>
      </c>
      <c r="GAJ131" s="114">
        <f t="shared" si="303"/>
        <v>0</v>
      </c>
      <c r="GAK131" s="114">
        <f t="shared" si="303"/>
        <v>0</v>
      </c>
      <c r="GAL131" s="114">
        <f t="shared" si="303"/>
        <v>0</v>
      </c>
      <c r="GAM131" s="114">
        <f t="shared" si="303"/>
        <v>0</v>
      </c>
      <c r="GAN131" s="114">
        <f t="shared" si="303"/>
        <v>0</v>
      </c>
      <c r="GAO131" s="114">
        <f t="shared" si="303"/>
        <v>0</v>
      </c>
      <c r="GAP131" s="114">
        <f t="shared" si="303"/>
        <v>0</v>
      </c>
      <c r="GAQ131" s="114">
        <f t="shared" si="303"/>
        <v>0</v>
      </c>
      <c r="GAR131" s="114">
        <f t="shared" si="303"/>
        <v>0</v>
      </c>
      <c r="GAS131" s="114">
        <f t="shared" si="303"/>
        <v>0</v>
      </c>
      <c r="GAT131" s="114">
        <f t="shared" si="303"/>
        <v>0</v>
      </c>
      <c r="GAU131" s="114">
        <f t="shared" si="303"/>
        <v>0</v>
      </c>
      <c r="GAV131" s="114">
        <f t="shared" si="303"/>
        <v>0</v>
      </c>
      <c r="GAW131" s="114">
        <f t="shared" si="303"/>
        <v>0</v>
      </c>
      <c r="GAX131" s="114">
        <f t="shared" si="303"/>
        <v>0</v>
      </c>
      <c r="GAY131" s="114">
        <f t="shared" si="303"/>
        <v>0</v>
      </c>
      <c r="GAZ131" s="114">
        <f t="shared" si="303"/>
        <v>0</v>
      </c>
      <c r="GBA131" s="114">
        <f t="shared" si="303"/>
        <v>0</v>
      </c>
      <c r="GBB131" s="114">
        <f t="shared" si="303"/>
        <v>0</v>
      </c>
      <c r="GBC131" s="114">
        <f t="shared" si="303"/>
        <v>0</v>
      </c>
      <c r="GBD131" s="114">
        <f t="shared" si="303"/>
        <v>0</v>
      </c>
      <c r="GBE131" s="114">
        <f t="shared" si="303"/>
        <v>0</v>
      </c>
      <c r="GBF131" s="114">
        <f t="shared" si="303"/>
        <v>0</v>
      </c>
      <c r="GBG131" s="114">
        <f t="shared" si="303"/>
        <v>0</v>
      </c>
      <c r="GBH131" s="114">
        <f t="shared" si="303"/>
        <v>0</v>
      </c>
      <c r="GBI131" s="114">
        <f t="shared" si="303"/>
        <v>0</v>
      </c>
      <c r="GBJ131" s="114">
        <f t="shared" si="303"/>
        <v>0</v>
      </c>
      <c r="GBK131" s="114">
        <f t="shared" si="303"/>
        <v>0</v>
      </c>
      <c r="GBL131" s="114">
        <f t="shared" si="303"/>
        <v>0</v>
      </c>
      <c r="GBM131" s="114">
        <f t="shared" si="303"/>
        <v>0</v>
      </c>
      <c r="GBN131" s="114">
        <f t="shared" ref="GBN131:GDY131" si="304">GBN130</f>
        <v>0</v>
      </c>
      <c r="GBO131" s="114">
        <f t="shared" si="304"/>
        <v>0</v>
      </c>
      <c r="GBP131" s="114">
        <f t="shared" si="304"/>
        <v>0</v>
      </c>
      <c r="GBQ131" s="114">
        <f t="shared" si="304"/>
        <v>0</v>
      </c>
      <c r="GBR131" s="114">
        <f t="shared" si="304"/>
        <v>0</v>
      </c>
      <c r="GBS131" s="114">
        <f t="shared" si="304"/>
        <v>0</v>
      </c>
      <c r="GBT131" s="114">
        <f t="shared" si="304"/>
        <v>0</v>
      </c>
      <c r="GBU131" s="114">
        <f t="shared" si="304"/>
        <v>0</v>
      </c>
      <c r="GBV131" s="114">
        <f t="shared" si="304"/>
        <v>0</v>
      </c>
      <c r="GBW131" s="114">
        <f t="shared" si="304"/>
        <v>0</v>
      </c>
      <c r="GBX131" s="114">
        <f t="shared" si="304"/>
        <v>0</v>
      </c>
      <c r="GBY131" s="114">
        <f t="shared" si="304"/>
        <v>0</v>
      </c>
      <c r="GBZ131" s="114">
        <f t="shared" si="304"/>
        <v>0</v>
      </c>
      <c r="GCA131" s="114">
        <f t="shared" si="304"/>
        <v>0</v>
      </c>
      <c r="GCB131" s="114">
        <f t="shared" si="304"/>
        <v>0</v>
      </c>
      <c r="GCC131" s="114">
        <f t="shared" si="304"/>
        <v>0</v>
      </c>
      <c r="GCD131" s="114">
        <f t="shared" si="304"/>
        <v>0</v>
      </c>
      <c r="GCE131" s="114">
        <f t="shared" si="304"/>
        <v>0</v>
      </c>
      <c r="GCF131" s="114">
        <f t="shared" si="304"/>
        <v>0</v>
      </c>
      <c r="GCG131" s="114">
        <f t="shared" si="304"/>
        <v>0</v>
      </c>
      <c r="GCH131" s="114">
        <f t="shared" si="304"/>
        <v>0</v>
      </c>
      <c r="GCI131" s="114">
        <f t="shared" si="304"/>
        <v>0</v>
      </c>
      <c r="GCJ131" s="114">
        <f t="shared" si="304"/>
        <v>0</v>
      </c>
      <c r="GCK131" s="114">
        <f t="shared" si="304"/>
        <v>0</v>
      </c>
      <c r="GCL131" s="114">
        <f t="shared" si="304"/>
        <v>0</v>
      </c>
      <c r="GCM131" s="114">
        <f t="shared" si="304"/>
        <v>0</v>
      </c>
      <c r="GCN131" s="114">
        <f t="shared" si="304"/>
        <v>0</v>
      </c>
      <c r="GCO131" s="114">
        <f t="shared" si="304"/>
        <v>0</v>
      </c>
      <c r="GCP131" s="114">
        <f t="shared" si="304"/>
        <v>0</v>
      </c>
      <c r="GCQ131" s="114">
        <f t="shared" si="304"/>
        <v>0</v>
      </c>
      <c r="GCR131" s="114">
        <f t="shared" si="304"/>
        <v>0</v>
      </c>
      <c r="GCS131" s="114">
        <f t="shared" si="304"/>
        <v>0</v>
      </c>
      <c r="GCT131" s="114">
        <f t="shared" si="304"/>
        <v>0</v>
      </c>
      <c r="GCU131" s="114">
        <f t="shared" si="304"/>
        <v>0</v>
      </c>
      <c r="GCV131" s="114">
        <f t="shared" si="304"/>
        <v>0</v>
      </c>
      <c r="GCW131" s="114">
        <f t="shared" si="304"/>
        <v>0</v>
      </c>
      <c r="GCX131" s="114">
        <f t="shared" si="304"/>
        <v>0</v>
      </c>
      <c r="GCY131" s="114">
        <f t="shared" si="304"/>
        <v>0</v>
      </c>
      <c r="GCZ131" s="114">
        <f t="shared" si="304"/>
        <v>0</v>
      </c>
      <c r="GDA131" s="114">
        <f t="shared" si="304"/>
        <v>0</v>
      </c>
      <c r="GDB131" s="114">
        <f t="shared" si="304"/>
        <v>0</v>
      </c>
      <c r="GDC131" s="114">
        <f t="shared" si="304"/>
        <v>0</v>
      </c>
      <c r="GDD131" s="114">
        <f t="shared" si="304"/>
        <v>0</v>
      </c>
      <c r="GDE131" s="114">
        <f t="shared" si="304"/>
        <v>0</v>
      </c>
      <c r="GDF131" s="114">
        <f t="shared" si="304"/>
        <v>0</v>
      </c>
      <c r="GDG131" s="114">
        <f t="shared" si="304"/>
        <v>0</v>
      </c>
      <c r="GDH131" s="114">
        <f t="shared" si="304"/>
        <v>0</v>
      </c>
      <c r="GDI131" s="114">
        <f t="shared" si="304"/>
        <v>0</v>
      </c>
      <c r="GDJ131" s="114">
        <f t="shared" si="304"/>
        <v>0</v>
      </c>
      <c r="GDK131" s="114">
        <f t="shared" si="304"/>
        <v>0</v>
      </c>
      <c r="GDL131" s="114">
        <f t="shared" si="304"/>
        <v>0</v>
      </c>
      <c r="GDM131" s="114">
        <f t="shared" si="304"/>
        <v>0</v>
      </c>
      <c r="GDN131" s="114">
        <f t="shared" si="304"/>
        <v>0</v>
      </c>
      <c r="GDO131" s="114">
        <f t="shared" si="304"/>
        <v>0</v>
      </c>
      <c r="GDP131" s="114">
        <f t="shared" si="304"/>
        <v>0</v>
      </c>
      <c r="GDQ131" s="114">
        <f t="shared" si="304"/>
        <v>0</v>
      </c>
      <c r="GDR131" s="114">
        <f t="shared" si="304"/>
        <v>0</v>
      </c>
      <c r="GDS131" s="114">
        <f t="shared" si="304"/>
        <v>0</v>
      </c>
      <c r="GDT131" s="114">
        <f t="shared" si="304"/>
        <v>0</v>
      </c>
      <c r="GDU131" s="114">
        <f t="shared" si="304"/>
        <v>0</v>
      </c>
      <c r="GDV131" s="114">
        <f t="shared" si="304"/>
        <v>0</v>
      </c>
      <c r="GDW131" s="114">
        <f t="shared" si="304"/>
        <v>0</v>
      </c>
      <c r="GDX131" s="114">
        <f t="shared" si="304"/>
        <v>0</v>
      </c>
      <c r="GDY131" s="114">
        <f t="shared" si="304"/>
        <v>0</v>
      </c>
      <c r="GDZ131" s="114">
        <f t="shared" ref="GDZ131:GGK131" si="305">GDZ130</f>
        <v>0</v>
      </c>
      <c r="GEA131" s="114">
        <f t="shared" si="305"/>
        <v>0</v>
      </c>
      <c r="GEB131" s="114">
        <f t="shared" si="305"/>
        <v>0</v>
      </c>
      <c r="GEC131" s="114">
        <f t="shared" si="305"/>
        <v>0</v>
      </c>
      <c r="GED131" s="114">
        <f t="shared" si="305"/>
        <v>0</v>
      </c>
      <c r="GEE131" s="114">
        <f t="shared" si="305"/>
        <v>0</v>
      </c>
      <c r="GEF131" s="114">
        <f t="shared" si="305"/>
        <v>0</v>
      </c>
      <c r="GEG131" s="114">
        <f t="shared" si="305"/>
        <v>0</v>
      </c>
      <c r="GEH131" s="114">
        <f t="shared" si="305"/>
        <v>0</v>
      </c>
      <c r="GEI131" s="114">
        <f t="shared" si="305"/>
        <v>0</v>
      </c>
      <c r="GEJ131" s="114">
        <f t="shared" si="305"/>
        <v>0</v>
      </c>
      <c r="GEK131" s="114">
        <f t="shared" si="305"/>
        <v>0</v>
      </c>
      <c r="GEL131" s="114">
        <f t="shared" si="305"/>
        <v>0</v>
      </c>
      <c r="GEM131" s="114">
        <f t="shared" si="305"/>
        <v>0</v>
      </c>
      <c r="GEN131" s="114">
        <f t="shared" si="305"/>
        <v>0</v>
      </c>
      <c r="GEO131" s="114">
        <f t="shared" si="305"/>
        <v>0</v>
      </c>
      <c r="GEP131" s="114">
        <f t="shared" si="305"/>
        <v>0</v>
      </c>
      <c r="GEQ131" s="114">
        <f t="shared" si="305"/>
        <v>0</v>
      </c>
      <c r="GER131" s="114">
        <f t="shared" si="305"/>
        <v>0</v>
      </c>
      <c r="GES131" s="114">
        <f t="shared" si="305"/>
        <v>0</v>
      </c>
      <c r="GET131" s="114">
        <f t="shared" si="305"/>
        <v>0</v>
      </c>
      <c r="GEU131" s="114">
        <f t="shared" si="305"/>
        <v>0</v>
      </c>
      <c r="GEV131" s="114">
        <f t="shared" si="305"/>
        <v>0</v>
      </c>
      <c r="GEW131" s="114">
        <f t="shared" si="305"/>
        <v>0</v>
      </c>
      <c r="GEX131" s="114">
        <f t="shared" si="305"/>
        <v>0</v>
      </c>
      <c r="GEY131" s="114">
        <f t="shared" si="305"/>
        <v>0</v>
      </c>
      <c r="GEZ131" s="114">
        <f t="shared" si="305"/>
        <v>0</v>
      </c>
      <c r="GFA131" s="114">
        <f t="shared" si="305"/>
        <v>0</v>
      </c>
      <c r="GFB131" s="114">
        <f t="shared" si="305"/>
        <v>0</v>
      </c>
      <c r="GFC131" s="114">
        <f t="shared" si="305"/>
        <v>0</v>
      </c>
      <c r="GFD131" s="114">
        <f t="shared" si="305"/>
        <v>0</v>
      </c>
      <c r="GFE131" s="114">
        <f t="shared" si="305"/>
        <v>0</v>
      </c>
      <c r="GFF131" s="114">
        <f t="shared" si="305"/>
        <v>0</v>
      </c>
      <c r="GFG131" s="114">
        <f t="shared" si="305"/>
        <v>0</v>
      </c>
      <c r="GFH131" s="114">
        <f t="shared" si="305"/>
        <v>0</v>
      </c>
      <c r="GFI131" s="114">
        <f t="shared" si="305"/>
        <v>0</v>
      </c>
      <c r="GFJ131" s="114">
        <f t="shared" si="305"/>
        <v>0</v>
      </c>
      <c r="GFK131" s="114">
        <f t="shared" si="305"/>
        <v>0</v>
      </c>
      <c r="GFL131" s="114">
        <f t="shared" si="305"/>
        <v>0</v>
      </c>
      <c r="GFM131" s="114">
        <f t="shared" si="305"/>
        <v>0</v>
      </c>
      <c r="GFN131" s="114">
        <f t="shared" si="305"/>
        <v>0</v>
      </c>
      <c r="GFO131" s="114">
        <f t="shared" si="305"/>
        <v>0</v>
      </c>
      <c r="GFP131" s="114">
        <f t="shared" si="305"/>
        <v>0</v>
      </c>
      <c r="GFQ131" s="114">
        <f t="shared" si="305"/>
        <v>0</v>
      </c>
      <c r="GFR131" s="114">
        <f t="shared" si="305"/>
        <v>0</v>
      </c>
      <c r="GFS131" s="114">
        <f t="shared" si="305"/>
        <v>0</v>
      </c>
      <c r="GFT131" s="114">
        <f t="shared" si="305"/>
        <v>0</v>
      </c>
      <c r="GFU131" s="114">
        <f t="shared" si="305"/>
        <v>0</v>
      </c>
      <c r="GFV131" s="114">
        <f t="shared" si="305"/>
        <v>0</v>
      </c>
      <c r="GFW131" s="114">
        <f t="shared" si="305"/>
        <v>0</v>
      </c>
      <c r="GFX131" s="114">
        <f t="shared" si="305"/>
        <v>0</v>
      </c>
      <c r="GFY131" s="114">
        <f t="shared" si="305"/>
        <v>0</v>
      </c>
      <c r="GFZ131" s="114">
        <f t="shared" si="305"/>
        <v>0</v>
      </c>
      <c r="GGA131" s="114">
        <f t="shared" si="305"/>
        <v>0</v>
      </c>
      <c r="GGB131" s="114">
        <f t="shared" si="305"/>
        <v>0</v>
      </c>
      <c r="GGC131" s="114">
        <f t="shared" si="305"/>
        <v>0</v>
      </c>
      <c r="GGD131" s="114">
        <f t="shared" si="305"/>
        <v>0</v>
      </c>
      <c r="GGE131" s="114">
        <f t="shared" si="305"/>
        <v>0</v>
      </c>
      <c r="GGF131" s="114">
        <f t="shared" si="305"/>
        <v>0</v>
      </c>
      <c r="GGG131" s="114">
        <f t="shared" si="305"/>
        <v>0</v>
      </c>
      <c r="GGH131" s="114">
        <f t="shared" si="305"/>
        <v>0</v>
      </c>
      <c r="GGI131" s="114">
        <f t="shared" si="305"/>
        <v>0</v>
      </c>
      <c r="GGJ131" s="114">
        <f t="shared" si="305"/>
        <v>0</v>
      </c>
      <c r="GGK131" s="114">
        <f t="shared" si="305"/>
        <v>0</v>
      </c>
      <c r="GGL131" s="114">
        <f t="shared" ref="GGL131:GIW131" si="306">GGL130</f>
        <v>0</v>
      </c>
      <c r="GGM131" s="114">
        <f t="shared" si="306"/>
        <v>0</v>
      </c>
      <c r="GGN131" s="114">
        <f t="shared" si="306"/>
        <v>0</v>
      </c>
      <c r="GGO131" s="114">
        <f t="shared" si="306"/>
        <v>0</v>
      </c>
      <c r="GGP131" s="114">
        <f t="shared" si="306"/>
        <v>0</v>
      </c>
      <c r="GGQ131" s="114">
        <f t="shared" si="306"/>
        <v>0</v>
      </c>
      <c r="GGR131" s="114">
        <f t="shared" si="306"/>
        <v>0</v>
      </c>
      <c r="GGS131" s="114">
        <f t="shared" si="306"/>
        <v>0</v>
      </c>
      <c r="GGT131" s="114">
        <f t="shared" si="306"/>
        <v>0</v>
      </c>
      <c r="GGU131" s="114">
        <f t="shared" si="306"/>
        <v>0</v>
      </c>
      <c r="GGV131" s="114">
        <f t="shared" si="306"/>
        <v>0</v>
      </c>
      <c r="GGW131" s="114">
        <f t="shared" si="306"/>
        <v>0</v>
      </c>
      <c r="GGX131" s="114">
        <f t="shared" si="306"/>
        <v>0</v>
      </c>
      <c r="GGY131" s="114">
        <f t="shared" si="306"/>
        <v>0</v>
      </c>
      <c r="GGZ131" s="114">
        <f t="shared" si="306"/>
        <v>0</v>
      </c>
      <c r="GHA131" s="114">
        <f t="shared" si="306"/>
        <v>0</v>
      </c>
      <c r="GHB131" s="114">
        <f t="shared" si="306"/>
        <v>0</v>
      </c>
      <c r="GHC131" s="114">
        <f t="shared" si="306"/>
        <v>0</v>
      </c>
      <c r="GHD131" s="114">
        <f t="shared" si="306"/>
        <v>0</v>
      </c>
      <c r="GHE131" s="114">
        <f t="shared" si="306"/>
        <v>0</v>
      </c>
      <c r="GHF131" s="114">
        <f t="shared" si="306"/>
        <v>0</v>
      </c>
      <c r="GHG131" s="114">
        <f t="shared" si="306"/>
        <v>0</v>
      </c>
      <c r="GHH131" s="114">
        <f t="shared" si="306"/>
        <v>0</v>
      </c>
      <c r="GHI131" s="114">
        <f t="shared" si="306"/>
        <v>0</v>
      </c>
      <c r="GHJ131" s="114">
        <f t="shared" si="306"/>
        <v>0</v>
      </c>
      <c r="GHK131" s="114">
        <f t="shared" si="306"/>
        <v>0</v>
      </c>
      <c r="GHL131" s="114">
        <f t="shared" si="306"/>
        <v>0</v>
      </c>
      <c r="GHM131" s="114">
        <f t="shared" si="306"/>
        <v>0</v>
      </c>
      <c r="GHN131" s="114">
        <f t="shared" si="306"/>
        <v>0</v>
      </c>
      <c r="GHO131" s="114">
        <f t="shared" si="306"/>
        <v>0</v>
      </c>
      <c r="GHP131" s="114">
        <f t="shared" si="306"/>
        <v>0</v>
      </c>
      <c r="GHQ131" s="114">
        <f t="shared" si="306"/>
        <v>0</v>
      </c>
      <c r="GHR131" s="114">
        <f t="shared" si="306"/>
        <v>0</v>
      </c>
      <c r="GHS131" s="114">
        <f t="shared" si="306"/>
        <v>0</v>
      </c>
      <c r="GHT131" s="114">
        <f t="shared" si="306"/>
        <v>0</v>
      </c>
      <c r="GHU131" s="114">
        <f t="shared" si="306"/>
        <v>0</v>
      </c>
      <c r="GHV131" s="114">
        <f t="shared" si="306"/>
        <v>0</v>
      </c>
      <c r="GHW131" s="114">
        <f t="shared" si="306"/>
        <v>0</v>
      </c>
      <c r="GHX131" s="114">
        <f t="shared" si="306"/>
        <v>0</v>
      </c>
      <c r="GHY131" s="114">
        <f t="shared" si="306"/>
        <v>0</v>
      </c>
      <c r="GHZ131" s="114">
        <f t="shared" si="306"/>
        <v>0</v>
      </c>
      <c r="GIA131" s="114">
        <f t="shared" si="306"/>
        <v>0</v>
      </c>
      <c r="GIB131" s="114">
        <f t="shared" si="306"/>
        <v>0</v>
      </c>
      <c r="GIC131" s="114">
        <f t="shared" si="306"/>
        <v>0</v>
      </c>
      <c r="GID131" s="114">
        <f t="shared" si="306"/>
        <v>0</v>
      </c>
      <c r="GIE131" s="114">
        <f t="shared" si="306"/>
        <v>0</v>
      </c>
      <c r="GIF131" s="114">
        <f t="shared" si="306"/>
        <v>0</v>
      </c>
      <c r="GIG131" s="114">
        <f t="shared" si="306"/>
        <v>0</v>
      </c>
      <c r="GIH131" s="114">
        <f t="shared" si="306"/>
        <v>0</v>
      </c>
      <c r="GII131" s="114">
        <f t="shared" si="306"/>
        <v>0</v>
      </c>
      <c r="GIJ131" s="114">
        <f t="shared" si="306"/>
        <v>0</v>
      </c>
      <c r="GIK131" s="114">
        <f t="shared" si="306"/>
        <v>0</v>
      </c>
      <c r="GIL131" s="114">
        <f t="shared" si="306"/>
        <v>0</v>
      </c>
      <c r="GIM131" s="114">
        <f t="shared" si="306"/>
        <v>0</v>
      </c>
      <c r="GIN131" s="114">
        <f t="shared" si="306"/>
        <v>0</v>
      </c>
      <c r="GIO131" s="114">
        <f t="shared" si="306"/>
        <v>0</v>
      </c>
      <c r="GIP131" s="114">
        <f t="shared" si="306"/>
        <v>0</v>
      </c>
      <c r="GIQ131" s="114">
        <f t="shared" si="306"/>
        <v>0</v>
      </c>
      <c r="GIR131" s="114">
        <f t="shared" si="306"/>
        <v>0</v>
      </c>
      <c r="GIS131" s="114">
        <f t="shared" si="306"/>
        <v>0</v>
      </c>
      <c r="GIT131" s="114">
        <f t="shared" si="306"/>
        <v>0</v>
      </c>
      <c r="GIU131" s="114">
        <f t="shared" si="306"/>
        <v>0</v>
      </c>
      <c r="GIV131" s="114">
        <f t="shared" si="306"/>
        <v>0</v>
      </c>
      <c r="GIW131" s="114">
        <f t="shared" si="306"/>
        <v>0</v>
      </c>
      <c r="GIX131" s="114">
        <f t="shared" ref="GIX131:GLI131" si="307">GIX130</f>
        <v>0</v>
      </c>
      <c r="GIY131" s="114">
        <f t="shared" si="307"/>
        <v>0</v>
      </c>
      <c r="GIZ131" s="114">
        <f t="shared" si="307"/>
        <v>0</v>
      </c>
      <c r="GJA131" s="114">
        <f t="shared" si="307"/>
        <v>0</v>
      </c>
      <c r="GJB131" s="114">
        <f t="shared" si="307"/>
        <v>0</v>
      </c>
      <c r="GJC131" s="114">
        <f t="shared" si="307"/>
        <v>0</v>
      </c>
      <c r="GJD131" s="114">
        <f t="shared" si="307"/>
        <v>0</v>
      </c>
      <c r="GJE131" s="114">
        <f t="shared" si="307"/>
        <v>0</v>
      </c>
      <c r="GJF131" s="114">
        <f t="shared" si="307"/>
        <v>0</v>
      </c>
      <c r="GJG131" s="114">
        <f t="shared" si="307"/>
        <v>0</v>
      </c>
      <c r="GJH131" s="114">
        <f t="shared" si="307"/>
        <v>0</v>
      </c>
      <c r="GJI131" s="114">
        <f t="shared" si="307"/>
        <v>0</v>
      </c>
      <c r="GJJ131" s="114">
        <f t="shared" si="307"/>
        <v>0</v>
      </c>
      <c r="GJK131" s="114">
        <f t="shared" si="307"/>
        <v>0</v>
      </c>
      <c r="GJL131" s="114">
        <f t="shared" si="307"/>
        <v>0</v>
      </c>
      <c r="GJM131" s="114">
        <f t="shared" si="307"/>
        <v>0</v>
      </c>
      <c r="GJN131" s="114">
        <f t="shared" si="307"/>
        <v>0</v>
      </c>
      <c r="GJO131" s="114">
        <f t="shared" si="307"/>
        <v>0</v>
      </c>
      <c r="GJP131" s="114">
        <f t="shared" si="307"/>
        <v>0</v>
      </c>
      <c r="GJQ131" s="114">
        <f t="shared" si="307"/>
        <v>0</v>
      </c>
      <c r="GJR131" s="114">
        <f t="shared" si="307"/>
        <v>0</v>
      </c>
      <c r="GJS131" s="114">
        <f t="shared" si="307"/>
        <v>0</v>
      </c>
      <c r="GJT131" s="114">
        <f t="shared" si="307"/>
        <v>0</v>
      </c>
      <c r="GJU131" s="114">
        <f t="shared" si="307"/>
        <v>0</v>
      </c>
      <c r="GJV131" s="114">
        <f t="shared" si="307"/>
        <v>0</v>
      </c>
      <c r="GJW131" s="114">
        <f t="shared" si="307"/>
        <v>0</v>
      </c>
      <c r="GJX131" s="114">
        <f t="shared" si="307"/>
        <v>0</v>
      </c>
      <c r="GJY131" s="114">
        <f t="shared" si="307"/>
        <v>0</v>
      </c>
      <c r="GJZ131" s="114">
        <f t="shared" si="307"/>
        <v>0</v>
      </c>
      <c r="GKA131" s="114">
        <f t="shared" si="307"/>
        <v>0</v>
      </c>
      <c r="GKB131" s="114">
        <f t="shared" si="307"/>
        <v>0</v>
      </c>
      <c r="GKC131" s="114">
        <f t="shared" si="307"/>
        <v>0</v>
      </c>
      <c r="GKD131" s="114">
        <f t="shared" si="307"/>
        <v>0</v>
      </c>
      <c r="GKE131" s="114">
        <f t="shared" si="307"/>
        <v>0</v>
      </c>
      <c r="GKF131" s="114">
        <f t="shared" si="307"/>
        <v>0</v>
      </c>
      <c r="GKG131" s="114">
        <f t="shared" si="307"/>
        <v>0</v>
      </c>
      <c r="GKH131" s="114">
        <f t="shared" si="307"/>
        <v>0</v>
      </c>
      <c r="GKI131" s="114">
        <f t="shared" si="307"/>
        <v>0</v>
      </c>
      <c r="GKJ131" s="114">
        <f t="shared" si="307"/>
        <v>0</v>
      </c>
      <c r="GKK131" s="114">
        <f t="shared" si="307"/>
        <v>0</v>
      </c>
      <c r="GKL131" s="114">
        <f t="shared" si="307"/>
        <v>0</v>
      </c>
      <c r="GKM131" s="114">
        <f t="shared" si="307"/>
        <v>0</v>
      </c>
      <c r="GKN131" s="114">
        <f t="shared" si="307"/>
        <v>0</v>
      </c>
      <c r="GKO131" s="114">
        <f t="shared" si="307"/>
        <v>0</v>
      </c>
      <c r="GKP131" s="114">
        <f t="shared" si="307"/>
        <v>0</v>
      </c>
      <c r="GKQ131" s="114">
        <f t="shared" si="307"/>
        <v>0</v>
      </c>
      <c r="GKR131" s="114">
        <f t="shared" si="307"/>
        <v>0</v>
      </c>
      <c r="GKS131" s="114">
        <f t="shared" si="307"/>
        <v>0</v>
      </c>
      <c r="GKT131" s="114">
        <f t="shared" si="307"/>
        <v>0</v>
      </c>
      <c r="GKU131" s="114">
        <f t="shared" si="307"/>
        <v>0</v>
      </c>
      <c r="GKV131" s="114">
        <f t="shared" si="307"/>
        <v>0</v>
      </c>
      <c r="GKW131" s="114">
        <f t="shared" si="307"/>
        <v>0</v>
      </c>
      <c r="GKX131" s="114">
        <f t="shared" si="307"/>
        <v>0</v>
      </c>
      <c r="GKY131" s="114">
        <f t="shared" si="307"/>
        <v>0</v>
      </c>
      <c r="GKZ131" s="114">
        <f t="shared" si="307"/>
        <v>0</v>
      </c>
      <c r="GLA131" s="114">
        <f t="shared" si="307"/>
        <v>0</v>
      </c>
      <c r="GLB131" s="114">
        <f t="shared" si="307"/>
        <v>0</v>
      </c>
      <c r="GLC131" s="114">
        <f t="shared" si="307"/>
        <v>0</v>
      </c>
      <c r="GLD131" s="114">
        <f t="shared" si="307"/>
        <v>0</v>
      </c>
      <c r="GLE131" s="114">
        <f t="shared" si="307"/>
        <v>0</v>
      </c>
      <c r="GLF131" s="114">
        <f t="shared" si="307"/>
        <v>0</v>
      </c>
      <c r="GLG131" s="114">
        <f t="shared" si="307"/>
        <v>0</v>
      </c>
      <c r="GLH131" s="114">
        <f t="shared" si="307"/>
        <v>0</v>
      </c>
      <c r="GLI131" s="114">
        <f t="shared" si="307"/>
        <v>0</v>
      </c>
      <c r="GLJ131" s="114">
        <f t="shared" ref="GLJ131:GNU131" si="308">GLJ130</f>
        <v>0</v>
      </c>
      <c r="GLK131" s="114">
        <f t="shared" si="308"/>
        <v>0</v>
      </c>
      <c r="GLL131" s="114">
        <f t="shared" si="308"/>
        <v>0</v>
      </c>
      <c r="GLM131" s="114">
        <f t="shared" si="308"/>
        <v>0</v>
      </c>
      <c r="GLN131" s="114">
        <f t="shared" si="308"/>
        <v>0</v>
      </c>
      <c r="GLO131" s="114">
        <f t="shared" si="308"/>
        <v>0</v>
      </c>
      <c r="GLP131" s="114">
        <f t="shared" si="308"/>
        <v>0</v>
      </c>
      <c r="GLQ131" s="114">
        <f t="shared" si="308"/>
        <v>0</v>
      </c>
      <c r="GLR131" s="114">
        <f t="shared" si="308"/>
        <v>0</v>
      </c>
      <c r="GLS131" s="114">
        <f t="shared" si="308"/>
        <v>0</v>
      </c>
      <c r="GLT131" s="114">
        <f t="shared" si="308"/>
        <v>0</v>
      </c>
      <c r="GLU131" s="114">
        <f t="shared" si="308"/>
        <v>0</v>
      </c>
      <c r="GLV131" s="114">
        <f t="shared" si="308"/>
        <v>0</v>
      </c>
      <c r="GLW131" s="114">
        <f t="shared" si="308"/>
        <v>0</v>
      </c>
      <c r="GLX131" s="114">
        <f t="shared" si="308"/>
        <v>0</v>
      </c>
      <c r="GLY131" s="114">
        <f t="shared" si="308"/>
        <v>0</v>
      </c>
      <c r="GLZ131" s="114">
        <f t="shared" si="308"/>
        <v>0</v>
      </c>
      <c r="GMA131" s="114">
        <f t="shared" si="308"/>
        <v>0</v>
      </c>
      <c r="GMB131" s="114">
        <f t="shared" si="308"/>
        <v>0</v>
      </c>
      <c r="GMC131" s="114">
        <f t="shared" si="308"/>
        <v>0</v>
      </c>
      <c r="GMD131" s="114">
        <f t="shared" si="308"/>
        <v>0</v>
      </c>
      <c r="GME131" s="114">
        <f t="shared" si="308"/>
        <v>0</v>
      </c>
      <c r="GMF131" s="114">
        <f t="shared" si="308"/>
        <v>0</v>
      </c>
      <c r="GMG131" s="114">
        <f t="shared" si="308"/>
        <v>0</v>
      </c>
      <c r="GMH131" s="114">
        <f t="shared" si="308"/>
        <v>0</v>
      </c>
      <c r="GMI131" s="114">
        <f t="shared" si="308"/>
        <v>0</v>
      </c>
      <c r="GMJ131" s="114">
        <f t="shared" si="308"/>
        <v>0</v>
      </c>
      <c r="GMK131" s="114">
        <f t="shared" si="308"/>
        <v>0</v>
      </c>
      <c r="GML131" s="114">
        <f t="shared" si="308"/>
        <v>0</v>
      </c>
      <c r="GMM131" s="114">
        <f t="shared" si="308"/>
        <v>0</v>
      </c>
      <c r="GMN131" s="114">
        <f t="shared" si="308"/>
        <v>0</v>
      </c>
      <c r="GMO131" s="114">
        <f t="shared" si="308"/>
        <v>0</v>
      </c>
      <c r="GMP131" s="114">
        <f t="shared" si="308"/>
        <v>0</v>
      </c>
      <c r="GMQ131" s="114">
        <f t="shared" si="308"/>
        <v>0</v>
      </c>
      <c r="GMR131" s="114">
        <f t="shared" si="308"/>
        <v>0</v>
      </c>
      <c r="GMS131" s="114">
        <f t="shared" si="308"/>
        <v>0</v>
      </c>
      <c r="GMT131" s="114">
        <f t="shared" si="308"/>
        <v>0</v>
      </c>
      <c r="GMU131" s="114">
        <f t="shared" si="308"/>
        <v>0</v>
      </c>
      <c r="GMV131" s="114">
        <f t="shared" si="308"/>
        <v>0</v>
      </c>
      <c r="GMW131" s="114">
        <f t="shared" si="308"/>
        <v>0</v>
      </c>
      <c r="GMX131" s="114">
        <f t="shared" si="308"/>
        <v>0</v>
      </c>
      <c r="GMY131" s="114">
        <f t="shared" si="308"/>
        <v>0</v>
      </c>
      <c r="GMZ131" s="114">
        <f t="shared" si="308"/>
        <v>0</v>
      </c>
      <c r="GNA131" s="114">
        <f t="shared" si="308"/>
        <v>0</v>
      </c>
      <c r="GNB131" s="114">
        <f t="shared" si="308"/>
        <v>0</v>
      </c>
      <c r="GNC131" s="114">
        <f t="shared" si="308"/>
        <v>0</v>
      </c>
      <c r="GND131" s="114">
        <f t="shared" si="308"/>
        <v>0</v>
      </c>
      <c r="GNE131" s="114">
        <f t="shared" si="308"/>
        <v>0</v>
      </c>
      <c r="GNF131" s="114">
        <f t="shared" si="308"/>
        <v>0</v>
      </c>
      <c r="GNG131" s="114">
        <f t="shared" si="308"/>
        <v>0</v>
      </c>
      <c r="GNH131" s="114">
        <f t="shared" si="308"/>
        <v>0</v>
      </c>
      <c r="GNI131" s="114">
        <f t="shared" si="308"/>
        <v>0</v>
      </c>
      <c r="GNJ131" s="114">
        <f t="shared" si="308"/>
        <v>0</v>
      </c>
      <c r="GNK131" s="114">
        <f t="shared" si="308"/>
        <v>0</v>
      </c>
      <c r="GNL131" s="114">
        <f t="shared" si="308"/>
        <v>0</v>
      </c>
      <c r="GNM131" s="114">
        <f t="shared" si="308"/>
        <v>0</v>
      </c>
      <c r="GNN131" s="114">
        <f t="shared" si="308"/>
        <v>0</v>
      </c>
      <c r="GNO131" s="114">
        <f t="shared" si="308"/>
        <v>0</v>
      </c>
      <c r="GNP131" s="114">
        <f t="shared" si="308"/>
        <v>0</v>
      </c>
      <c r="GNQ131" s="114">
        <f t="shared" si="308"/>
        <v>0</v>
      </c>
      <c r="GNR131" s="114">
        <f t="shared" si="308"/>
        <v>0</v>
      </c>
      <c r="GNS131" s="114">
        <f t="shared" si="308"/>
        <v>0</v>
      </c>
      <c r="GNT131" s="114">
        <f t="shared" si="308"/>
        <v>0</v>
      </c>
      <c r="GNU131" s="114">
        <f t="shared" si="308"/>
        <v>0</v>
      </c>
      <c r="GNV131" s="114">
        <f t="shared" ref="GNV131:GQG131" si="309">GNV130</f>
        <v>0</v>
      </c>
      <c r="GNW131" s="114">
        <f t="shared" si="309"/>
        <v>0</v>
      </c>
      <c r="GNX131" s="114">
        <f t="shared" si="309"/>
        <v>0</v>
      </c>
      <c r="GNY131" s="114">
        <f t="shared" si="309"/>
        <v>0</v>
      </c>
      <c r="GNZ131" s="114">
        <f t="shared" si="309"/>
        <v>0</v>
      </c>
      <c r="GOA131" s="114">
        <f t="shared" si="309"/>
        <v>0</v>
      </c>
      <c r="GOB131" s="114">
        <f t="shared" si="309"/>
        <v>0</v>
      </c>
      <c r="GOC131" s="114">
        <f t="shared" si="309"/>
        <v>0</v>
      </c>
      <c r="GOD131" s="114">
        <f t="shared" si="309"/>
        <v>0</v>
      </c>
      <c r="GOE131" s="114">
        <f t="shared" si="309"/>
        <v>0</v>
      </c>
      <c r="GOF131" s="114">
        <f t="shared" si="309"/>
        <v>0</v>
      </c>
      <c r="GOG131" s="114">
        <f t="shared" si="309"/>
        <v>0</v>
      </c>
      <c r="GOH131" s="114">
        <f t="shared" si="309"/>
        <v>0</v>
      </c>
      <c r="GOI131" s="114">
        <f t="shared" si="309"/>
        <v>0</v>
      </c>
      <c r="GOJ131" s="114">
        <f t="shared" si="309"/>
        <v>0</v>
      </c>
      <c r="GOK131" s="114">
        <f t="shared" si="309"/>
        <v>0</v>
      </c>
      <c r="GOL131" s="114">
        <f t="shared" si="309"/>
        <v>0</v>
      </c>
      <c r="GOM131" s="114">
        <f t="shared" si="309"/>
        <v>0</v>
      </c>
      <c r="GON131" s="114">
        <f t="shared" si="309"/>
        <v>0</v>
      </c>
      <c r="GOO131" s="114">
        <f t="shared" si="309"/>
        <v>0</v>
      </c>
      <c r="GOP131" s="114">
        <f t="shared" si="309"/>
        <v>0</v>
      </c>
      <c r="GOQ131" s="114">
        <f t="shared" si="309"/>
        <v>0</v>
      </c>
      <c r="GOR131" s="114">
        <f t="shared" si="309"/>
        <v>0</v>
      </c>
      <c r="GOS131" s="114">
        <f t="shared" si="309"/>
        <v>0</v>
      </c>
      <c r="GOT131" s="114">
        <f t="shared" si="309"/>
        <v>0</v>
      </c>
      <c r="GOU131" s="114">
        <f t="shared" si="309"/>
        <v>0</v>
      </c>
      <c r="GOV131" s="114">
        <f t="shared" si="309"/>
        <v>0</v>
      </c>
      <c r="GOW131" s="114">
        <f t="shared" si="309"/>
        <v>0</v>
      </c>
      <c r="GOX131" s="114">
        <f t="shared" si="309"/>
        <v>0</v>
      </c>
      <c r="GOY131" s="114">
        <f t="shared" si="309"/>
        <v>0</v>
      </c>
      <c r="GOZ131" s="114">
        <f t="shared" si="309"/>
        <v>0</v>
      </c>
      <c r="GPA131" s="114">
        <f t="shared" si="309"/>
        <v>0</v>
      </c>
      <c r="GPB131" s="114">
        <f t="shared" si="309"/>
        <v>0</v>
      </c>
      <c r="GPC131" s="114">
        <f t="shared" si="309"/>
        <v>0</v>
      </c>
      <c r="GPD131" s="114">
        <f t="shared" si="309"/>
        <v>0</v>
      </c>
      <c r="GPE131" s="114">
        <f t="shared" si="309"/>
        <v>0</v>
      </c>
      <c r="GPF131" s="114">
        <f t="shared" si="309"/>
        <v>0</v>
      </c>
      <c r="GPG131" s="114">
        <f t="shared" si="309"/>
        <v>0</v>
      </c>
      <c r="GPH131" s="114">
        <f t="shared" si="309"/>
        <v>0</v>
      </c>
      <c r="GPI131" s="114">
        <f t="shared" si="309"/>
        <v>0</v>
      </c>
      <c r="GPJ131" s="114">
        <f t="shared" si="309"/>
        <v>0</v>
      </c>
      <c r="GPK131" s="114">
        <f t="shared" si="309"/>
        <v>0</v>
      </c>
      <c r="GPL131" s="114">
        <f t="shared" si="309"/>
        <v>0</v>
      </c>
      <c r="GPM131" s="114">
        <f t="shared" si="309"/>
        <v>0</v>
      </c>
      <c r="GPN131" s="114">
        <f t="shared" si="309"/>
        <v>0</v>
      </c>
      <c r="GPO131" s="114">
        <f t="shared" si="309"/>
        <v>0</v>
      </c>
      <c r="GPP131" s="114">
        <f t="shared" si="309"/>
        <v>0</v>
      </c>
      <c r="GPQ131" s="114">
        <f t="shared" si="309"/>
        <v>0</v>
      </c>
      <c r="GPR131" s="114">
        <f t="shared" si="309"/>
        <v>0</v>
      </c>
      <c r="GPS131" s="114">
        <f t="shared" si="309"/>
        <v>0</v>
      </c>
      <c r="GPT131" s="114">
        <f t="shared" si="309"/>
        <v>0</v>
      </c>
      <c r="GPU131" s="114">
        <f t="shared" si="309"/>
        <v>0</v>
      </c>
      <c r="GPV131" s="114">
        <f t="shared" si="309"/>
        <v>0</v>
      </c>
      <c r="GPW131" s="114">
        <f t="shared" si="309"/>
        <v>0</v>
      </c>
      <c r="GPX131" s="114">
        <f t="shared" si="309"/>
        <v>0</v>
      </c>
      <c r="GPY131" s="114">
        <f t="shared" si="309"/>
        <v>0</v>
      </c>
      <c r="GPZ131" s="114">
        <f t="shared" si="309"/>
        <v>0</v>
      </c>
      <c r="GQA131" s="114">
        <f t="shared" si="309"/>
        <v>0</v>
      </c>
      <c r="GQB131" s="114">
        <f t="shared" si="309"/>
        <v>0</v>
      </c>
      <c r="GQC131" s="114">
        <f t="shared" si="309"/>
        <v>0</v>
      </c>
      <c r="GQD131" s="114">
        <f t="shared" si="309"/>
        <v>0</v>
      </c>
      <c r="GQE131" s="114">
        <f t="shared" si="309"/>
        <v>0</v>
      </c>
      <c r="GQF131" s="114">
        <f t="shared" si="309"/>
        <v>0</v>
      </c>
      <c r="GQG131" s="114">
        <f t="shared" si="309"/>
        <v>0</v>
      </c>
      <c r="GQH131" s="114">
        <f t="shared" ref="GQH131:GSS131" si="310">GQH130</f>
        <v>0</v>
      </c>
      <c r="GQI131" s="114">
        <f t="shared" si="310"/>
        <v>0</v>
      </c>
      <c r="GQJ131" s="114">
        <f t="shared" si="310"/>
        <v>0</v>
      </c>
      <c r="GQK131" s="114">
        <f t="shared" si="310"/>
        <v>0</v>
      </c>
      <c r="GQL131" s="114">
        <f t="shared" si="310"/>
        <v>0</v>
      </c>
      <c r="GQM131" s="114">
        <f t="shared" si="310"/>
        <v>0</v>
      </c>
      <c r="GQN131" s="114">
        <f t="shared" si="310"/>
        <v>0</v>
      </c>
      <c r="GQO131" s="114">
        <f t="shared" si="310"/>
        <v>0</v>
      </c>
      <c r="GQP131" s="114">
        <f t="shared" si="310"/>
        <v>0</v>
      </c>
      <c r="GQQ131" s="114">
        <f t="shared" si="310"/>
        <v>0</v>
      </c>
      <c r="GQR131" s="114">
        <f t="shared" si="310"/>
        <v>0</v>
      </c>
      <c r="GQS131" s="114">
        <f t="shared" si="310"/>
        <v>0</v>
      </c>
      <c r="GQT131" s="114">
        <f t="shared" si="310"/>
        <v>0</v>
      </c>
      <c r="GQU131" s="114">
        <f t="shared" si="310"/>
        <v>0</v>
      </c>
      <c r="GQV131" s="114">
        <f t="shared" si="310"/>
        <v>0</v>
      </c>
      <c r="GQW131" s="114">
        <f t="shared" si="310"/>
        <v>0</v>
      </c>
      <c r="GQX131" s="114">
        <f t="shared" si="310"/>
        <v>0</v>
      </c>
      <c r="GQY131" s="114">
        <f t="shared" si="310"/>
        <v>0</v>
      </c>
      <c r="GQZ131" s="114">
        <f t="shared" si="310"/>
        <v>0</v>
      </c>
      <c r="GRA131" s="114">
        <f t="shared" si="310"/>
        <v>0</v>
      </c>
      <c r="GRB131" s="114">
        <f t="shared" si="310"/>
        <v>0</v>
      </c>
      <c r="GRC131" s="114">
        <f t="shared" si="310"/>
        <v>0</v>
      </c>
      <c r="GRD131" s="114">
        <f t="shared" si="310"/>
        <v>0</v>
      </c>
      <c r="GRE131" s="114">
        <f t="shared" si="310"/>
        <v>0</v>
      </c>
      <c r="GRF131" s="114">
        <f t="shared" si="310"/>
        <v>0</v>
      </c>
      <c r="GRG131" s="114">
        <f t="shared" si="310"/>
        <v>0</v>
      </c>
      <c r="GRH131" s="114">
        <f t="shared" si="310"/>
        <v>0</v>
      </c>
      <c r="GRI131" s="114">
        <f t="shared" si="310"/>
        <v>0</v>
      </c>
      <c r="GRJ131" s="114">
        <f t="shared" si="310"/>
        <v>0</v>
      </c>
      <c r="GRK131" s="114">
        <f t="shared" si="310"/>
        <v>0</v>
      </c>
      <c r="GRL131" s="114">
        <f t="shared" si="310"/>
        <v>0</v>
      </c>
      <c r="GRM131" s="114">
        <f t="shared" si="310"/>
        <v>0</v>
      </c>
      <c r="GRN131" s="114">
        <f t="shared" si="310"/>
        <v>0</v>
      </c>
      <c r="GRO131" s="114">
        <f t="shared" si="310"/>
        <v>0</v>
      </c>
      <c r="GRP131" s="114">
        <f t="shared" si="310"/>
        <v>0</v>
      </c>
      <c r="GRQ131" s="114">
        <f t="shared" si="310"/>
        <v>0</v>
      </c>
      <c r="GRR131" s="114">
        <f t="shared" si="310"/>
        <v>0</v>
      </c>
      <c r="GRS131" s="114">
        <f t="shared" si="310"/>
        <v>0</v>
      </c>
      <c r="GRT131" s="114">
        <f t="shared" si="310"/>
        <v>0</v>
      </c>
      <c r="GRU131" s="114">
        <f t="shared" si="310"/>
        <v>0</v>
      </c>
      <c r="GRV131" s="114">
        <f t="shared" si="310"/>
        <v>0</v>
      </c>
      <c r="GRW131" s="114">
        <f t="shared" si="310"/>
        <v>0</v>
      </c>
      <c r="GRX131" s="114">
        <f t="shared" si="310"/>
        <v>0</v>
      </c>
      <c r="GRY131" s="114">
        <f t="shared" si="310"/>
        <v>0</v>
      </c>
      <c r="GRZ131" s="114">
        <f t="shared" si="310"/>
        <v>0</v>
      </c>
      <c r="GSA131" s="114">
        <f t="shared" si="310"/>
        <v>0</v>
      </c>
      <c r="GSB131" s="114">
        <f t="shared" si="310"/>
        <v>0</v>
      </c>
      <c r="GSC131" s="114">
        <f t="shared" si="310"/>
        <v>0</v>
      </c>
      <c r="GSD131" s="114">
        <f t="shared" si="310"/>
        <v>0</v>
      </c>
      <c r="GSE131" s="114">
        <f t="shared" si="310"/>
        <v>0</v>
      </c>
      <c r="GSF131" s="114">
        <f t="shared" si="310"/>
        <v>0</v>
      </c>
      <c r="GSG131" s="114">
        <f t="shared" si="310"/>
        <v>0</v>
      </c>
      <c r="GSH131" s="114">
        <f t="shared" si="310"/>
        <v>0</v>
      </c>
      <c r="GSI131" s="114">
        <f t="shared" si="310"/>
        <v>0</v>
      </c>
      <c r="GSJ131" s="114">
        <f t="shared" si="310"/>
        <v>0</v>
      </c>
      <c r="GSK131" s="114">
        <f t="shared" si="310"/>
        <v>0</v>
      </c>
      <c r="GSL131" s="114">
        <f t="shared" si="310"/>
        <v>0</v>
      </c>
      <c r="GSM131" s="114">
        <f t="shared" si="310"/>
        <v>0</v>
      </c>
      <c r="GSN131" s="114">
        <f t="shared" si="310"/>
        <v>0</v>
      </c>
      <c r="GSO131" s="114">
        <f t="shared" si="310"/>
        <v>0</v>
      </c>
      <c r="GSP131" s="114">
        <f t="shared" si="310"/>
        <v>0</v>
      </c>
      <c r="GSQ131" s="114">
        <f t="shared" si="310"/>
        <v>0</v>
      </c>
      <c r="GSR131" s="114">
        <f t="shared" si="310"/>
        <v>0</v>
      </c>
      <c r="GSS131" s="114">
        <f t="shared" si="310"/>
        <v>0</v>
      </c>
      <c r="GST131" s="114">
        <f t="shared" ref="GST131:GVE131" si="311">GST130</f>
        <v>0</v>
      </c>
      <c r="GSU131" s="114">
        <f t="shared" si="311"/>
        <v>0</v>
      </c>
      <c r="GSV131" s="114">
        <f t="shared" si="311"/>
        <v>0</v>
      </c>
      <c r="GSW131" s="114">
        <f t="shared" si="311"/>
        <v>0</v>
      </c>
      <c r="GSX131" s="114">
        <f t="shared" si="311"/>
        <v>0</v>
      </c>
      <c r="GSY131" s="114">
        <f t="shared" si="311"/>
        <v>0</v>
      </c>
      <c r="GSZ131" s="114">
        <f t="shared" si="311"/>
        <v>0</v>
      </c>
      <c r="GTA131" s="114">
        <f t="shared" si="311"/>
        <v>0</v>
      </c>
      <c r="GTB131" s="114">
        <f t="shared" si="311"/>
        <v>0</v>
      </c>
      <c r="GTC131" s="114">
        <f t="shared" si="311"/>
        <v>0</v>
      </c>
      <c r="GTD131" s="114">
        <f t="shared" si="311"/>
        <v>0</v>
      </c>
      <c r="GTE131" s="114">
        <f t="shared" si="311"/>
        <v>0</v>
      </c>
      <c r="GTF131" s="114">
        <f t="shared" si="311"/>
        <v>0</v>
      </c>
      <c r="GTG131" s="114">
        <f t="shared" si="311"/>
        <v>0</v>
      </c>
      <c r="GTH131" s="114">
        <f t="shared" si="311"/>
        <v>0</v>
      </c>
      <c r="GTI131" s="114">
        <f t="shared" si="311"/>
        <v>0</v>
      </c>
      <c r="GTJ131" s="114">
        <f t="shared" si="311"/>
        <v>0</v>
      </c>
      <c r="GTK131" s="114">
        <f t="shared" si="311"/>
        <v>0</v>
      </c>
      <c r="GTL131" s="114">
        <f t="shared" si="311"/>
        <v>0</v>
      </c>
      <c r="GTM131" s="114">
        <f t="shared" si="311"/>
        <v>0</v>
      </c>
      <c r="GTN131" s="114">
        <f t="shared" si="311"/>
        <v>0</v>
      </c>
      <c r="GTO131" s="114">
        <f t="shared" si="311"/>
        <v>0</v>
      </c>
      <c r="GTP131" s="114">
        <f t="shared" si="311"/>
        <v>0</v>
      </c>
      <c r="GTQ131" s="114">
        <f t="shared" si="311"/>
        <v>0</v>
      </c>
      <c r="GTR131" s="114">
        <f t="shared" si="311"/>
        <v>0</v>
      </c>
      <c r="GTS131" s="114">
        <f t="shared" si="311"/>
        <v>0</v>
      </c>
      <c r="GTT131" s="114">
        <f t="shared" si="311"/>
        <v>0</v>
      </c>
      <c r="GTU131" s="114">
        <f t="shared" si="311"/>
        <v>0</v>
      </c>
      <c r="GTV131" s="114">
        <f t="shared" si="311"/>
        <v>0</v>
      </c>
      <c r="GTW131" s="114">
        <f t="shared" si="311"/>
        <v>0</v>
      </c>
      <c r="GTX131" s="114">
        <f t="shared" si="311"/>
        <v>0</v>
      </c>
      <c r="GTY131" s="114">
        <f t="shared" si="311"/>
        <v>0</v>
      </c>
      <c r="GTZ131" s="114">
        <f t="shared" si="311"/>
        <v>0</v>
      </c>
      <c r="GUA131" s="114">
        <f t="shared" si="311"/>
        <v>0</v>
      </c>
      <c r="GUB131" s="114">
        <f t="shared" si="311"/>
        <v>0</v>
      </c>
      <c r="GUC131" s="114">
        <f t="shared" si="311"/>
        <v>0</v>
      </c>
      <c r="GUD131" s="114">
        <f t="shared" si="311"/>
        <v>0</v>
      </c>
      <c r="GUE131" s="114">
        <f t="shared" si="311"/>
        <v>0</v>
      </c>
      <c r="GUF131" s="114">
        <f t="shared" si="311"/>
        <v>0</v>
      </c>
      <c r="GUG131" s="114">
        <f t="shared" si="311"/>
        <v>0</v>
      </c>
      <c r="GUH131" s="114">
        <f t="shared" si="311"/>
        <v>0</v>
      </c>
      <c r="GUI131" s="114">
        <f t="shared" si="311"/>
        <v>0</v>
      </c>
      <c r="GUJ131" s="114">
        <f t="shared" si="311"/>
        <v>0</v>
      </c>
      <c r="GUK131" s="114">
        <f t="shared" si="311"/>
        <v>0</v>
      </c>
      <c r="GUL131" s="114">
        <f t="shared" si="311"/>
        <v>0</v>
      </c>
      <c r="GUM131" s="114">
        <f t="shared" si="311"/>
        <v>0</v>
      </c>
      <c r="GUN131" s="114">
        <f t="shared" si="311"/>
        <v>0</v>
      </c>
      <c r="GUO131" s="114">
        <f t="shared" si="311"/>
        <v>0</v>
      </c>
      <c r="GUP131" s="114">
        <f t="shared" si="311"/>
        <v>0</v>
      </c>
      <c r="GUQ131" s="114">
        <f t="shared" si="311"/>
        <v>0</v>
      </c>
      <c r="GUR131" s="114">
        <f t="shared" si="311"/>
        <v>0</v>
      </c>
      <c r="GUS131" s="114">
        <f t="shared" si="311"/>
        <v>0</v>
      </c>
      <c r="GUT131" s="114">
        <f t="shared" si="311"/>
        <v>0</v>
      </c>
      <c r="GUU131" s="114">
        <f t="shared" si="311"/>
        <v>0</v>
      </c>
      <c r="GUV131" s="114">
        <f t="shared" si="311"/>
        <v>0</v>
      </c>
      <c r="GUW131" s="114">
        <f t="shared" si="311"/>
        <v>0</v>
      </c>
      <c r="GUX131" s="114">
        <f t="shared" si="311"/>
        <v>0</v>
      </c>
      <c r="GUY131" s="114">
        <f t="shared" si="311"/>
        <v>0</v>
      </c>
      <c r="GUZ131" s="114">
        <f t="shared" si="311"/>
        <v>0</v>
      </c>
      <c r="GVA131" s="114">
        <f t="shared" si="311"/>
        <v>0</v>
      </c>
      <c r="GVB131" s="114">
        <f t="shared" si="311"/>
        <v>0</v>
      </c>
      <c r="GVC131" s="114">
        <f t="shared" si="311"/>
        <v>0</v>
      </c>
      <c r="GVD131" s="114">
        <f t="shared" si="311"/>
        <v>0</v>
      </c>
      <c r="GVE131" s="114">
        <f t="shared" si="311"/>
        <v>0</v>
      </c>
      <c r="GVF131" s="114">
        <f t="shared" ref="GVF131:GXQ131" si="312">GVF130</f>
        <v>0</v>
      </c>
      <c r="GVG131" s="114">
        <f t="shared" si="312"/>
        <v>0</v>
      </c>
      <c r="GVH131" s="114">
        <f t="shared" si="312"/>
        <v>0</v>
      </c>
      <c r="GVI131" s="114">
        <f t="shared" si="312"/>
        <v>0</v>
      </c>
      <c r="GVJ131" s="114">
        <f t="shared" si="312"/>
        <v>0</v>
      </c>
      <c r="GVK131" s="114">
        <f t="shared" si="312"/>
        <v>0</v>
      </c>
      <c r="GVL131" s="114">
        <f t="shared" si="312"/>
        <v>0</v>
      </c>
      <c r="GVM131" s="114">
        <f t="shared" si="312"/>
        <v>0</v>
      </c>
      <c r="GVN131" s="114">
        <f t="shared" si="312"/>
        <v>0</v>
      </c>
      <c r="GVO131" s="114">
        <f t="shared" si="312"/>
        <v>0</v>
      </c>
      <c r="GVP131" s="114">
        <f t="shared" si="312"/>
        <v>0</v>
      </c>
      <c r="GVQ131" s="114">
        <f t="shared" si="312"/>
        <v>0</v>
      </c>
      <c r="GVR131" s="114">
        <f t="shared" si="312"/>
        <v>0</v>
      </c>
      <c r="GVS131" s="114">
        <f t="shared" si="312"/>
        <v>0</v>
      </c>
      <c r="GVT131" s="114">
        <f t="shared" si="312"/>
        <v>0</v>
      </c>
      <c r="GVU131" s="114">
        <f t="shared" si="312"/>
        <v>0</v>
      </c>
      <c r="GVV131" s="114">
        <f t="shared" si="312"/>
        <v>0</v>
      </c>
      <c r="GVW131" s="114">
        <f t="shared" si="312"/>
        <v>0</v>
      </c>
      <c r="GVX131" s="114">
        <f t="shared" si="312"/>
        <v>0</v>
      </c>
      <c r="GVY131" s="114">
        <f t="shared" si="312"/>
        <v>0</v>
      </c>
      <c r="GVZ131" s="114">
        <f t="shared" si="312"/>
        <v>0</v>
      </c>
      <c r="GWA131" s="114">
        <f t="shared" si="312"/>
        <v>0</v>
      </c>
      <c r="GWB131" s="114">
        <f t="shared" si="312"/>
        <v>0</v>
      </c>
      <c r="GWC131" s="114">
        <f t="shared" si="312"/>
        <v>0</v>
      </c>
      <c r="GWD131" s="114">
        <f t="shared" si="312"/>
        <v>0</v>
      </c>
      <c r="GWE131" s="114">
        <f t="shared" si="312"/>
        <v>0</v>
      </c>
      <c r="GWF131" s="114">
        <f t="shared" si="312"/>
        <v>0</v>
      </c>
      <c r="GWG131" s="114">
        <f t="shared" si="312"/>
        <v>0</v>
      </c>
      <c r="GWH131" s="114">
        <f t="shared" si="312"/>
        <v>0</v>
      </c>
      <c r="GWI131" s="114">
        <f t="shared" si="312"/>
        <v>0</v>
      </c>
      <c r="GWJ131" s="114">
        <f t="shared" si="312"/>
        <v>0</v>
      </c>
      <c r="GWK131" s="114">
        <f t="shared" si="312"/>
        <v>0</v>
      </c>
      <c r="GWL131" s="114">
        <f t="shared" si="312"/>
        <v>0</v>
      </c>
      <c r="GWM131" s="114">
        <f t="shared" si="312"/>
        <v>0</v>
      </c>
      <c r="GWN131" s="114">
        <f t="shared" si="312"/>
        <v>0</v>
      </c>
      <c r="GWO131" s="114">
        <f t="shared" si="312"/>
        <v>0</v>
      </c>
      <c r="GWP131" s="114">
        <f t="shared" si="312"/>
        <v>0</v>
      </c>
      <c r="GWQ131" s="114">
        <f t="shared" si="312"/>
        <v>0</v>
      </c>
      <c r="GWR131" s="114">
        <f t="shared" si="312"/>
        <v>0</v>
      </c>
      <c r="GWS131" s="114">
        <f t="shared" si="312"/>
        <v>0</v>
      </c>
      <c r="GWT131" s="114">
        <f t="shared" si="312"/>
        <v>0</v>
      </c>
      <c r="GWU131" s="114">
        <f t="shared" si="312"/>
        <v>0</v>
      </c>
      <c r="GWV131" s="114">
        <f t="shared" si="312"/>
        <v>0</v>
      </c>
      <c r="GWW131" s="114">
        <f t="shared" si="312"/>
        <v>0</v>
      </c>
      <c r="GWX131" s="114">
        <f t="shared" si="312"/>
        <v>0</v>
      </c>
      <c r="GWY131" s="114">
        <f t="shared" si="312"/>
        <v>0</v>
      </c>
      <c r="GWZ131" s="114">
        <f t="shared" si="312"/>
        <v>0</v>
      </c>
      <c r="GXA131" s="114">
        <f t="shared" si="312"/>
        <v>0</v>
      </c>
      <c r="GXB131" s="114">
        <f t="shared" si="312"/>
        <v>0</v>
      </c>
      <c r="GXC131" s="114">
        <f t="shared" si="312"/>
        <v>0</v>
      </c>
      <c r="GXD131" s="114">
        <f t="shared" si="312"/>
        <v>0</v>
      </c>
      <c r="GXE131" s="114">
        <f t="shared" si="312"/>
        <v>0</v>
      </c>
      <c r="GXF131" s="114">
        <f t="shared" si="312"/>
        <v>0</v>
      </c>
      <c r="GXG131" s="114">
        <f t="shared" si="312"/>
        <v>0</v>
      </c>
      <c r="GXH131" s="114">
        <f t="shared" si="312"/>
        <v>0</v>
      </c>
      <c r="GXI131" s="114">
        <f t="shared" si="312"/>
        <v>0</v>
      </c>
      <c r="GXJ131" s="114">
        <f t="shared" si="312"/>
        <v>0</v>
      </c>
      <c r="GXK131" s="114">
        <f t="shared" si="312"/>
        <v>0</v>
      </c>
      <c r="GXL131" s="114">
        <f t="shared" si="312"/>
        <v>0</v>
      </c>
      <c r="GXM131" s="114">
        <f t="shared" si="312"/>
        <v>0</v>
      </c>
      <c r="GXN131" s="114">
        <f t="shared" si="312"/>
        <v>0</v>
      </c>
      <c r="GXO131" s="114">
        <f t="shared" si="312"/>
        <v>0</v>
      </c>
      <c r="GXP131" s="114">
        <f t="shared" si="312"/>
        <v>0</v>
      </c>
      <c r="GXQ131" s="114">
        <f t="shared" si="312"/>
        <v>0</v>
      </c>
      <c r="GXR131" s="114">
        <f t="shared" ref="GXR131:HAC131" si="313">GXR130</f>
        <v>0</v>
      </c>
      <c r="GXS131" s="114">
        <f t="shared" si="313"/>
        <v>0</v>
      </c>
      <c r="GXT131" s="114">
        <f t="shared" si="313"/>
        <v>0</v>
      </c>
      <c r="GXU131" s="114">
        <f t="shared" si="313"/>
        <v>0</v>
      </c>
      <c r="GXV131" s="114">
        <f t="shared" si="313"/>
        <v>0</v>
      </c>
      <c r="GXW131" s="114">
        <f t="shared" si="313"/>
        <v>0</v>
      </c>
      <c r="GXX131" s="114">
        <f t="shared" si="313"/>
        <v>0</v>
      </c>
      <c r="GXY131" s="114">
        <f t="shared" si="313"/>
        <v>0</v>
      </c>
      <c r="GXZ131" s="114">
        <f t="shared" si="313"/>
        <v>0</v>
      </c>
      <c r="GYA131" s="114">
        <f t="shared" si="313"/>
        <v>0</v>
      </c>
      <c r="GYB131" s="114">
        <f t="shared" si="313"/>
        <v>0</v>
      </c>
      <c r="GYC131" s="114">
        <f t="shared" si="313"/>
        <v>0</v>
      </c>
      <c r="GYD131" s="114">
        <f t="shared" si="313"/>
        <v>0</v>
      </c>
      <c r="GYE131" s="114">
        <f t="shared" si="313"/>
        <v>0</v>
      </c>
      <c r="GYF131" s="114">
        <f t="shared" si="313"/>
        <v>0</v>
      </c>
      <c r="GYG131" s="114">
        <f t="shared" si="313"/>
        <v>0</v>
      </c>
      <c r="GYH131" s="114">
        <f t="shared" si="313"/>
        <v>0</v>
      </c>
      <c r="GYI131" s="114">
        <f t="shared" si="313"/>
        <v>0</v>
      </c>
      <c r="GYJ131" s="114">
        <f t="shared" si="313"/>
        <v>0</v>
      </c>
      <c r="GYK131" s="114">
        <f t="shared" si="313"/>
        <v>0</v>
      </c>
      <c r="GYL131" s="114">
        <f t="shared" si="313"/>
        <v>0</v>
      </c>
      <c r="GYM131" s="114">
        <f t="shared" si="313"/>
        <v>0</v>
      </c>
      <c r="GYN131" s="114">
        <f t="shared" si="313"/>
        <v>0</v>
      </c>
      <c r="GYO131" s="114">
        <f t="shared" si="313"/>
        <v>0</v>
      </c>
      <c r="GYP131" s="114">
        <f t="shared" si="313"/>
        <v>0</v>
      </c>
      <c r="GYQ131" s="114">
        <f t="shared" si="313"/>
        <v>0</v>
      </c>
      <c r="GYR131" s="114">
        <f t="shared" si="313"/>
        <v>0</v>
      </c>
      <c r="GYS131" s="114">
        <f t="shared" si="313"/>
        <v>0</v>
      </c>
      <c r="GYT131" s="114">
        <f t="shared" si="313"/>
        <v>0</v>
      </c>
      <c r="GYU131" s="114">
        <f t="shared" si="313"/>
        <v>0</v>
      </c>
      <c r="GYV131" s="114">
        <f t="shared" si="313"/>
        <v>0</v>
      </c>
      <c r="GYW131" s="114">
        <f t="shared" si="313"/>
        <v>0</v>
      </c>
      <c r="GYX131" s="114">
        <f t="shared" si="313"/>
        <v>0</v>
      </c>
      <c r="GYY131" s="114">
        <f t="shared" si="313"/>
        <v>0</v>
      </c>
      <c r="GYZ131" s="114">
        <f t="shared" si="313"/>
        <v>0</v>
      </c>
      <c r="GZA131" s="114">
        <f t="shared" si="313"/>
        <v>0</v>
      </c>
      <c r="GZB131" s="114">
        <f t="shared" si="313"/>
        <v>0</v>
      </c>
      <c r="GZC131" s="114">
        <f t="shared" si="313"/>
        <v>0</v>
      </c>
      <c r="GZD131" s="114">
        <f t="shared" si="313"/>
        <v>0</v>
      </c>
      <c r="GZE131" s="114">
        <f t="shared" si="313"/>
        <v>0</v>
      </c>
      <c r="GZF131" s="114">
        <f t="shared" si="313"/>
        <v>0</v>
      </c>
      <c r="GZG131" s="114">
        <f t="shared" si="313"/>
        <v>0</v>
      </c>
      <c r="GZH131" s="114">
        <f t="shared" si="313"/>
        <v>0</v>
      </c>
      <c r="GZI131" s="114">
        <f t="shared" si="313"/>
        <v>0</v>
      </c>
      <c r="GZJ131" s="114">
        <f t="shared" si="313"/>
        <v>0</v>
      </c>
      <c r="GZK131" s="114">
        <f t="shared" si="313"/>
        <v>0</v>
      </c>
      <c r="GZL131" s="114">
        <f t="shared" si="313"/>
        <v>0</v>
      </c>
      <c r="GZM131" s="114">
        <f t="shared" si="313"/>
        <v>0</v>
      </c>
      <c r="GZN131" s="114">
        <f t="shared" si="313"/>
        <v>0</v>
      </c>
      <c r="GZO131" s="114">
        <f t="shared" si="313"/>
        <v>0</v>
      </c>
      <c r="GZP131" s="114">
        <f t="shared" si="313"/>
        <v>0</v>
      </c>
      <c r="GZQ131" s="114">
        <f t="shared" si="313"/>
        <v>0</v>
      </c>
      <c r="GZR131" s="114">
        <f t="shared" si="313"/>
        <v>0</v>
      </c>
      <c r="GZS131" s="114">
        <f t="shared" si="313"/>
        <v>0</v>
      </c>
      <c r="GZT131" s="114">
        <f t="shared" si="313"/>
        <v>0</v>
      </c>
      <c r="GZU131" s="114">
        <f t="shared" si="313"/>
        <v>0</v>
      </c>
      <c r="GZV131" s="114">
        <f t="shared" si="313"/>
        <v>0</v>
      </c>
      <c r="GZW131" s="114">
        <f t="shared" si="313"/>
        <v>0</v>
      </c>
      <c r="GZX131" s="114">
        <f t="shared" si="313"/>
        <v>0</v>
      </c>
      <c r="GZY131" s="114">
        <f t="shared" si="313"/>
        <v>0</v>
      </c>
      <c r="GZZ131" s="114">
        <f t="shared" si="313"/>
        <v>0</v>
      </c>
      <c r="HAA131" s="114">
        <f t="shared" si="313"/>
        <v>0</v>
      </c>
      <c r="HAB131" s="114">
        <f t="shared" si="313"/>
        <v>0</v>
      </c>
      <c r="HAC131" s="114">
        <f t="shared" si="313"/>
        <v>0</v>
      </c>
      <c r="HAD131" s="114">
        <f t="shared" ref="HAD131:HCO131" si="314">HAD130</f>
        <v>0</v>
      </c>
      <c r="HAE131" s="114">
        <f t="shared" si="314"/>
        <v>0</v>
      </c>
      <c r="HAF131" s="114">
        <f t="shared" si="314"/>
        <v>0</v>
      </c>
      <c r="HAG131" s="114">
        <f t="shared" si="314"/>
        <v>0</v>
      </c>
      <c r="HAH131" s="114">
        <f t="shared" si="314"/>
        <v>0</v>
      </c>
      <c r="HAI131" s="114">
        <f t="shared" si="314"/>
        <v>0</v>
      </c>
      <c r="HAJ131" s="114">
        <f t="shared" si="314"/>
        <v>0</v>
      </c>
      <c r="HAK131" s="114">
        <f t="shared" si="314"/>
        <v>0</v>
      </c>
      <c r="HAL131" s="114">
        <f t="shared" si="314"/>
        <v>0</v>
      </c>
      <c r="HAM131" s="114">
        <f t="shared" si="314"/>
        <v>0</v>
      </c>
      <c r="HAN131" s="114">
        <f t="shared" si="314"/>
        <v>0</v>
      </c>
      <c r="HAO131" s="114">
        <f t="shared" si="314"/>
        <v>0</v>
      </c>
      <c r="HAP131" s="114">
        <f t="shared" si="314"/>
        <v>0</v>
      </c>
      <c r="HAQ131" s="114">
        <f t="shared" si="314"/>
        <v>0</v>
      </c>
      <c r="HAR131" s="114">
        <f t="shared" si="314"/>
        <v>0</v>
      </c>
      <c r="HAS131" s="114">
        <f t="shared" si="314"/>
        <v>0</v>
      </c>
      <c r="HAT131" s="114">
        <f t="shared" si="314"/>
        <v>0</v>
      </c>
      <c r="HAU131" s="114">
        <f t="shared" si="314"/>
        <v>0</v>
      </c>
      <c r="HAV131" s="114">
        <f t="shared" si="314"/>
        <v>0</v>
      </c>
      <c r="HAW131" s="114">
        <f t="shared" si="314"/>
        <v>0</v>
      </c>
      <c r="HAX131" s="114">
        <f t="shared" si="314"/>
        <v>0</v>
      </c>
      <c r="HAY131" s="114">
        <f t="shared" si="314"/>
        <v>0</v>
      </c>
      <c r="HAZ131" s="114">
        <f t="shared" si="314"/>
        <v>0</v>
      </c>
      <c r="HBA131" s="114">
        <f t="shared" si="314"/>
        <v>0</v>
      </c>
      <c r="HBB131" s="114">
        <f t="shared" si="314"/>
        <v>0</v>
      </c>
      <c r="HBC131" s="114">
        <f t="shared" si="314"/>
        <v>0</v>
      </c>
      <c r="HBD131" s="114">
        <f t="shared" si="314"/>
        <v>0</v>
      </c>
      <c r="HBE131" s="114">
        <f t="shared" si="314"/>
        <v>0</v>
      </c>
      <c r="HBF131" s="114">
        <f t="shared" si="314"/>
        <v>0</v>
      </c>
      <c r="HBG131" s="114">
        <f t="shared" si="314"/>
        <v>0</v>
      </c>
      <c r="HBH131" s="114">
        <f t="shared" si="314"/>
        <v>0</v>
      </c>
      <c r="HBI131" s="114">
        <f t="shared" si="314"/>
        <v>0</v>
      </c>
      <c r="HBJ131" s="114">
        <f t="shared" si="314"/>
        <v>0</v>
      </c>
      <c r="HBK131" s="114">
        <f t="shared" si="314"/>
        <v>0</v>
      </c>
      <c r="HBL131" s="114">
        <f t="shared" si="314"/>
        <v>0</v>
      </c>
      <c r="HBM131" s="114">
        <f t="shared" si="314"/>
        <v>0</v>
      </c>
      <c r="HBN131" s="114">
        <f t="shared" si="314"/>
        <v>0</v>
      </c>
      <c r="HBO131" s="114">
        <f t="shared" si="314"/>
        <v>0</v>
      </c>
      <c r="HBP131" s="114">
        <f t="shared" si="314"/>
        <v>0</v>
      </c>
      <c r="HBQ131" s="114">
        <f t="shared" si="314"/>
        <v>0</v>
      </c>
      <c r="HBR131" s="114">
        <f t="shared" si="314"/>
        <v>0</v>
      </c>
      <c r="HBS131" s="114">
        <f t="shared" si="314"/>
        <v>0</v>
      </c>
      <c r="HBT131" s="114">
        <f t="shared" si="314"/>
        <v>0</v>
      </c>
      <c r="HBU131" s="114">
        <f t="shared" si="314"/>
        <v>0</v>
      </c>
      <c r="HBV131" s="114">
        <f t="shared" si="314"/>
        <v>0</v>
      </c>
      <c r="HBW131" s="114">
        <f t="shared" si="314"/>
        <v>0</v>
      </c>
      <c r="HBX131" s="114">
        <f t="shared" si="314"/>
        <v>0</v>
      </c>
      <c r="HBY131" s="114">
        <f t="shared" si="314"/>
        <v>0</v>
      </c>
      <c r="HBZ131" s="114">
        <f t="shared" si="314"/>
        <v>0</v>
      </c>
      <c r="HCA131" s="114">
        <f t="shared" si="314"/>
        <v>0</v>
      </c>
      <c r="HCB131" s="114">
        <f t="shared" si="314"/>
        <v>0</v>
      </c>
      <c r="HCC131" s="114">
        <f t="shared" si="314"/>
        <v>0</v>
      </c>
      <c r="HCD131" s="114">
        <f t="shared" si="314"/>
        <v>0</v>
      </c>
      <c r="HCE131" s="114">
        <f t="shared" si="314"/>
        <v>0</v>
      </c>
      <c r="HCF131" s="114">
        <f t="shared" si="314"/>
        <v>0</v>
      </c>
      <c r="HCG131" s="114">
        <f t="shared" si="314"/>
        <v>0</v>
      </c>
      <c r="HCH131" s="114">
        <f t="shared" si="314"/>
        <v>0</v>
      </c>
      <c r="HCI131" s="114">
        <f t="shared" si="314"/>
        <v>0</v>
      </c>
      <c r="HCJ131" s="114">
        <f t="shared" si="314"/>
        <v>0</v>
      </c>
      <c r="HCK131" s="114">
        <f t="shared" si="314"/>
        <v>0</v>
      </c>
      <c r="HCL131" s="114">
        <f t="shared" si="314"/>
        <v>0</v>
      </c>
      <c r="HCM131" s="114">
        <f t="shared" si="314"/>
        <v>0</v>
      </c>
      <c r="HCN131" s="114">
        <f t="shared" si="314"/>
        <v>0</v>
      </c>
      <c r="HCO131" s="114">
        <f t="shared" si="314"/>
        <v>0</v>
      </c>
      <c r="HCP131" s="114">
        <f t="shared" ref="HCP131:HFA131" si="315">HCP130</f>
        <v>0</v>
      </c>
      <c r="HCQ131" s="114">
        <f t="shared" si="315"/>
        <v>0</v>
      </c>
      <c r="HCR131" s="114">
        <f t="shared" si="315"/>
        <v>0</v>
      </c>
      <c r="HCS131" s="114">
        <f t="shared" si="315"/>
        <v>0</v>
      </c>
      <c r="HCT131" s="114">
        <f t="shared" si="315"/>
        <v>0</v>
      </c>
      <c r="HCU131" s="114">
        <f t="shared" si="315"/>
        <v>0</v>
      </c>
      <c r="HCV131" s="114">
        <f t="shared" si="315"/>
        <v>0</v>
      </c>
      <c r="HCW131" s="114">
        <f t="shared" si="315"/>
        <v>0</v>
      </c>
      <c r="HCX131" s="114">
        <f t="shared" si="315"/>
        <v>0</v>
      </c>
      <c r="HCY131" s="114">
        <f t="shared" si="315"/>
        <v>0</v>
      </c>
      <c r="HCZ131" s="114">
        <f t="shared" si="315"/>
        <v>0</v>
      </c>
      <c r="HDA131" s="114">
        <f t="shared" si="315"/>
        <v>0</v>
      </c>
      <c r="HDB131" s="114">
        <f t="shared" si="315"/>
        <v>0</v>
      </c>
      <c r="HDC131" s="114">
        <f t="shared" si="315"/>
        <v>0</v>
      </c>
      <c r="HDD131" s="114">
        <f t="shared" si="315"/>
        <v>0</v>
      </c>
      <c r="HDE131" s="114">
        <f t="shared" si="315"/>
        <v>0</v>
      </c>
      <c r="HDF131" s="114">
        <f t="shared" si="315"/>
        <v>0</v>
      </c>
      <c r="HDG131" s="114">
        <f t="shared" si="315"/>
        <v>0</v>
      </c>
      <c r="HDH131" s="114">
        <f t="shared" si="315"/>
        <v>0</v>
      </c>
      <c r="HDI131" s="114">
        <f t="shared" si="315"/>
        <v>0</v>
      </c>
      <c r="HDJ131" s="114">
        <f t="shared" si="315"/>
        <v>0</v>
      </c>
      <c r="HDK131" s="114">
        <f t="shared" si="315"/>
        <v>0</v>
      </c>
      <c r="HDL131" s="114">
        <f t="shared" si="315"/>
        <v>0</v>
      </c>
      <c r="HDM131" s="114">
        <f t="shared" si="315"/>
        <v>0</v>
      </c>
      <c r="HDN131" s="114">
        <f t="shared" si="315"/>
        <v>0</v>
      </c>
      <c r="HDO131" s="114">
        <f t="shared" si="315"/>
        <v>0</v>
      </c>
      <c r="HDP131" s="114">
        <f t="shared" si="315"/>
        <v>0</v>
      </c>
      <c r="HDQ131" s="114">
        <f t="shared" si="315"/>
        <v>0</v>
      </c>
      <c r="HDR131" s="114">
        <f t="shared" si="315"/>
        <v>0</v>
      </c>
      <c r="HDS131" s="114">
        <f t="shared" si="315"/>
        <v>0</v>
      </c>
      <c r="HDT131" s="114">
        <f t="shared" si="315"/>
        <v>0</v>
      </c>
      <c r="HDU131" s="114">
        <f t="shared" si="315"/>
        <v>0</v>
      </c>
      <c r="HDV131" s="114">
        <f t="shared" si="315"/>
        <v>0</v>
      </c>
      <c r="HDW131" s="114">
        <f t="shared" si="315"/>
        <v>0</v>
      </c>
      <c r="HDX131" s="114">
        <f t="shared" si="315"/>
        <v>0</v>
      </c>
      <c r="HDY131" s="114">
        <f t="shared" si="315"/>
        <v>0</v>
      </c>
      <c r="HDZ131" s="114">
        <f t="shared" si="315"/>
        <v>0</v>
      </c>
      <c r="HEA131" s="114">
        <f t="shared" si="315"/>
        <v>0</v>
      </c>
      <c r="HEB131" s="114">
        <f t="shared" si="315"/>
        <v>0</v>
      </c>
      <c r="HEC131" s="114">
        <f t="shared" si="315"/>
        <v>0</v>
      </c>
      <c r="HED131" s="114">
        <f t="shared" si="315"/>
        <v>0</v>
      </c>
      <c r="HEE131" s="114">
        <f t="shared" si="315"/>
        <v>0</v>
      </c>
      <c r="HEF131" s="114">
        <f t="shared" si="315"/>
        <v>0</v>
      </c>
      <c r="HEG131" s="114">
        <f t="shared" si="315"/>
        <v>0</v>
      </c>
      <c r="HEH131" s="114">
        <f t="shared" si="315"/>
        <v>0</v>
      </c>
      <c r="HEI131" s="114">
        <f t="shared" si="315"/>
        <v>0</v>
      </c>
      <c r="HEJ131" s="114">
        <f t="shared" si="315"/>
        <v>0</v>
      </c>
      <c r="HEK131" s="114">
        <f t="shared" si="315"/>
        <v>0</v>
      </c>
      <c r="HEL131" s="114">
        <f t="shared" si="315"/>
        <v>0</v>
      </c>
      <c r="HEM131" s="114">
        <f t="shared" si="315"/>
        <v>0</v>
      </c>
      <c r="HEN131" s="114">
        <f t="shared" si="315"/>
        <v>0</v>
      </c>
      <c r="HEO131" s="114">
        <f t="shared" si="315"/>
        <v>0</v>
      </c>
      <c r="HEP131" s="114">
        <f t="shared" si="315"/>
        <v>0</v>
      </c>
      <c r="HEQ131" s="114">
        <f t="shared" si="315"/>
        <v>0</v>
      </c>
      <c r="HER131" s="114">
        <f t="shared" si="315"/>
        <v>0</v>
      </c>
      <c r="HES131" s="114">
        <f t="shared" si="315"/>
        <v>0</v>
      </c>
      <c r="HET131" s="114">
        <f t="shared" si="315"/>
        <v>0</v>
      </c>
      <c r="HEU131" s="114">
        <f t="shared" si="315"/>
        <v>0</v>
      </c>
      <c r="HEV131" s="114">
        <f t="shared" si="315"/>
        <v>0</v>
      </c>
      <c r="HEW131" s="114">
        <f t="shared" si="315"/>
        <v>0</v>
      </c>
      <c r="HEX131" s="114">
        <f t="shared" si="315"/>
        <v>0</v>
      </c>
      <c r="HEY131" s="114">
        <f t="shared" si="315"/>
        <v>0</v>
      </c>
      <c r="HEZ131" s="114">
        <f t="shared" si="315"/>
        <v>0</v>
      </c>
      <c r="HFA131" s="114">
        <f t="shared" si="315"/>
        <v>0</v>
      </c>
      <c r="HFB131" s="114">
        <f t="shared" ref="HFB131:HHM131" si="316">HFB130</f>
        <v>0</v>
      </c>
      <c r="HFC131" s="114">
        <f t="shared" si="316"/>
        <v>0</v>
      </c>
      <c r="HFD131" s="114">
        <f t="shared" si="316"/>
        <v>0</v>
      </c>
      <c r="HFE131" s="114">
        <f t="shared" si="316"/>
        <v>0</v>
      </c>
      <c r="HFF131" s="114">
        <f t="shared" si="316"/>
        <v>0</v>
      </c>
      <c r="HFG131" s="114">
        <f t="shared" si="316"/>
        <v>0</v>
      </c>
      <c r="HFH131" s="114">
        <f t="shared" si="316"/>
        <v>0</v>
      </c>
      <c r="HFI131" s="114">
        <f t="shared" si="316"/>
        <v>0</v>
      </c>
      <c r="HFJ131" s="114">
        <f t="shared" si="316"/>
        <v>0</v>
      </c>
      <c r="HFK131" s="114">
        <f t="shared" si="316"/>
        <v>0</v>
      </c>
      <c r="HFL131" s="114">
        <f t="shared" si="316"/>
        <v>0</v>
      </c>
      <c r="HFM131" s="114">
        <f t="shared" si="316"/>
        <v>0</v>
      </c>
      <c r="HFN131" s="114">
        <f t="shared" si="316"/>
        <v>0</v>
      </c>
      <c r="HFO131" s="114">
        <f t="shared" si="316"/>
        <v>0</v>
      </c>
      <c r="HFP131" s="114">
        <f t="shared" si="316"/>
        <v>0</v>
      </c>
      <c r="HFQ131" s="114">
        <f t="shared" si="316"/>
        <v>0</v>
      </c>
      <c r="HFR131" s="114">
        <f t="shared" si="316"/>
        <v>0</v>
      </c>
      <c r="HFS131" s="114">
        <f t="shared" si="316"/>
        <v>0</v>
      </c>
      <c r="HFT131" s="114">
        <f t="shared" si="316"/>
        <v>0</v>
      </c>
      <c r="HFU131" s="114">
        <f t="shared" si="316"/>
        <v>0</v>
      </c>
      <c r="HFV131" s="114">
        <f t="shared" si="316"/>
        <v>0</v>
      </c>
      <c r="HFW131" s="114">
        <f t="shared" si="316"/>
        <v>0</v>
      </c>
      <c r="HFX131" s="114">
        <f t="shared" si="316"/>
        <v>0</v>
      </c>
      <c r="HFY131" s="114">
        <f t="shared" si="316"/>
        <v>0</v>
      </c>
      <c r="HFZ131" s="114">
        <f t="shared" si="316"/>
        <v>0</v>
      </c>
      <c r="HGA131" s="114">
        <f t="shared" si="316"/>
        <v>0</v>
      </c>
      <c r="HGB131" s="114">
        <f t="shared" si="316"/>
        <v>0</v>
      </c>
      <c r="HGC131" s="114">
        <f t="shared" si="316"/>
        <v>0</v>
      </c>
      <c r="HGD131" s="114">
        <f t="shared" si="316"/>
        <v>0</v>
      </c>
      <c r="HGE131" s="114">
        <f t="shared" si="316"/>
        <v>0</v>
      </c>
      <c r="HGF131" s="114">
        <f t="shared" si="316"/>
        <v>0</v>
      </c>
      <c r="HGG131" s="114">
        <f t="shared" si="316"/>
        <v>0</v>
      </c>
      <c r="HGH131" s="114">
        <f t="shared" si="316"/>
        <v>0</v>
      </c>
      <c r="HGI131" s="114">
        <f t="shared" si="316"/>
        <v>0</v>
      </c>
      <c r="HGJ131" s="114">
        <f t="shared" si="316"/>
        <v>0</v>
      </c>
      <c r="HGK131" s="114">
        <f t="shared" si="316"/>
        <v>0</v>
      </c>
      <c r="HGL131" s="114">
        <f t="shared" si="316"/>
        <v>0</v>
      </c>
      <c r="HGM131" s="114">
        <f t="shared" si="316"/>
        <v>0</v>
      </c>
      <c r="HGN131" s="114">
        <f t="shared" si="316"/>
        <v>0</v>
      </c>
      <c r="HGO131" s="114">
        <f t="shared" si="316"/>
        <v>0</v>
      </c>
      <c r="HGP131" s="114">
        <f t="shared" si="316"/>
        <v>0</v>
      </c>
      <c r="HGQ131" s="114">
        <f t="shared" si="316"/>
        <v>0</v>
      </c>
      <c r="HGR131" s="114">
        <f t="shared" si="316"/>
        <v>0</v>
      </c>
      <c r="HGS131" s="114">
        <f t="shared" si="316"/>
        <v>0</v>
      </c>
      <c r="HGT131" s="114">
        <f t="shared" si="316"/>
        <v>0</v>
      </c>
      <c r="HGU131" s="114">
        <f t="shared" si="316"/>
        <v>0</v>
      </c>
      <c r="HGV131" s="114">
        <f t="shared" si="316"/>
        <v>0</v>
      </c>
      <c r="HGW131" s="114">
        <f t="shared" si="316"/>
        <v>0</v>
      </c>
      <c r="HGX131" s="114">
        <f t="shared" si="316"/>
        <v>0</v>
      </c>
      <c r="HGY131" s="114">
        <f t="shared" si="316"/>
        <v>0</v>
      </c>
      <c r="HGZ131" s="114">
        <f t="shared" si="316"/>
        <v>0</v>
      </c>
      <c r="HHA131" s="114">
        <f t="shared" si="316"/>
        <v>0</v>
      </c>
      <c r="HHB131" s="114">
        <f t="shared" si="316"/>
        <v>0</v>
      </c>
      <c r="HHC131" s="114">
        <f t="shared" si="316"/>
        <v>0</v>
      </c>
      <c r="HHD131" s="114">
        <f t="shared" si="316"/>
        <v>0</v>
      </c>
      <c r="HHE131" s="114">
        <f t="shared" si="316"/>
        <v>0</v>
      </c>
      <c r="HHF131" s="114">
        <f t="shared" si="316"/>
        <v>0</v>
      </c>
      <c r="HHG131" s="114">
        <f t="shared" si="316"/>
        <v>0</v>
      </c>
      <c r="HHH131" s="114">
        <f t="shared" si="316"/>
        <v>0</v>
      </c>
      <c r="HHI131" s="114">
        <f t="shared" si="316"/>
        <v>0</v>
      </c>
      <c r="HHJ131" s="114">
        <f t="shared" si="316"/>
        <v>0</v>
      </c>
      <c r="HHK131" s="114">
        <f t="shared" si="316"/>
        <v>0</v>
      </c>
      <c r="HHL131" s="114">
        <f t="shared" si="316"/>
        <v>0</v>
      </c>
      <c r="HHM131" s="114">
        <f t="shared" si="316"/>
        <v>0</v>
      </c>
      <c r="HHN131" s="114">
        <f t="shared" ref="HHN131:HJY131" si="317">HHN130</f>
        <v>0</v>
      </c>
      <c r="HHO131" s="114">
        <f t="shared" si="317"/>
        <v>0</v>
      </c>
      <c r="HHP131" s="114">
        <f t="shared" si="317"/>
        <v>0</v>
      </c>
      <c r="HHQ131" s="114">
        <f t="shared" si="317"/>
        <v>0</v>
      </c>
      <c r="HHR131" s="114">
        <f t="shared" si="317"/>
        <v>0</v>
      </c>
      <c r="HHS131" s="114">
        <f t="shared" si="317"/>
        <v>0</v>
      </c>
      <c r="HHT131" s="114">
        <f t="shared" si="317"/>
        <v>0</v>
      </c>
      <c r="HHU131" s="114">
        <f t="shared" si="317"/>
        <v>0</v>
      </c>
      <c r="HHV131" s="114">
        <f t="shared" si="317"/>
        <v>0</v>
      </c>
      <c r="HHW131" s="114">
        <f t="shared" si="317"/>
        <v>0</v>
      </c>
      <c r="HHX131" s="114">
        <f t="shared" si="317"/>
        <v>0</v>
      </c>
      <c r="HHY131" s="114">
        <f t="shared" si="317"/>
        <v>0</v>
      </c>
      <c r="HHZ131" s="114">
        <f t="shared" si="317"/>
        <v>0</v>
      </c>
      <c r="HIA131" s="114">
        <f t="shared" si="317"/>
        <v>0</v>
      </c>
      <c r="HIB131" s="114">
        <f t="shared" si="317"/>
        <v>0</v>
      </c>
      <c r="HIC131" s="114">
        <f t="shared" si="317"/>
        <v>0</v>
      </c>
      <c r="HID131" s="114">
        <f t="shared" si="317"/>
        <v>0</v>
      </c>
      <c r="HIE131" s="114">
        <f t="shared" si="317"/>
        <v>0</v>
      </c>
      <c r="HIF131" s="114">
        <f t="shared" si="317"/>
        <v>0</v>
      </c>
      <c r="HIG131" s="114">
        <f t="shared" si="317"/>
        <v>0</v>
      </c>
      <c r="HIH131" s="114">
        <f t="shared" si="317"/>
        <v>0</v>
      </c>
      <c r="HII131" s="114">
        <f t="shared" si="317"/>
        <v>0</v>
      </c>
      <c r="HIJ131" s="114">
        <f t="shared" si="317"/>
        <v>0</v>
      </c>
      <c r="HIK131" s="114">
        <f t="shared" si="317"/>
        <v>0</v>
      </c>
      <c r="HIL131" s="114">
        <f t="shared" si="317"/>
        <v>0</v>
      </c>
      <c r="HIM131" s="114">
        <f t="shared" si="317"/>
        <v>0</v>
      </c>
      <c r="HIN131" s="114">
        <f t="shared" si="317"/>
        <v>0</v>
      </c>
      <c r="HIO131" s="114">
        <f t="shared" si="317"/>
        <v>0</v>
      </c>
      <c r="HIP131" s="114">
        <f t="shared" si="317"/>
        <v>0</v>
      </c>
      <c r="HIQ131" s="114">
        <f t="shared" si="317"/>
        <v>0</v>
      </c>
      <c r="HIR131" s="114">
        <f t="shared" si="317"/>
        <v>0</v>
      </c>
      <c r="HIS131" s="114">
        <f t="shared" si="317"/>
        <v>0</v>
      </c>
      <c r="HIT131" s="114">
        <f t="shared" si="317"/>
        <v>0</v>
      </c>
      <c r="HIU131" s="114">
        <f t="shared" si="317"/>
        <v>0</v>
      </c>
      <c r="HIV131" s="114">
        <f t="shared" si="317"/>
        <v>0</v>
      </c>
      <c r="HIW131" s="114">
        <f t="shared" si="317"/>
        <v>0</v>
      </c>
      <c r="HIX131" s="114">
        <f t="shared" si="317"/>
        <v>0</v>
      </c>
      <c r="HIY131" s="114">
        <f t="shared" si="317"/>
        <v>0</v>
      </c>
      <c r="HIZ131" s="114">
        <f t="shared" si="317"/>
        <v>0</v>
      </c>
      <c r="HJA131" s="114">
        <f t="shared" si="317"/>
        <v>0</v>
      </c>
      <c r="HJB131" s="114">
        <f t="shared" si="317"/>
        <v>0</v>
      </c>
      <c r="HJC131" s="114">
        <f t="shared" si="317"/>
        <v>0</v>
      </c>
      <c r="HJD131" s="114">
        <f t="shared" si="317"/>
        <v>0</v>
      </c>
      <c r="HJE131" s="114">
        <f t="shared" si="317"/>
        <v>0</v>
      </c>
      <c r="HJF131" s="114">
        <f t="shared" si="317"/>
        <v>0</v>
      </c>
      <c r="HJG131" s="114">
        <f t="shared" si="317"/>
        <v>0</v>
      </c>
      <c r="HJH131" s="114">
        <f t="shared" si="317"/>
        <v>0</v>
      </c>
      <c r="HJI131" s="114">
        <f t="shared" si="317"/>
        <v>0</v>
      </c>
      <c r="HJJ131" s="114">
        <f t="shared" si="317"/>
        <v>0</v>
      </c>
      <c r="HJK131" s="114">
        <f t="shared" si="317"/>
        <v>0</v>
      </c>
      <c r="HJL131" s="114">
        <f t="shared" si="317"/>
        <v>0</v>
      </c>
      <c r="HJM131" s="114">
        <f t="shared" si="317"/>
        <v>0</v>
      </c>
      <c r="HJN131" s="114">
        <f t="shared" si="317"/>
        <v>0</v>
      </c>
      <c r="HJO131" s="114">
        <f t="shared" si="317"/>
        <v>0</v>
      </c>
      <c r="HJP131" s="114">
        <f t="shared" si="317"/>
        <v>0</v>
      </c>
      <c r="HJQ131" s="114">
        <f t="shared" si="317"/>
        <v>0</v>
      </c>
      <c r="HJR131" s="114">
        <f t="shared" si="317"/>
        <v>0</v>
      </c>
      <c r="HJS131" s="114">
        <f t="shared" si="317"/>
        <v>0</v>
      </c>
      <c r="HJT131" s="114">
        <f t="shared" si="317"/>
        <v>0</v>
      </c>
      <c r="HJU131" s="114">
        <f t="shared" si="317"/>
        <v>0</v>
      </c>
      <c r="HJV131" s="114">
        <f t="shared" si="317"/>
        <v>0</v>
      </c>
      <c r="HJW131" s="114">
        <f t="shared" si="317"/>
        <v>0</v>
      </c>
      <c r="HJX131" s="114">
        <f t="shared" si="317"/>
        <v>0</v>
      </c>
      <c r="HJY131" s="114">
        <f t="shared" si="317"/>
        <v>0</v>
      </c>
      <c r="HJZ131" s="114">
        <f t="shared" ref="HJZ131:HMK131" si="318">HJZ130</f>
        <v>0</v>
      </c>
      <c r="HKA131" s="114">
        <f t="shared" si="318"/>
        <v>0</v>
      </c>
      <c r="HKB131" s="114">
        <f t="shared" si="318"/>
        <v>0</v>
      </c>
      <c r="HKC131" s="114">
        <f t="shared" si="318"/>
        <v>0</v>
      </c>
      <c r="HKD131" s="114">
        <f t="shared" si="318"/>
        <v>0</v>
      </c>
      <c r="HKE131" s="114">
        <f t="shared" si="318"/>
        <v>0</v>
      </c>
      <c r="HKF131" s="114">
        <f t="shared" si="318"/>
        <v>0</v>
      </c>
      <c r="HKG131" s="114">
        <f t="shared" si="318"/>
        <v>0</v>
      </c>
      <c r="HKH131" s="114">
        <f t="shared" si="318"/>
        <v>0</v>
      </c>
      <c r="HKI131" s="114">
        <f t="shared" si="318"/>
        <v>0</v>
      </c>
      <c r="HKJ131" s="114">
        <f t="shared" si="318"/>
        <v>0</v>
      </c>
      <c r="HKK131" s="114">
        <f t="shared" si="318"/>
        <v>0</v>
      </c>
      <c r="HKL131" s="114">
        <f t="shared" si="318"/>
        <v>0</v>
      </c>
      <c r="HKM131" s="114">
        <f t="shared" si="318"/>
        <v>0</v>
      </c>
      <c r="HKN131" s="114">
        <f t="shared" si="318"/>
        <v>0</v>
      </c>
      <c r="HKO131" s="114">
        <f t="shared" si="318"/>
        <v>0</v>
      </c>
      <c r="HKP131" s="114">
        <f t="shared" si="318"/>
        <v>0</v>
      </c>
      <c r="HKQ131" s="114">
        <f t="shared" si="318"/>
        <v>0</v>
      </c>
      <c r="HKR131" s="114">
        <f t="shared" si="318"/>
        <v>0</v>
      </c>
      <c r="HKS131" s="114">
        <f t="shared" si="318"/>
        <v>0</v>
      </c>
      <c r="HKT131" s="114">
        <f t="shared" si="318"/>
        <v>0</v>
      </c>
      <c r="HKU131" s="114">
        <f t="shared" si="318"/>
        <v>0</v>
      </c>
      <c r="HKV131" s="114">
        <f t="shared" si="318"/>
        <v>0</v>
      </c>
      <c r="HKW131" s="114">
        <f t="shared" si="318"/>
        <v>0</v>
      </c>
      <c r="HKX131" s="114">
        <f t="shared" si="318"/>
        <v>0</v>
      </c>
      <c r="HKY131" s="114">
        <f t="shared" si="318"/>
        <v>0</v>
      </c>
      <c r="HKZ131" s="114">
        <f t="shared" si="318"/>
        <v>0</v>
      </c>
      <c r="HLA131" s="114">
        <f t="shared" si="318"/>
        <v>0</v>
      </c>
      <c r="HLB131" s="114">
        <f t="shared" si="318"/>
        <v>0</v>
      </c>
      <c r="HLC131" s="114">
        <f t="shared" si="318"/>
        <v>0</v>
      </c>
      <c r="HLD131" s="114">
        <f t="shared" si="318"/>
        <v>0</v>
      </c>
      <c r="HLE131" s="114">
        <f t="shared" si="318"/>
        <v>0</v>
      </c>
      <c r="HLF131" s="114">
        <f t="shared" si="318"/>
        <v>0</v>
      </c>
      <c r="HLG131" s="114">
        <f t="shared" si="318"/>
        <v>0</v>
      </c>
      <c r="HLH131" s="114">
        <f t="shared" si="318"/>
        <v>0</v>
      </c>
      <c r="HLI131" s="114">
        <f t="shared" si="318"/>
        <v>0</v>
      </c>
      <c r="HLJ131" s="114">
        <f t="shared" si="318"/>
        <v>0</v>
      </c>
      <c r="HLK131" s="114">
        <f t="shared" si="318"/>
        <v>0</v>
      </c>
      <c r="HLL131" s="114">
        <f t="shared" si="318"/>
        <v>0</v>
      </c>
      <c r="HLM131" s="114">
        <f t="shared" si="318"/>
        <v>0</v>
      </c>
      <c r="HLN131" s="114">
        <f t="shared" si="318"/>
        <v>0</v>
      </c>
      <c r="HLO131" s="114">
        <f t="shared" si="318"/>
        <v>0</v>
      </c>
      <c r="HLP131" s="114">
        <f t="shared" si="318"/>
        <v>0</v>
      </c>
      <c r="HLQ131" s="114">
        <f t="shared" si="318"/>
        <v>0</v>
      </c>
      <c r="HLR131" s="114">
        <f t="shared" si="318"/>
        <v>0</v>
      </c>
      <c r="HLS131" s="114">
        <f t="shared" si="318"/>
        <v>0</v>
      </c>
      <c r="HLT131" s="114">
        <f t="shared" si="318"/>
        <v>0</v>
      </c>
      <c r="HLU131" s="114">
        <f t="shared" si="318"/>
        <v>0</v>
      </c>
      <c r="HLV131" s="114">
        <f t="shared" si="318"/>
        <v>0</v>
      </c>
      <c r="HLW131" s="114">
        <f t="shared" si="318"/>
        <v>0</v>
      </c>
      <c r="HLX131" s="114">
        <f t="shared" si="318"/>
        <v>0</v>
      </c>
      <c r="HLY131" s="114">
        <f t="shared" si="318"/>
        <v>0</v>
      </c>
      <c r="HLZ131" s="114">
        <f t="shared" si="318"/>
        <v>0</v>
      </c>
      <c r="HMA131" s="114">
        <f t="shared" si="318"/>
        <v>0</v>
      </c>
      <c r="HMB131" s="114">
        <f t="shared" si="318"/>
        <v>0</v>
      </c>
      <c r="HMC131" s="114">
        <f t="shared" si="318"/>
        <v>0</v>
      </c>
      <c r="HMD131" s="114">
        <f t="shared" si="318"/>
        <v>0</v>
      </c>
      <c r="HME131" s="114">
        <f t="shared" si="318"/>
        <v>0</v>
      </c>
      <c r="HMF131" s="114">
        <f t="shared" si="318"/>
        <v>0</v>
      </c>
      <c r="HMG131" s="114">
        <f t="shared" si="318"/>
        <v>0</v>
      </c>
      <c r="HMH131" s="114">
        <f t="shared" si="318"/>
        <v>0</v>
      </c>
      <c r="HMI131" s="114">
        <f t="shared" si="318"/>
        <v>0</v>
      </c>
      <c r="HMJ131" s="114">
        <f t="shared" si="318"/>
        <v>0</v>
      </c>
      <c r="HMK131" s="114">
        <f t="shared" si="318"/>
        <v>0</v>
      </c>
      <c r="HML131" s="114">
        <f t="shared" ref="HML131:HOW131" si="319">HML130</f>
        <v>0</v>
      </c>
      <c r="HMM131" s="114">
        <f t="shared" si="319"/>
        <v>0</v>
      </c>
      <c r="HMN131" s="114">
        <f t="shared" si="319"/>
        <v>0</v>
      </c>
      <c r="HMO131" s="114">
        <f t="shared" si="319"/>
        <v>0</v>
      </c>
      <c r="HMP131" s="114">
        <f t="shared" si="319"/>
        <v>0</v>
      </c>
      <c r="HMQ131" s="114">
        <f t="shared" si="319"/>
        <v>0</v>
      </c>
      <c r="HMR131" s="114">
        <f t="shared" si="319"/>
        <v>0</v>
      </c>
      <c r="HMS131" s="114">
        <f t="shared" si="319"/>
        <v>0</v>
      </c>
      <c r="HMT131" s="114">
        <f t="shared" si="319"/>
        <v>0</v>
      </c>
      <c r="HMU131" s="114">
        <f t="shared" si="319"/>
        <v>0</v>
      </c>
      <c r="HMV131" s="114">
        <f t="shared" si="319"/>
        <v>0</v>
      </c>
      <c r="HMW131" s="114">
        <f t="shared" si="319"/>
        <v>0</v>
      </c>
      <c r="HMX131" s="114">
        <f t="shared" si="319"/>
        <v>0</v>
      </c>
      <c r="HMY131" s="114">
        <f t="shared" si="319"/>
        <v>0</v>
      </c>
      <c r="HMZ131" s="114">
        <f t="shared" si="319"/>
        <v>0</v>
      </c>
      <c r="HNA131" s="114">
        <f t="shared" si="319"/>
        <v>0</v>
      </c>
      <c r="HNB131" s="114">
        <f t="shared" si="319"/>
        <v>0</v>
      </c>
      <c r="HNC131" s="114">
        <f t="shared" si="319"/>
        <v>0</v>
      </c>
      <c r="HND131" s="114">
        <f t="shared" si="319"/>
        <v>0</v>
      </c>
      <c r="HNE131" s="114">
        <f t="shared" si="319"/>
        <v>0</v>
      </c>
      <c r="HNF131" s="114">
        <f t="shared" si="319"/>
        <v>0</v>
      </c>
      <c r="HNG131" s="114">
        <f t="shared" si="319"/>
        <v>0</v>
      </c>
      <c r="HNH131" s="114">
        <f t="shared" si="319"/>
        <v>0</v>
      </c>
      <c r="HNI131" s="114">
        <f t="shared" si="319"/>
        <v>0</v>
      </c>
      <c r="HNJ131" s="114">
        <f t="shared" si="319"/>
        <v>0</v>
      </c>
      <c r="HNK131" s="114">
        <f t="shared" si="319"/>
        <v>0</v>
      </c>
      <c r="HNL131" s="114">
        <f t="shared" si="319"/>
        <v>0</v>
      </c>
      <c r="HNM131" s="114">
        <f t="shared" si="319"/>
        <v>0</v>
      </c>
      <c r="HNN131" s="114">
        <f t="shared" si="319"/>
        <v>0</v>
      </c>
      <c r="HNO131" s="114">
        <f t="shared" si="319"/>
        <v>0</v>
      </c>
      <c r="HNP131" s="114">
        <f t="shared" si="319"/>
        <v>0</v>
      </c>
      <c r="HNQ131" s="114">
        <f t="shared" si="319"/>
        <v>0</v>
      </c>
      <c r="HNR131" s="114">
        <f t="shared" si="319"/>
        <v>0</v>
      </c>
      <c r="HNS131" s="114">
        <f t="shared" si="319"/>
        <v>0</v>
      </c>
      <c r="HNT131" s="114">
        <f t="shared" si="319"/>
        <v>0</v>
      </c>
      <c r="HNU131" s="114">
        <f t="shared" si="319"/>
        <v>0</v>
      </c>
      <c r="HNV131" s="114">
        <f t="shared" si="319"/>
        <v>0</v>
      </c>
      <c r="HNW131" s="114">
        <f t="shared" si="319"/>
        <v>0</v>
      </c>
      <c r="HNX131" s="114">
        <f t="shared" si="319"/>
        <v>0</v>
      </c>
      <c r="HNY131" s="114">
        <f t="shared" si="319"/>
        <v>0</v>
      </c>
      <c r="HNZ131" s="114">
        <f t="shared" si="319"/>
        <v>0</v>
      </c>
      <c r="HOA131" s="114">
        <f t="shared" si="319"/>
        <v>0</v>
      </c>
      <c r="HOB131" s="114">
        <f t="shared" si="319"/>
        <v>0</v>
      </c>
      <c r="HOC131" s="114">
        <f t="shared" si="319"/>
        <v>0</v>
      </c>
      <c r="HOD131" s="114">
        <f t="shared" si="319"/>
        <v>0</v>
      </c>
      <c r="HOE131" s="114">
        <f t="shared" si="319"/>
        <v>0</v>
      </c>
      <c r="HOF131" s="114">
        <f t="shared" si="319"/>
        <v>0</v>
      </c>
      <c r="HOG131" s="114">
        <f t="shared" si="319"/>
        <v>0</v>
      </c>
      <c r="HOH131" s="114">
        <f t="shared" si="319"/>
        <v>0</v>
      </c>
      <c r="HOI131" s="114">
        <f t="shared" si="319"/>
        <v>0</v>
      </c>
      <c r="HOJ131" s="114">
        <f t="shared" si="319"/>
        <v>0</v>
      </c>
      <c r="HOK131" s="114">
        <f t="shared" si="319"/>
        <v>0</v>
      </c>
      <c r="HOL131" s="114">
        <f t="shared" si="319"/>
        <v>0</v>
      </c>
      <c r="HOM131" s="114">
        <f t="shared" si="319"/>
        <v>0</v>
      </c>
      <c r="HON131" s="114">
        <f t="shared" si="319"/>
        <v>0</v>
      </c>
      <c r="HOO131" s="114">
        <f t="shared" si="319"/>
        <v>0</v>
      </c>
      <c r="HOP131" s="114">
        <f t="shared" si="319"/>
        <v>0</v>
      </c>
      <c r="HOQ131" s="114">
        <f t="shared" si="319"/>
        <v>0</v>
      </c>
      <c r="HOR131" s="114">
        <f t="shared" si="319"/>
        <v>0</v>
      </c>
      <c r="HOS131" s="114">
        <f t="shared" si="319"/>
        <v>0</v>
      </c>
      <c r="HOT131" s="114">
        <f t="shared" si="319"/>
        <v>0</v>
      </c>
      <c r="HOU131" s="114">
        <f t="shared" si="319"/>
        <v>0</v>
      </c>
      <c r="HOV131" s="114">
        <f t="shared" si="319"/>
        <v>0</v>
      </c>
      <c r="HOW131" s="114">
        <f t="shared" si="319"/>
        <v>0</v>
      </c>
      <c r="HOX131" s="114">
        <f t="shared" ref="HOX131:HRI131" si="320">HOX130</f>
        <v>0</v>
      </c>
      <c r="HOY131" s="114">
        <f t="shared" si="320"/>
        <v>0</v>
      </c>
      <c r="HOZ131" s="114">
        <f t="shared" si="320"/>
        <v>0</v>
      </c>
      <c r="HPA131" s="114">
        <f t="shared" si="320"/>
        <v>0</v>
      </c>
      <c r="HPB131" s="114">
        <f t="shared" si="320"/>
        <v>0</v>
      </c>
      <c r="HPC131" s="114">
        <f t="shared" si="320"/>
        <v>0</v>
      </c>
      <c r="HPD131" s="114">
        <f t="shared" si="320"/>
        <v>0</v>
      </c>
      <c r="HPE131" s="114">
        <f t="shared" si="320"/>
        <v>0</v>
      </c>
      <c r="HPF131" s="114">
        <f t="shared" si="320"/>
        <v>0</v>
      </c>
      <c r="HPG131" s="114">
        <f t="shared" si="320"/>
        <v>0</v>
      </c>
      <c r="HPH131" s="114">
        <f t="shared" si="320"/>
        <v>0</v>
      </c>
      <c r="HPI131" s="114">
        <f t="shared" si="320"/>
        <v>0</v>
      </c>
      <c r="HPJ131" s="114">
        <f t="shared" si="320"/>
        <v>0</v>
      </c>
      <c r="HPK131" s="114">
        <f t="shared" si="320"/>
        <v>0</v>
      </c>
      <c r="HPL131" s="114">
        <f t="shared" si="320"/>
        <v>0</v>
      </c>
      <c r="HPM131" s="114">
        <f t="shared" si="320"/>
        <v>0</v>
      </c>
      <c r="HPN131" s="114">
        <f t="shared" si="320"/>
        <v>0</v>
      </c>
      <c r="HPO131" s="114">
        <f t="shared" si="320"/>
        <v>0</v>
      </c>
      <c r="HPP131" s="114">
        <f t="shared" si="320"/>
        <v>0</v>
      </c>
      <c r="HPQ131" s="114">
        <f t="shared" si="320"/>
        <v>0</v>
      </c>
      <c r="HPR131" s="114">
        <f t="shared" si="320"/>
        <v>0</v>
      </c>
      <c r="HPS131" s="114">
        <f t="shared" si="320"/>
        <v>0</v>
      </c>
      <c r="HPT131" s="114">
        <f t="shared" si="320"/>
        <v>0</v>
      </c>
      <c r="HPU131" s="114">
        <f t="shared" si="320"/>
        <v>0</v>
      </c>
      <c r="HPV131" s="114">
        <f t="shared" si="320"/>
        <v>0</v>
      </c>
      <c r="HPW131" s="114">
        <f t="shared" si="320"/>
        <v>0</v>
      </c>
      <c r="HPX131" s="114">
        <f t="shared" si="320"/>
        <v>0</v>
      </c>
      <c r="HPY131" s="114">
        <f t="shared" si="320"/>
        <v>0</v>
      </c>
      <c r="HPZ131" s="114">
        <f t="shared" si="320"/>
        <v>0</v>
      </c>
      <c r="HQA131" s="114">
        <f t="shared" si="320"/>
        <v>0</v>
      </c>
      <c r="HQB131" s="114">
        <f t="shared" si="320"/>
        <v>0</v>
      </c>
      <c r="HQC131" s="114">
        <f t="shared" si="320"/>
        <v>0</v>
      </c>
      <c r="HQD131" s="114">
        <f t="shared" si="320"/>
        <v>0</v>
      </c>
      <c r="HQE131" s="114">
        <f t="shared" si="320"/>
        <v>0</v>
      </c>
      <c r="HQF131" s="114">
        <f t="shared" si="320"/>
        <v>0</v>
      </c>
      <c r="HQG131" s="114">
        <f t="shared" si="320"/>
        <v>0</v>
      </c>
      <c r="HQH131" s="114">
        <f t="shared" si="320"/>
        <v>0</v>
      </c>
      <c r="HQI131" s="114">
        <f t="shared" si="320"/>
        <v>0</v>
      </c>
      <c r="HQJ131" s="114">
        <f t="shared" si="320"/>
        <v>0</v>
      </c>
      <c r="HQK131" s="114">
        <f t="shared" si="320"/>
        <v>0</v>
      </c>
      <c r="HQL131" s="114">
        <f t="shared" si="320"/>
        <v>0</v>
      </c>
      <c r="HQM131" s="114">
        <f t="shared" si="320"/>
        <v>0</v>
      </c>
      <c r="HQN131" s="114">
        <f t="shared" si="320"/>
        <v>0</v>
      </c>
      <c r="HQO131" s="114">
        <f t="shared" si="320"/>
        <v>0</v>
      </c>
      <c r="HQP131" s="114">
        <f t="shared" si="320"/>
        <v>0</v>
      </c>
      <c r="HQQ131" s="114">
        <f t="shared" si="320"/>
        <v>0</v>
      </c>
      <c r="HQR131" s="114">
        <f t="shared" si="320"/>
        <v>0</v>
      </c>
      <c r="HQS131" s="114">
        <f t="shared" si="320"/>
        <v>0</v>
      </c>
      <c r="HQT131" s="114">
        <f t="shared" si="320"/>
        <v>0</v>
      </c>
      <c r="HQU131" s="114">
        <f t="shared" si="320"/>
        <v>0</v>
      </c>
      <c r="HQV131" s="114">
        <f t="shared" si="320"/>
        <v>0</v>
      </c>
      <c r="HQW131" s="114">
        <f t="shared" si="320"/>
        <v>0</v>
      </c>
      <c r="HQX131" s="114">
        <f t="shared" si="320"/>
        <v>0</v>
      </c>
      <c r="HQY131" s="114">
        <f t="shared" si="320"/>
        <v>0</v>
      </c>
      <c r="HQZ131" s="114">
        <f t="shared" si="320"/>
        <v>0</v>
      </c>
      <c r="HRA131" s="114">
        <f t="shared" si="320"/>
        <v>0</v>
      </c>
      <c r="HRB131" s="114">
        <f t="shared" si="320"/>
        <v>0</v>
      </c>
      <c r="HRC131" s="114">
        <f t="shared" si="320"/>
        <v>0</v>
      </c>
      <c r="HRD131" s="114">
        <f t="shared" si="320"/>
        <v>0</v>
      </c>
      <c r="HRE131" s="114">
        <f t="shared" si="320"/>
        <v>0</v>
      </c>
      <c r="HRF131" s="114">
        <f t="shared" si="320"/>
        <v>0</v>
      </c>
      <c r="HRG131" s="114">
        <f t="shared" si="320"/>
        <v>0</v>
      </c>
      <c r="HRH131" s="114">
        <f t="shared" si="320"/>
        <v>0</v>
      </c>
      <c r="HRI131" s="114">
        <f t="shared" si="320"/>
        <v>0</v>
      </c>
      <c r="HRJ131" s="114">
        <f t="shared" ref="HRJ131:HTU131" si="321">HRJ130</f>
        <v>0</v>
      </c>
      <c r="HRK131" s="114">
        <f t="shared" si="321"/>
        <v>0</v>
      </c>
      <c r="HRL131" s="114">
        <f t="shared" si="321"/>
        <v>0</v>
      </c>
      <c r="HRM131" s="114">
        <f t="shared" si="321"/>
        <v>0</v>
      </c>
      <c r="HRN131" s="114">
        <f t="shared" si="321"/>
        <v>0</v>
      </c>
      <c r="HRO131" s="114">
        <f t="shared" si="321"/>
        <v>0</v>
      </c>
      <c r="HRP131" s="114">
        <f t="shared" si="321"/>
        <v>0</v>
      </c>
      <c r="HRQ131" s="114">
        <f t="shared" si="321"/>
        <v>0</v>
      </c>
      <c r="HRR131" s="114">
        <f t="shared" si="321"/>
        <v>0</v>
      </c>
      <c r="HRS131" s="114">
        <f t="shared" si="321"/>
        <v>0</v>
      </c>
      <c r="HRT131" s="114">
        <f t="shared" si="321"/>
        <v>0</v>
      </c>
      <c r="HRU131" s="114">
        <f t="shared" si="321"/>
        <v>0</v>
      </c>
      <c r="HRV131" s="114">
        <f t="shared" si="321"/>
        <v>0</v>
      </c>
      <c r="HRW131" s="114">
        <f t="shared" si="321"/>
        <v>0</v>
      </c>
      <c r="HRX131" s="114">
        <f t="shared" si="321"/>
        <v>0</v>
      </c>
      <c r="HRY131" s="114">
        <f t="shared" si="321"/>
        <v>0</v>
      </c>
      <c r="HRZ131" s="114">
        <f t="shared" si="321"/>
        <v>0</v>
      </c>
      <c r="HSA131" s="114">
        <f t="shared" si="321"/>
        <v>0</v>
      </c>
      <c r="HSB131" s="114">
        <f t="shared" si="321"/>
        <v>0</v>
      </c>
      <c r="HSC131" s="114">
        <f t="shared" si="321"/>
        <v>0</v>
      </c>
      <c r="HSD131" s="114">
        <f t="shared" si="321"/>
        <v>0</v>
      </c>
      <c r="HSE131" s="114">
        <f t="shared" si="321"/>
        <v>0</v>
      </c>
      <c r="HSF131" s="114">
        <f t="shared" si="321"/>
        <v>0</v>
      </c>
      <c r="HSG131" s="114">
        <f t="shared" si="321"/>
        <v>0</v>
      </c>
      <c r="HSH131" s="114">
        <f t="shared" si="321"/>
        <v>0</v>
      </c>
      <c r="HSI131" s="114">
        <f t="shared" si="321"/>
        <v>0</v>
      </c>
      <c r="HSJ131" s="114">
        <f t="shared" si="321"/>
        <v>0</v>
      </c>
      <c r="HSK131" s="114">
        <f t="shared" si="321"/>
        <v>0</v>
      </c>
      <c r="HSL131" s="114">
        <f t="shared" si="321"/>
        <v>0</v>
      </c>
      <c r="HSM131" s="114">
        <f t="shared" si="321"/>
        <v>0</v>
      </c>
      <c r="HSN131" s="114">
        <f t="shared" si="321"/>
        <v>0</v>
      </c>
      <c r="HSO131" s="114">
        <f t="shared" si="321"/>
        <v>0</v>
      </c>
      <c r="HSP131" s="114">
        <f t="shared" si="321"/>
        <v>0</v>
      </c>
      <c r="HSQ131" s="114">
        <f t="shared" si="321"/>
        <v>0</v>
      </c>
      <c r="HSR131" s="114">
        <f t="shared" si="321"/>
        <v>0</v>
      </c>
      <c r="HSS131" s="114">
        <f t="shared" si="321"/>
        <v>0</v>
      </c>
      <c r="HST131" s="114">
        <f t="shared" si="321"/>
        <v>0</v>
      </c>
      <c r="HSU131" s="114">
        <f t="shared" si="321"/>
        <v>0</v>
      </c>
      <c r="HSV131" s="114">
        <f t="shared" si="321"/>
        <v>0</v>
      </c>
      <c r="HSW131" s="114">
        <f t="shared" si="321"/>
        <v>0</v>
      </c>
      <c r="HSX131" s="114">
        <f t="shared" si="321"/>
        <v>0</v>
      </c>
      <c r="HSY131" s="114">
        <f t="shared" si="321"/>
        <v>0</v>
      </c>
      <c r="HSZ131" s="114">
        <f t="shared" si="321"/>
        <v>0</v>
      </c>
      <c r="HTA131" s="114">
        <f t="shared" si="321"/>
        <v>0</v>
      </c>
      <c r="HTB131" s="114">
        <f t="shared" si="321"/>
        <v>0</v>
      </c>
      <c r="HTC131" s="114">
        <f t="shared" si="321"/>
        <v>0</v>
      </c>
      <c r="HTD131" s="114">
        <f t="shared" si="321"/>
        <v>0</v>
      </c>
      <c r="HTE131" s="114">
        <f t="shared" si="321"/>
        <v>0</v>
      </c>
      <c r="HTF131" s="114">
        <f t="shared" si="321"/>
        <v>0</v>
      </c>
      <c r="HTG131" s="114">
        <f t="shared" si="321"/>
        <v>0</v>
      </c>
      <c r="HTH131" s="114">
        <f t="shared" si="321"/>
        <v>0</v>
      </c>
      <c r="HTI131" s="114">
        <f t="shared" si="321"/>
        <v>0</v>
      </c>
      <c r="HTJ131" s="114">
        <f t="shared" si="321"/>
        <v>0</v>
      </c>
      <c r="HTK131" s="114">
        <f t="shared" si="321"/>
        <v>0</v>
      </c>
      <c r="HTL131" s="114">
        <f t="shared" si="321"/>
        <v>0</v>
      </c>
      <c r="HTM131" s="114">
        <f t="shared" si="321"/>
        <v>0</v>
      </c>
      <c r="HTN131" s="114">
        <f t="shared" si="321"/>
        <v>0</v>
      </c>
      <c r="HTO131" s="114">
        <f t="shared" si="321"/>
        <v>0</v>
      </c>
      <c r="HTP131" s="114">
        <f t="shared" si="321"/>
        <v>0</v>
      </c>
      <c r="HTQ131" s="114">
        <f t="shared" si="321"/>
        <v>0</v>
      </c>
      <c r="HTR131" s="114">
        <f t="shared" si="321"/>
        <v>0</v>
      </c>
      <c r="HTS131" s="114">
        <f t="shared" si="321"/>
        <v>0</v>
      </c>
      <c r="HTT131" s="114">
        <f t="shared" si="321"/>
        <v>0</v>
      </c>
      <c r="HTU131" s="114">
        <f t="shared" si="321"/>
        <v>0</v>
      </c>
      <c r="HTV131" s="114">
        <f t="shared" ref="HTV131:HWG131" si="322">HTV130</f>
        <v>0</v>
      </c>
      <c r="HTW131" s="114">
        <f t="shared" si="322"/>
        <v>0</v>
      </c>
      <c r="HTX131" s="114">
        <f t="shared" si="322"/>
        <v>0</v>
      </c>
      <c r="HTY131" s="114">
        <f t="shared" si="322"/>
        <v>0</v>
      </c>
      <c r="HTZ131" s="114">
        <f t="shared" si="322"/>
        <v>0</v>
      </c>
      <c r="HUA131" s="114">
        <f t="shared" si="322"/>
        <v>0</v>
      </c>
      <c r="HUB131" s="114">
        <f t="shared" si="322"/>
        <v>0</v>
      </c>
      <c r="HUC131" s="114">
        <f t="shared" si="322"/>
        <v>0</v>
      </c>
      <c r="HUD131" s="114">
        <f t="shared" si="322"/>
        <v>0</v>
      </c>
      <c r="HUE131" s="114">
        <f t="shared" si="322"/>
        <v>0</v>
      </c>
      <c r="HUF131" s="114">
        <f t="shared" si="322"/>
        <v>0</v>
      </c>
      <c r="HUG131" s="114">
        <f t="shared" si="322"/>
        <v>0</v>
      </c>
      <c r="HUH131" s="114">
        <f t="shared" si="322"/>
        <v>0</v>
      </c>
      <c r="HUI131" s="114">
        <f t="shared" si="322"/>
        <v>0</v>
      </c>
      <c r="HUJ131" s="114">
        <f t="shared" si="322"/>
        <v>0</v>
      </c>
      <c r="HUK131" s="114">
        <f t="shared" si="322"/>
        <v>0</v>
      </c>
      <c r="HUL131" s="114">
        <f t="shared" si="322"/>
        <v>0</v>
      </c>
      <c r="HUM131" s="114">
        <f t="shared" si="322"/>
        <v>0</v>
      </c>
      <c r="HUN131" s="114">
        <f t="shared" si="322"/>
        <v>0</v>
      </c>
      <c r="HUO131" s="114">
        <f t="shared" si="322"/>
        <v>0</v>
      </c>
      <c r="HUP131" s="114">
        <f t="shared" si="322"/>
        <v>0</v>
      </c>
      <c r="HUQ131" s="114">
        <f t="shared" si="322"/>
        <v>0</v>
      </c>
      <c r="HUR131" s="114">
        <f t="shared" si="322"/>
        <v>0</v>
      </c>
      <c r="HUS131" s="114">
        <f t="shared" si="322"/>
        <v>0</v>
      </c>
      <c r="HUT131" s="114">
        <f t="shared" si="322"/>
        <v>0</v>
      </c>
      <c r="HUU131" s="114">
        <f t="shared" si="322"/>
        <v>0</v>
      </c>
      <c r="HUV131" s="114">
        <f t="shared" si="322"/>
        <v>0</v>
      </c>
      <c r="HUW131" s="114">
        <f t="shared" si="322"/>
        <v>0</v>
      </c>
      <c r="HUX131" s="114">
        <f t="shared" si="322"/>
        <v>0</v>
      </c>
      <c r="HUY131" s="114">
        <f t="shared" si="322"/>
        <v>0</v>
      </c>
      <c r="HUZ131" s="114">
        <f t="shared" si="322"/>
        <v>0</v>
      </c>
      <c r="HVA131" s="114">
        <f t="shared" si="322"/>
        <v>0</v>
      </c>
      <c r="HVB131" s="114">
        <f t="shared" si="322"/>
        <v>0</v>
      </c>
      <c r="HVC131" s="114">
        <f t="shared" si="322"/>
        <v>0</v>
      </c>
      <c r="HVD131" s="114">
        <f t="shared" si="322"/>
        <v>0</v>
      </c>
      <c r="HVE131" s="114">
        <f t="shared" si="322"/>
        <v>0</v>
      </c>
      <c r="HVF131" s="114">
        <f t="shared" si="322"/>
        <v>0</v>
      </c>
      <c r="HVG131" s="114">
        <f t="shared" si="322"/>
        <v>0</v>
      </c>
      <c r="HVH131" s="114">
        <f t="shared" si="322"/>
        <v>0</v>
      </c>
      <c r="HVI131" s="114">
        <f t="shared" si="322"/>
        <v>0</v>
      </c>
      <c r="HVJ131" s="114">
        <f t="shared" si="322"/>
        <v>0</v>
      </c>
      <c r="HVK131" s="114">
        <f t="shared" si="322"/>
        <v>0</v>
      </c>
      <c r="HVL131" s="114">
        <f t="shared" si="322"/>
        <v>0</v>
      </c>
      <c r="HVM131" s="114">
        <f t="shared" si="322"/>
        <v>0</v>
      </c>
      <c r="HVN131" s="114">
        <f t="shared" si="322"/>
        <v>0</v>
      </c>
      <c r="HVO131" s="114">
        <f t="shared" si="322"/>
        <v>0</v>
      </c>
      <c r="HVP131" s="114">
        <f t="shared" si="322"/>
        <v>0</v>
      </c>
      <c r="HVQ131" s="114">
        <f t="shared" si="322"/>
        <v>0</v>
      </c>
      <c r="HVR131" s="114">
        <f t="shared" si="322"/>
        <v>0</v>
      </c>
      <c r="HVS131" s="114">
        <f t="shared" si="322"/>
        <v>0</v>
      </c>
      <c r="HVT131" s="114">
        <f t="shared" si="322"/>
        <v>0</v>
      </c>
      <c r="HVU131" s="114">
        <f t="shared" si="322"/>
        <v>0</v>
      </c>
      <c r="HVV131" s="114">
        <f t="shared" si="322"/>
        <v>0</v>
      </c>
      <c r="HVW131" s="114">
        <f t="shared" si="322"/>
        <v>0</v>
      </c>
      <c r="HVX131" s="114">
        <f t="shared" si="322"/>
        <v>0</v>
      </c>
      <c r="HVY131" s="114">
        <f t="shared" si="322"/>
        <v>0</v>
      </c>
      <c r="HVZ131" s="114">
        <f t="shared" si="322"/>
        <v>0</v>
      </c>
      <c r="HWA131" s="114">
        <f t="shared" si="322"/>
        <v>0</v>
      </c>
      <c r="HWB131" s="114">
        <f t="shared" si="322"/>
        <v>0</v>
      </c>
      <c r="HWC131" s="114">
        <f t="shared" si="322"/>
        <v>0</v>
      </c>
      <c r="HWD131" s="114">
        <f t="shared" si="322"/>
        <v>0</v>
      </c>
      <c r="HWE131" s="114">
        <f t="shared" si="322"/>
        <v>0</v>
      </c>
      <c r="HWF131" s="114">
        <f t="shared" si="322"/>
        <v>0</v>
      </c>
      <c r="HWG131" s="114">
        <f t="shared" si="322"/>
        <v>0</v>
      </c>
      <c r="HWH131" s="114">
        <f t="shared" ref="HWH131:HYS131" si="323">HWH130</f>
        <v>0</v>
      </c>
      <c r="HWI131" s="114">
        <f t="shared" si="323"/>
        <v>0</v>
      </c>
      <c r="HWJ131" s="114">
        <f t="shared" si="323"/>
        <v>0</v>
      </c>
      <c r="HWK131" s="114">
        <f t="shared" si="323"/>
        <v>0</v>
      </c>
      <c r="HWL131" s="114">
        <f t="shared" si="323"/>
        <v>0</v>
      </c>
      <c r="HWM131" s="114">
        <f t="shared" si="323"/>
        <v>0</v>
      </c>
      <c r="HWN131" s="114">
        <f t="shared" si="323"/>
        <v>0</v>
      </c>
      <c r="HWO131" s="114">
        <f t="shared" si="323"/>
        <v>0</v>
      </c>
      <c r="HWP131" s="114">
        <f t="shared" si="323"/>
        <v>0</v>
      </c>
      <c r="HWQ131" s="114">
        <f t="shared" si="323"/>
        <v>0</v>
      </c>
      <c r="HWR131" s="114">
        <f t="shared" si="323"/>
        <v>0</v>
      </c>
      <c r="HWS131" s="114">
        <f t="shared" si="323"/>
        <v>0</v>
      </c>
      <c r="HWT131" s="114">
        <f t="shared" si="323"/>
        <v>0</v>
      </c>
      <c r="HWU131" s="114">
        <f t="shared" si="323"/>
        <v>0</v>
      </c>
      <c r="HWV131" s="114">
        <f t="shared" si="323"/>
        <v>0</v>
      </c>
      <c r="HWW131" s="114">
        <f t="shared" si="323"/>
        <v>0</v>
      </c>
      <c r="HWX131" s="114">
        <f t="shared" si="323"/>
        <v>0</v>
      </c>
      <c r="HWY131" s="114">
        <f t="shared" si="323"/>
        <v>0</v>
      </c>
      <c r="HWZ131" s="114">
        <f t="shared" si="323"/>
        <v>0</v>
      </c>
      <c r="HXA131" s="114">
        <f t="shared" si="323"/>
        <v>0</v>
      </c>
      <c r="HXB131" s="114">
        <f t="shared" si="323"/>
        <v>0</v>
      </c>
      <c r="HXC131" s="114">
        <f t="shared" si="323"/>
        <v>0</v>
      </c>
      <c r="HXD131" s="114">
        <f t="shared" si="323"/>
        <v>0</v>
      </c>
      <c r="HXE131" s="114">
        <f t="shared" si="323"/>
        <v>0</v>
      </c>
      <c r="HXF131" s="114">
        <f t="shared" si="323"/>
        <v>0</v>
      </c>
      <c r="HXG131" s="114">
        <f t="shared" si="323"/>
        <v>0</v>
      </c>
      <c r="HXH131" s="114">
        <f t="shared" si="323"/>
        <v>0</v>
      </c>
      <c r="HXI131" s="114">
        <f t="shared" si="323"/>
        <v>0</v>
      </c>
      <c r="HXJ131" s="114">
        <f t="shared" si="323"/>
        <v>0</v>
      </c>
      <c r="HXK131" s="114">
        <f t="shared" si="323"/>
        <v>0</v>
      </c>
      <c r="HXL131" s="114">
        <f t="shared" si="323"/>
        <v>0</v>
      </c>
      <c r="HXM131" s="114">
        <f t="shared" si="323"/>
        <v>0</v>
      </c>
      <c r="HXN131" s="114">
        <f t="shared" si="323"/>
        <v>0</v>
      </c>
      <c r="HXO131" s="114">
        <f t="shared" si="323"/>
        <v>0</v>
      </c>
      <c r="HXP131" s="114">
        <f t="shared" si="323"/>
        <v>0</v>
      </c>
      <c r="HXQ131" s="114">
        <f t="shared" si="323"/>
        <v>0</v>
      </c>
      <c r="HXR131" s="114">
        <f t="shared" si="323"/>
        <v>0</v>
      </c>
      <c r="HXS131" s="114">
        <f t="shared" si="323"/>
        <v>0</v>
      </c>
      <c r="HXT131" s="114">
        <f t="shared" si="323"/>
        <v>0</v>
      </c>
      <c r="HXU131" s="114">
        <f t="shared" si="323"/>
        <v>0</v>
      </c>
      <c r="HXV131" s="114">
        <f t="shared" si="323"/>
        <v>0</v>
      </c>
      <c r="HXW131" s="114">
        <f t="shared" si="323"/>
        <v>0</v>
      </c>
      <c r="HXX131" s="114">
        <f t="shared" si="323"/>
        <v>0</v>
      </c>
      <c r="HXY131" s="114">
        <f t="shared" si="323"/>
        <v>0</v>
      </c>
      <c r="HXZ131" s="114">
        <f t="shared" si="323"/>
        <v>0</v>
      </c>
      <c r="HYA131" s="114">
        <f t="shared" si="323"/>
        <v>0</v>
      </c>
      <c r="HYB131" s="114">
        <f t="shared" si="323"/>
        <v>0</v>
      </c>
      <c r="HYC131" s="114">
        <f t="shared" si="323"/>
        <v>0</v>
      </c>
      <c r="HYD131" s="114">
        <f t="shared" si="323"/>
        <v>0</v>
      </c>
      <c r="HYE131" s="114">
        <f t="shared" si="323"/>
        <v>0</v>
      </c>
      <c r="HYF131" s="114">
        <f t="shared" si="323"/>
        <v>0</v>
      </c>
      <c r="HYG131" s="114">
        <f t="shared" si="323"/>
        <v>0</v>
      </c>
      <c r="HYH131" s="114">
        <f t="shared" si="323"/>
        <v>0</v>
      </c>
      <c r="HYI131" s="114">
        <f t="shared" si="323"/>
        <v>0</v>
      </c>
      <c r="HYJ131" s="114">
        <f t="shared" si="323"/>
        <v>0</v>
      </c>
      <c r="HYK131" s="114">
        <f t="shared" si="323"/>
        <v>0</v>
      </c>
      <c r="HYL131" s="114">
        <f t="shared" si="323"/>
        <v>0</v>
      </c>
      <c r="HYM131" s="114">
        <f t="shared" si="323"/>
        <v>0</v>
      </c>
      <c r="HYN131" s="114">
        <f t="shared" si="323"/>
        <v>0</v>
      </c>
      <c r="HYO131" s="114">
        <f t="shared" si="323"/>
        <v>0</v>
      </c>
      <c r="HYP131" s="114">
        <f t="shared" si="323"/>
        <v>0</v>
      </c>
      <c r="HYQ131" s="114">
        <f t="shared" si="323"/>
        <v>0</v>
      </c>
      <c r="HYR131" s="114">
        <f t="shared" si="323"/>
        <v>0</v>
      </c>
      <c r="HYS131" s="114">
        <f t="shared" si="323"/>
        <v>0</v>
      </c>
      <c r="HYT131" s="114">
        <f t="shared" ref="HYT131:IBE131" si="324">HYT130</f>
        <v>0</v>
      </c>
      <c r="HYU131" s="114">
        <f t="shared" si="324"/>
        <v>0</v>
      </c>
      <c r="HYV131" s="114">
        <f t="shared" si="324"/>
        <v>0</v>
      </c>
      <c r="HYW131" s="114">
        <f t="shared" si="324"/>
        <v>0</v>
      </c>
      <c r="HYX131" s="114">
        <f t="shared" si="324"/>
        <v>0</v>
      </c>
      <c r="HYY131" s="114">
        <f t="shared" si="324"/>
        <v>0</v>
      </c>
      <c r="HYZ131" s="114">
        <f t="shared" si="324"/>
        <v>0</v>
      </c>
      <c r="HZA131" s="114">
        <f t="shared" si="324"/>
        <v>0</v>
      </c>
      <c r="HZB131" s="114">
        <f t="shared" si="324"/>
        <v>0</v>
      </c>
      <c r="HZC131" s="114">
        <f t="shared" si="324"/>
        <v>0</v>
      </c>
      <c r="HZD131" s="114">
        <f t="shared" si="324"/>
        <v>0</v>
      </c>
      <c r="HZE131" s="114">
        <f t="shared" si="324"/>
        <v>0</v>
      </c>
      <c r="HZF131" s="114">
        <f t="shared" si="324"/>
        <v>0</v>
      </c>
      <c r="HZG131" s="114">
        <f t="shared" si="324"/>
        <v>0</v>
      </c>
      <c r="HZH131" s="114">
        <f t="shared" si="324"/>
        <v>0</v>
      </c>
      <c r="HZI131" s="114">
        <f t="shared" si="324"/>
        <v>0</v>
      </c>
      <c r="HZJ131" s="114">
        <f t="shared" si="324"/>
        <v>0</v>
      </c>
      <c r="HZK131" s="114">
        <f t="shared" si="324"/>
        <v>0</v>
      </c>
      <c r="HZL131" s="114">
        <f t="shared" si="324"/>
        <v>0</v>
      </c>
      <c r="HZM131" s="114">
        <f t="shared" si="324"/>
        <v>0</v>
      </c>
      <c r="HZN131" s="114">
        <f t="shared" si="324"/>
        <v>0</v>
      </c>
      <c r="HZO131" s="114">
        <f t="shared" si="324"/>
        <v>0</v>
      </c>
      <c r="HZP131" s="114">
        <f t="shared" si="324"/>
        <v>0</v>
      </c>
      <c r="HZQ131" s="114">
        <f t="shared" si="324"/>
        <v>0</v>
      </c>
      <c r="HZR131" s="114">
        <f t="shared" si="324"/>
        <v>0</v>
      </c>
      <c r="HZS131" s="114">
        <f t="shared" si="324"/>
        <v>0</v>
      </c>
      <c r="HZT131" s="114">
        <f t="shared" si="324"/>
        <v>0</v>
      </c>
      <c r="HZU131" s="114">
        <f t="shared" si="324"/>
        <v>0</v>
      </c>
      <c r="HZV131" s="114">
        <f t="shared" si="324"/>
        <v>0</v>
      </c>
      <c r="HZW131" s="114">
        <f t="shared" si="324"/>
        <v>0</v>
      </c>
      <c r="HZX131" s="114">
        <f t="shared" si="324"/>
        <v>0</v>
      </c>
      <c r="HZY131" s="114">
        <f t="shared" si="324"/>
        <v>0</v>
      </c>
      <c r="HZZ131" s="114">
        <f t="shared" si="324"/>
        <v>0</v>
      </c>
      <c r="IAA131" s="114">
        <f t="shared" si="324"/>
        <v>0</v>
      </c>
      <c r="IAB131" s="114">
        <f t="shared" si="324"/>
        <v>0</v>
      </c>
      <c r="IAC131" s="114">
        <f t="shared" si="324"/>
        <v>0</v>
      </c>
      <c r="IAD131" s="114">
        <f t="shared" si="324"/>
        <v>0</v>
      </c>
      <c r="IAE131" s="114">
        <f t="shared" si="324"/>
        <v>0</v>
      </c>
      <c r="IAF131" s="114">
        <f t="shared" si="324"/>
        <v>0</v>
      </c>
      <c r="IAG131" s="114">
        <f t="shared" si="324"/>
        <v>0</v>
      </c>
      <c r="IAH131" s="114">
        <f t="shared" si="324"/>
        <v>0</v>
      </c>
      <c r="IAI131" s="114">
        <f t="shared" si="324"/>
        <v>0</v>
      </c>
      <c r="IAJ131" s="114">
        <f t="shared" si="324"/>
        <v>0</v>
      </c>
      <c r="IAK131" s="114">
        <f t="shared" si="324"/>
        <v>0</v>
      </c>
      <c r="IAL131" s="114">
        <f t="shared" si="324"/>
        <v>0</v>
      </c>
      <c r="IAM131" s="114">
        <f t="shared" si="324"/>
        <v>0</v>
      </c>
      <c r="IAN131" s="114">
        <f t="shared" si="324"/>
        <v>0</v>
      </c>
      <c r="IAO131" s="114">
        <f t="shared" si="324"/>
        <v>0</v>
      </c>
      <c r="IAP131" s="114">
        <f t="shared" si="324"/>
        <v>0</v>
      </c>
      <c r="IAQ131" s="114">
        <f t="shared" si="324"/>
        <v>0</v>
      </c>
      <c r="IAR131" s="114">
        <f t="shared" si="324"/>
        <v>0</v>
      </c>
      <c r="IAS131" s="114">
        <f t="shared" si="324"/>
        <v>0</v>
      </c>
      <c r="IAT131" s="114">
        <f t="shared" si="324"/>
        <v>0</v>
      </c>
      <c r="IAU131" s="114">
        <f t="shared" si="324"/>
        <v>0</v>
      </c>
      <c r="IAV131" s="114">
        <f t="shared" si="324"/>
        <v>0</v>
      </c>
      <c r="IAW131" s="114">
        <f t="shared" si="324"/>
        <v>0</v>
      </c>
      <c r="IAX131" s="114">
        <f t="shared" si="324"/>
        <v>0</v>
      </c>
      <c r="IAY131" s="114">
        <f t="shared" si="324"/>
        <v>0</v>
      </c>
      <c r="IAZ131" s="114">
        <f t="shared" si="324"/>
        <v>0</v>
      </c>
      <c r="IBA131" s="114">
        <f t="shared" si="324"/>
        <v>0</v>
      </c>
      <c r="IBB131" s="114">
        <f t="shared" si="324"/>
        <v>0</v>
      </c>
      <c r="IBC131" s="114">
        <f t="shared" si="324"/>
        <v>0</v>
      </c>
      <c r="IBD131" s="114">
        <f t="shared" si="324"/>
        <v>0</v>
      </c>
      <c r="IBE131" s="114">
        <f t="shared" si="324"/>
        <v>0</v>
      </c>
      <c r="IBF131" s="114">
        <f t="shared" ref="IBF131:IDQ131" si="325">IBF130</f>
        <v>0</v>
      </c>
      <c r="IBG131" s="114">
        <f t="shared" si="325"/>
        <v>0</v>
      </c>
      <c r="IBH131" s="114">
        <f t="shared" si="325"/>
        <v>0</v>
      </c>
      <c r="IBI131" s="114">
        <f t="shared" si="325"/>
        <v>0</v>
      </c>
      <c r="IBJ131" s="114">
        <f t="shared" si="325"/>
        <v>0</v>
      </c>
      <c r="IBK131" s="114">
        <f t="shared" si="325"/>
        <v>0</v>
      </c>
      <c r="IBL131" s="114">
        <f t="shared" si="325"/>
        <v>0</v>
      </c>
      <c r="IBM131" s="114">
        <f t="shared" si="325"/>
        <v>0</v>
      </c>
      <c r="IBN131" s="114">
        <f t="shared" si="325"/>
        <v>0</v>
      </c>
      <c r="IBO131" s="114">
        <f t="shared" si="325"/>
        <v>0</v>
      </c>
      <c r="IBP131" s="114">
        <f t="shared" si="325"/>
        <v>0</v>
      </c>
      <c r="IBQ131" s="114">
        <f t="shared" si="325"/>
        <v>0</v>
      </c>
      <c r="IBR131" s="114">
        <f t="shared" si="325"/>
        <v>0</v>
      </c>
      <c r="IBS131" s="114">
        <f t="shared" si="325"/>
        <v>0</v>
      </c>
      <c r="IBT131" s="114">
        <f t="shared" si="325"/>
        <v>0</v>
      </c>
      <c r="IBU131" s="114">
        <f t="shared" si="325"/>
        <v>0</v>
      </c>
      <c r="IBV131" s="114">
        <f t="shared" si="325"/>
        <v>0</v>
      </c>
      <c r="IBW131" s="114">
        <f t="shared" si="325"/>
        <v>0</v>
      </c>
      <c r="IBX131" s="114">
        <f t="shared" si="325"/>
        <v>0</v>
      </c>
      <c r="IBY131" s="114">
        <f t="shared" si="325"/>
        <v>0</v>
      </c>
      <c r="IBZ131" s="114">
        <f t="shared" si="325"/>
        <v>0</v>
      </c>
      <c r="ICA131" s="114">
        <f t="shared" si="325"/>
        <v>0</v>
      </c>
      <c r="ICB131" s="114">
        <f t="shared" si="325"/>
        <v>0</v>
      </c>
      <c r="ICC131" s="114">
        <f t="shared" si="325"/>
        <v>0</v>
      </c>
      <c r="ICD131" s="114">
        <f t="shared" si="325"/>
        <v>0</v>
      </c>
      <c r="ICE131" s="114">
        <f t="shared" si="325"/>
        <v>0</v>
      </c>
      <c r="ICF131" s="114">
        <f t="shared" si="325"/>
        <v>0</v>
      </c>
      <c r="ICG131" s="114">
        <f t="shared" si="325"/>
        <v>0</v>
      </c>
      <c r="ICH131" s="114">
        <f t="shared" si="325"/>
        <v>0</v>
      </c>
      <c r="ICI131" s="114">
        <f t="shared" si="325"/>
        <v>0</v>
      </c>
      <c r="ICJ131" s="114">
        <f t="shared" si="325"/>
        <v>0</v>
      </c>
      <c r="ICK131" s="114">
        <f t="shared" si="325"/>
        <v>0</v>
      </c>
      <c r="ICL131" s="114">
        <f t="shared" si="325"/>
        <v>0</v>
      </c>
      <c r="ICM131" s="114">
        <f t="shared" si="325"/>
        <v>0</v>
      </c>
      <c r="ICN131" s="114">
        <f t="shared" si="325"/>
        <v>0</v>
      </c>
      <c r="ICO131" s="114">
        <f t="shared" si="325"/>
        <v>0</v>
      </c>
      <c r="ICP131" s="114">
        <f t="shared" si="325"/>
        <v>0</v>
      </c>
      <c r="ICQ131" s="114">
        <f t="shared" si="325"/>
        <v>0</v>
      </c>
      <c r="ICR131" s="114">
        <f t="shared" si="325"/>
        <v>0</v>
      </c>
      <c r="ICS131" s="114">
        <f t="shared" si="325"/>
        <v>0</v>
      </c>
      <c r="ICT131" s="114">
        <f t="shared" si="325"/>
        <v>0</v>
      </c>
      <c r="ICU131" s="114">
        <f t="shared" si="325"/>
        <v>0</v>
      </c>
      <c r="ICV131" s="114">
        <f t="shared" si="325"/>
        <v>0</v>
      </c>
      <c r="ICW131" s="114">
        <f t="shared" si="325"/>
        <v>0</v>
      </c>
      <c r="ICX131" s="114">
        <f t="shared" si="325"/>
        <v>0</v>
      </c>
      <c r="ICY131" s="114">
        <f t="shared" si="325"/>
        <v>0</v>
      </c>
      <c r="ICZ131" s="114">
        <f t="shared" si="325"/>
        <v>0</v>
      </c>
      <c r="IDA131" s="114">
        <f t="shared" si="325"/>
        <v>0</v>
      </c>
      <c r="IDB131" s="114">
        <f t="shared" si="325"/>
        <v>0</v>
      </c>
      <c r="IDC131" s="114">
        <f t="shared" si="325"/>
        <v>0</v>
      </c>
      <c r="IDD131" s="114">
        <f t="shared" si="325"/>
        <v>0</v>
      </c>
      <c r="IDE131" s="114">
        <f t="shared" si="325"/>
        <v>0</v>
      </c>
      <c r="IDF131" s="114">
        <f t="shared" si="325"/>
        <v>0</v>
      </c>
      <c r="IDG131" s="114">
        <f t="shared" si="325"/>
        <v>0</v>
      </c>
      <c r="IDH131" s="114">
        <f t="shared" si="325"/>
        <v>0</v>
      </c>
      <c r="IDI131" s="114">
        <f t="shared" si="325"/>
        <v>0</v>
      </c>
      <c r="IDJ131" s="114">
        <f t="shared" si="325"/>
        <v>0</v>
      </c>
      <c r="IDK131" s="114">
        <f t="shared" si="325"/>
        <v>0</v>
      </c>
      <c r="IDL131" s="114">
        <f t="shared" si="325"/>
        <v>0</v>
      </c>
      <c r="IDM131" s="114">
        <f t="shared" si="325"/>
        <v>0</v>
      </c>
      <c r="IDN131" s="114">
        <f t="shared" si="325"/>
        <v>0</v>
      </c>
      <c r="IDO131" s="114">
        <f t="shared" si="325"/>
        <v>0</v>
      </c>
      <c r="IDP131" s="114">
        <f t="shared" si="325"/>
        <v>0</v>
      </c>
      <c r="IDQ131" s="114">
        <f t="shared" si="325"/>
        <v>0</v>
      </c>
      <c r="IDR131" s="114">
        <f t="shared" ref="IDR131:IGC131" si="326">IDR130</f>
        <v>0</v>
      </c>
      <c r="IDS131" s="114">
        <f t="shared" si="326"/>
        <v>0</v>
      </c>
      <c r="IDT131" s="114">
        <f t="shared" si="326"/>
        <v>0</v>
      </c>
      <c r="IDU131" s="114">
        <f t="shared" si="326"/>
        <v>0</v>
      </c>
      <c r="IDV131" s="114">
        <f t="shared" si="326"/>
        <v>0</v>
      </c>
      <c r="IDW131" s="114">
        <f t="shared" si="326"/>
        <v>0</v>
      </c>
      <c r="IDX131" s="114">
        <f t="shared" si="326"/>
        <v>0</v>
      </c>
      <c r="IDY131" s="114">
        <f t="shared" si="326"/>
        <v>0</v>
      </c>
      <c r="IDZ131" s="114">
        <f t="shared" si="326"/>
        <v>0</v>
      </c>
      <c r="IEA131" s="114">
        <f t="shared" si="326"/>
        <v>0</v>
      </c>
      <c r="IEB131" s="114">
        <f t="shared" si="326"/>
        <v>0</v>
      </c>
      <c r="IEC131" s="114">
        <f t="shared" si="326"/>
        <v>0</v>
      </c>
      <c r="IED131" s="114">
        <f t="shared" si="326"/>
        <v>0</v>
      </c>
      <c r="IEE131" s="114">
        <f t="shared" si="326"/>
        <v>0</v>
      </c>
      <c r="IEF131" s="114">
        <f t="shared" si="326"/>
        <v>0</v>
      </c>
      <c r="IEG131" s="114">
        <f t="shared" si="326"/>
        <v>0</v>
      </c>
      <c r="IEH131" s="114">
        <f t="shared" si="326"/>
        <v>0</v>
      </c>
      <c r="IEI131" s="114">
        <f t="shared" si="326"/>
        <v>0</v>
      </c>
      <c r="IEJ131" s="114">
        <f t="shared" si="326"/>
        <v>0</v>
      </c>
      <c r="IEK131" s="114">
        <f t="shared" si="326"/>
        <v>0</v>
      </c>
      <c r="IEL131" s="114">
        <f t="shared" si="326"/>
        <v>0</v>
      </c>
      <c r="IEM131" s="114">
        <f t="shared" si="326"/>
        <v>0</v>
      </c>
      <c r="IEN131" s="114">
        <f t="shared" si="326"/>
        <v>0</v>
      </c>
      <c r="IEO131" s="114">
        <f t="shared" si="326"/>
        <v>0</v>
      </c>
      <c r="IEP131" s="114">
        <f t="shared" si="326"/>
        <v>0</v>
      </c>
      <c r="IEQ131" s="114">
        <f t="shared" si="326"/>
        <v>0</v>
      </c>
      <c r="IER131" s="114">
        <f t="shared" si="326"/>
        <v>0</v>
      </c>
      <c r="IES131" s="114">
        <f t="shared" si="326"/>
        <v>0</v>
      </c>
      <c r="IET131" s="114">
        <f t="shared" si="326"/>
        <v>0</v>
      </c>
      <c r="IEU131" s="114">
        <f t="shared" si="326"/>
        <v>0</v>
      </c>
      <c r="IEV131" s="114">
        <f t="shared" si="326"/>
        <v>0</v>
      </c>
      <c r="IEW131" s="114">
        <f t="shared" si="326"/>
        <v>0</v>
      </c>
      <c r="IEX131" s="114">
        <f t="shared" si="326"/>
        <v>0</v>
      </c>
      <c r="IEY131" s="114">
        <f t="shared" si="326"/>
        <v>0</v>
      </c>
      <c r="IEZ131" s="114">
        <f t="shared" si="326"/>
        <v>0</v>
      </c>
      <c r="IFA131" s="114">
        <f t="shared" si="326"/>
        <v>0</v>
      </c>
      <c r="IFB131" s="114">
        <f t="shared" si="326"/>
        <v>0</v>
      </c>
      <c r="IFC131" s="114">
        <f t="shared" si="326"/>
        <v>0</v>
      </c>
      <c r="IFD131" s="114">
        <f t="shared" si="326"/>
        <v>0</v>
      </c>
      <c r="IFE131" s="114">
        <f t="shared" si="326"/>
        <v>0</v>
      </c>
      <c r="IFF131" s="114">
        <f t="shared" si="326"/>
        <v>0</v>
      </c>
      <c r="IFG131" s="114">
        <f t="shared" si="326"/>
        <v>0</v>
      </c>
      <c r="IFH131" s="114">
        <f t="shared" si="326"/>
        <v>0</v>
      </c>
      <c r="IFI131" s="114">
        <f t="shared" si="326"/>
        <v>0</v>
      </c>
      <c r="IFJ131" s="114">
        <f t="shared" si="326"/>
        <v>0</v>
      </c>
      <c r="IFK131" s="114">
        <f t="shared" si="326"/>
        <v>0</v>
      </c>
      <c r="IFL131" s="114">
        <f t="shared" si="326"/>
        <v>0</v>
      </c>
      <c r="IFM131" s="114">
        <f t="shared" si="326"/>
        <v>0</v>
      </c>
      <c r="IFN131" s="114">
        <f t="shared" si="326"/>
        <v>0</v>
      </c>
      <c r="IFO131" s="114">
        <f t="shared" si="326"/>
        <v>0</v>
      </c>
      <c r="IFP131" s="114">
        <f t="shared" si="326"/>
        <v>0</v>
      </c>
      <c r="IFQ131" s="114">
        <f t="shared" si="326"/>
        <v>0</v>
      </c>
      <c r="IFR131" s="114">
        <f t="shared" si="326"/>
        <v>0</v>
      </c>
      <c r="IFS131" s="114">
        <f t="shared" si="326"/>
        <v>0</v>
      </c>
      <c r="IFT131" s="114">
        <f t="shared" si="326"/>
        <v>0</v>
      </c>
      <c r="IFU131" s="114">
        <f t="shared" si="326"/>
        <v>0</v>
      </c>
      <c r="IFV131" s="114">
        <f t="shared" si="326"/>
        <v>0</v>
      </c>
      <c r="IFW131" s="114">
        <f t="shared" si="326"/>
        <v>0</v>
      </c>
      <c r="IFX131" s="114">
        <f t="shared" si="326"/>
        <v>0</v>
      </c>
      <c r="IFY131" s="114">
        <f t="shared" si="326"/>
        <v>0</v>
      </c>
      <c r="IFZ131" s="114">
        <f t="shared" si="326"/>
        <v>0</v>
      </c>
      <c r="IGA131" s="114">
        <f t="shared" si="326"/>
        <v>0</v>
      </c>
      <c r="IGB131" s="114">
        <f t="shared" si="326"/>
        <v>0</v>
      </c>
      <c r="IGC131" s="114">
        <f t="shared" si="326"/>
        <v>0</v>
      </c>
      <c r="IGD131" s="114">
        <f t="shared" ref="IGD131:IIO131" si="327">IGD130</f>
        <v>0</v>
      </c>
      <c r="IGE131" s="114">
        <f t="shared" si="327"/>
        <v>0</v>
      </c>
      <c r="IGF131" s="114">
        <f t="shared" si="327"/>
        <v>0</v>
      </c>
      <c r="IGG131" s="114">
        <f t="shared" si="327"/>
        <v>0</v>
      </c>
      <c r="IGH131" s="114">
        <f t="shared" si="327"/>
        <v>0</v>
      </c>
      <c r="IGI131" s="114">
        <f t="shared" si="327"/>
        <v>0</v>
      </c>
      <c r="IGJ131" s="114">
        <f t="shared" si="327"/>
        <v>0</v>
      </c>
      <c r="IGK131" s="114">
        <f t="shared" si="327"/>
        <v>0</v>
      </c>
      <c r="IGL131" s="114">
        <f t="shared" si="327"/>
        <v>0</v>
      </c>
      <c r="IGM131" s="114">
        <f t="shared" si="327"/>
        <v>0</v>
      </c>
      <c r="IGN131" s="114">
        <f t="shared" si="327"/>
        <v>0</v>
      </c>
      <c r="IGO131" s="114">
        <f t="shared" si="327"/>
        <v>0</v>
      </c>
      <c r="IGP131" s="114">
        <f t="shared" si="327"/>
        <v>0</v>
      </c>
      <c r="IGQ131" s="114">
        <f t="shared" si="327"/>
        <v>0</v>
      </c>
      <c r="IGR131" s="114">
        <f t="shared" si="327"/>
        <v>0</v>
      </c>
      <c r="IGS131" s="114">
        <f t="shared" si="327"/>
        <v>0</v>
      </c>
      <c r="IGT131" s="114">
        <f t="shared" si="327"/>
        <v>0</v>
      </c>
      <c r="IGU131" s="114">
        <f t="shared" si="327"/>
        <v>0</v>
      </c>
      <c r="IGV131" s="114">
        <f t="shared" si="327"/>
        <v>0</v>
      </c>
      <c r="IGW131" s="114">
        <f t="shared" si="327"/>
        <v>0</v>
      </c>
      <c r="IGX131" s="114">
        <f t="shared" si="327"/>
        <v>0</v>
      </c>
      <c r="IGY131" s="114">
        <f t="shared" si="327"/>
        <v>0</v>
      </c>
      <c r="IGZ131" s="114">
        <f t="shared" si="327"/>
        <v>0</v>
      </c>
      <c r="IHA131" s="114">
        <f t="shared" si="327"/>
        <v>0</v>
      </c>
      <c r="IHB131" s="114">
        <f t="shared" si="327"/>
        <v>0</v>
      </c>
      <c r="IHC131" s="114">
        <f t="shared" si="327"/>
        <v>0</v>
      </c>
      <c r="IHD131" s="114">
        <f t="shared" si="327"/>
        <v>0</v>
      </c>
      <c r="IHE131" s="114">
        <f t="shared" si="327"/>
        <v>0</v>
      </c>
      <c r="IHF131" s="114">
        <f t="shared" si="327"/>
        <v>0</v>
      </c>
      <c r="IHG131" s="114">
        <f t="shared" si="327"/>
        <v>0</v>
      </c>
      <c r="IHH131" s="114">
        <f t="shared" si="327"/>
        <v>0</v>
      </c>
      <c r="IHI131" s="114">
        <f t="shared" si="327"/>
        <v>0</v>
      </c>
      <c r="IHJ131" s="114">
        <f t="shared" si="327"/>
        <v>0</v>
      </c>
      <c r="IHK131" s="114">
        <f t="shared" si="327"/>
        <v>0</v>
      </c>
      <c r="IHL131" s="114">
        <f t="shared" si="327"/>
        <v>0</v>
      </c>
      <c r="IHM131" s="114">
        <f t="shared" si="327"/>
        <v>0</v>
      </c>
      <c r="IHN131" s="114">
        <f t="shared" si="327"/>
        <v>0</v>
      </c>
      <c r="IHO131" s="114">
        <f t="shared" si="327"/>
        <v>0</v>
      </c>
      <c r="IHP131" s="114">
        <f t="shared" si="327"/>
        <v>0</v>
      </c>
      <c r="IHQ131" s="114">
        <f t="shared" si="327"/>
        <v>0</v>
      </c>
      <c r="IHR131" s="114">
        <f t="shared" si="327"/>
        <v>0</v>
      </c>
      <c r="IHS131" s="114">
        <f t="shared" si="327"/>
        <v>0</v>
      </c>
      <c r="IHT131" s="114">
        <f t="shared" si="327"/>
        <v>0</v>
      </c>
      <c r="IHU131" s="114">
        <f t="shared" si="327"/>
        <v>0</v>
      </c>
      <c r="IHV131" s="114">
        <f t="shared" si="327"/>
        <v>0</v>
      </c>
      <c r="IHW131" s="114">
        <f t="shared" si="327"/>
        <v>0</v>
      </c>
      <c r="IHX131" s="114">
        <f t="shared" si="327"/>
        <v>0</v>
      </c>
      <c r="IHY131" s="114">
        <f t="shared" si="327"/>
        <v>0</v>
      </c>
      <c r="IHZ131" s="114">
        <f t="shared" si="327"/>
        <v>0</v>
      </c>
      <c r="IIA131" s="114">
        <f t="shared" si="327"/>
        <v>0</v>
      </c>
      <c r="IIB131" s="114">
        <f t="shared" si="327"/>
        <v>0</v>
      </c>
      <c r="IIC131" s="114">
        <f t="shared" si="327"/>
        <v>0</v>
      </c>
      <c r="IID131" s="114">
        <f t="shared" si="327"/>
        <v>0</v>
      </c>
      <c r="IIE131" s="114">
        <f t="shared" si="327"/>
        <v>0</v>
      </c>
      <c r="IIF131" s="114">
        <f t="shared" si="327"/>
        <v>0</v>
      </c>
      <c r="IIG131" s="114">
        <f t="shared" si="327"/>
        <v>0</v>
      </c>
      <c r="IIH131" s="114">
        <f t="shared" si="327"/>
        <v>0</v>
      </c>
      <c r="III131" s="114">
        <f t="shared" si="327"/>
        <v>0</v>
      </c>
      <c r="IIJ131" s="114">
        <f t="shared" si="327"/>
        <v>0</v>
      </c>
      <c r="IIK131" s="114">
        <f t="shared" si="327"/>
        <v>0</v>
      </c>
      <c r="IIL131" s="114">
        <f t="shared" si="327"/>
        <v>0</v>
      </c>
      <c r="IIM131" s="114">
        <f t="shared" si="327"/>
        <v>0</v>
      </c>
      <c r="IIN131" s="114">
        <f t="shared" si="327"/>
        <v>0</v>
      </c>
      <c r="IIO131" s="114">
        <f t="shared" si="327"/>
        <v>0</v>
      </c>
      <c r="IIP131" s="114">
        <f t="shared" ref="IIP131:ILA131" si="328">IIP130</f>
        <v>0</v>
      </c>
      <c r="IIQ131" s="114">
        <f t="shared" si="328"/>
        <v>0</v>
      </c>
      <c r="IIR131" s="114">
        <f t="shared" si="328"/>
        <v>0</v>
      </c>
      <c r="IIS131" s="114">
        <f t="shared" si="328"/>
        <v>0</v>
      </c>
      <c r="IIT131" s="114">
        <f t="shared" si="328"/>
        <v>0</v>
      </c>
      <c r="IIU131" s="114">
        <f t="shared" si="328"/>
        <v>0</v>
      </c>
      <c r="IIV131" s="114">
        <f t="shared" si="328"/>
        <v>0</v>
      </c>
      <c r="IIW131" s="114">
        <f t="shared" si="328"/>
        <v>0</v>
      </c>
      <c r="IIX131" s="114">
        <f t="shared" si="328"/>
        <v>0</v>
      </c>
      <c r="IIY131" s="114">
        <f t="shared" si="328"/>
        <v>0</v>
      </c>
      <c r="IIZ131" s="114">
        <f t="shared" si="328"/>
        <v>0</v>
      </c>
      <c r="IJA131" s="114">
        <f t="shared" si="328"/>
        <v>0</v>
      </c>
      <c r="IJB131" s="114">
        <f t="shared" si="328"/>
        <v>0</v>
      </c>
      <c r="IJC131" s="114">
        <f t="shared" si="328"/>
        <v>0</v>
      </c>
      <c r="IJD131" s="114">
        <f t="shared" si="328"/>
        <v>0</v>
      </c>
      <c r="IJE131" s="114">
        <f t="shared" si="328"/>
        <v>0</v>
      </c>
      <c r="IJF131" s="114">
        <f t="shared" si="328"/>
        <v>0</v>
      </c>
      <c r="IJG131" s="114">
        <f t="shared" si="328"/>
        <v>0</v>
      </c>
      <c r="IJH131" s="114">
        <f t="shared" si="328"/>
        <v>0</v>
      </c>
      <c r="IJI131" s="114">
        <f t="shared" si="328"/>
        <v>0</v>
      </c>
      <c r="IJJ131" s="114">
        <f t="shared" si="328"/>
        <v>0</v>
      </c>
      <c r="IJK131" s="114">
        <f t="shared" si="328"/>
        <v>0</v>
      </c>
      <c r="IJL131" s="114">
        <f t="shared" si="328"/>
        <v>0</v>
      </c>
      <c r="IJM131" s="114">
        <f t="shared" si="328"/>
        <v>0</v>
      </c>
      <c r="IJN131" s="114">
        <f t="shared" si="328"/>
        <v>0</v>
      </c>
      <c r="IJO131" s="114">
        <f t="shared" si="328"/>
        <v>0</v>
      </c>
      <c r="IJP131" s="114">
        <f t="shared" si="328"/>
        <v>0</v>
      </c>
      <c r="IJQ131" s="114">
        <f t="shared" si="328"/>
        <v>0</v>
      </c>
      <c r="IJR131" s="114">
        <f t="shared" si="328"/>
        <v>0</v>
      </c>
      <c r="IJS131" s="114">
        <f t="shared" si="328"/>
        <v>0</v>
      </c>
      <c r="IJT131" s="114">
        <f t="shared" si="328"/>
        <v>0</v>
      </c>
      <c r="IJU131" s="114">
        <f t="shared" si="328"/>
        <v>0</v>
      </c>
      <c r="IJV131" s="114">
        <f t="shared" si="328"/>
        <v>0</v>
      </c>
      <c r="IJW131" s="114">
        <f t="shared" si="328"/>
        <v>0</v>
      </c>
      <c r="IJX131" s="114">
        <f t="shared" si="328"/>
        <v>0</v>
      </c>
      <c r="IJY131" s="114">
        <f t="shared" si="328"/>
        <v>0</v>
      </c>
      <c r="IJZ131" s="114">
        <f t="shared" si="328"/>
        <v>0</v>
      </c>
      <c r="IKA131" s="114">
        <f t="shared" si="328"/>
        <v>0</v>
      </c>
      <c r="IKB131" s="114">
        <f t="shared" si="328"/>
        <v>0</v>
      </c>
      <c r="IKC131" s="114">
        <f t="shared" si="328"/>
        <v>0</v>
      </c>
      <c r="IKD131" s="114">
        <f t="shared" si="328"/>
        <v>0</v>
      </c>
      <c r="IKE131" s="114">
        <f t="shared" si="328"/>
        <v>0</v>
      </c>
      <c r="IKF131" s="114">
        <f t="shared" si="328"/>
        <v>0</v>
      </c>
      <c r="IKG131" s="114">
        <f t="shared" si="328"/>
        <v>0</v>
      </c>
      <c r="IKH131" s="114">
        <f t="shared" si="328"/>
        <v>0</v>
      </c>
      <c r="IKI131" s="114">
        <f t="shared" si="328"/>
        <v>0</v>
      </c>
      <c r="IKJ131" s="114">
        <f t="shared" si="328"/>
        <v>0</v>
      </c>
      <c r="IKK131" s="114">
        <f t="shared" si="328"/>
        <v>0</v>
      </c>
      <c r="IKL131" s="114">
        <f t="shared" si="328"/>
        <v>0</v>
      </c>
      <c r="IKM131" s="114">
        <f t="shared" si="328"/>
        <v>0</v>
      </c>
      <c r="IKN131" s="114">
        <f t="shared" si="328"/>
        <v>0</v>
      </c>
      <c r="IKO131" s="114">
        <f t="shared" si="328"/>
        <v>0</v>
      </c>
      <c r="IKP131" s="114">
        <f t="shared" si="328"/>
        <v>0</v>
      </c>
      <c r="IKQ131" s="114">
        <f t="shared" si="328"/>
        <v>0</v>
      </c>
      <c r="IKR131" s="114">
        <f t="shared" si="328"/>
        <v>0</v>
      </c>
      <c r="IKS131" s="114">
        <f t="shared" si="328"/>
        <v>0</v>
      </c>
      <c r="IKT131" s="114">
        <f t="shared" si="328"/>
        <v>0</v>
      </c>
      <c r="IKU131" s="114">
        <f t="shared" si="328"/>
        <v>0</v>
      </c>
      <c r="IKV131" s="114">
        <f t="shared" si="328"/>
        <v>0</v>
      </c>
      <c r="IKW131" s="114">
        <f t="shared" si="328"/>
        <v>0</v>
      </c>
      <c r="IKX131" s="114">
        <f t="shared" si="328"/>
        <v>0</v>
      </c>
      <c r="IKY131" s="114">
        <f t="shared" si="328"/>
        <v>0</v>
      </c>
      <c r="IKZ131" s="114">
        <f t="shared" si="328"/>
        <v>0</v>
      </c>
      <c r="ILA131" s="114">
        <f t="shared" si="328"/>
        <v>0</v>
      </c>
      <c r="ILB131" s="114">
        <f t="shared" ref="ILB131:INM131" si="329">ILB130</f>
        <v>0</v>
      </c>
      <c r="ILC131" s="114">
        <f t="shared" si="329"/>
        <v>0</v>
      </c>
      <c r="ILD131" s="114">
        <f t="shared" si="329"/>
        <v>0</v>
      </c>
      <c r="ILE131" s="114">
        <f t="shared" si="329"/>
        <v>0</v>
      </c>
      <c r="ILF131" s="114">
        <f t="shared" si="329"/>
        <v>0</v>
      </c>
      <c r="ILG131" s="114">
        <f t="shared" si="329"/>
        <v>0</v>
      </c>
      <c r="ILH131" s="114">
        <f t="shared" si="329"/>
        <v>0</v>
      </c>
      <c r="ILI131" s="114">
        <f t="shared" si="329"/>
        <v>0</v>
      </c>
      <c r="ILJ131" s="114">
        <f t="shared" si="329"/>
        <v>0</v>
      </c>
      <c r="ILK131" s="114">
        <f t="shared" si="329"/>
        <v>0</v>
      </c>
      <c r="ILL131" s="114">
        <f t="shared" si="329"/>
        <v>0</v>
      </c>
      <c r="ILM131" s="114">
        <f t="shared" si="329"/>
        <v>0</v>
      </c>
      <c r="ILN131" s="114">
        <f t="shared" si="329"/>
        <v>0</v>
      </c>
      <c r="ILO131" s="114">
        <f t="shared" si="329"/>
        <v>0</v>
      </c>
      <c r="ILP131" s="114">
        <f t="shared" si="329"/>
        <v>0</v>
      </c>
      <c r="ILQ131" s="114">
        <f t="shared" si="329"/>
        <v>0</v>
      </c>
      <c r="ILR131" s="114">
        <f t="shared" si="329"/>
        <v>0</v>
      </c>
      <c r="ILS131" s="114">
        <f t="shared" si="329"/>
        <v>0</v>
      </c>
      <c r="ILT131" s="114">
        <f t="shared" si="329"/>
        <v>0</v>
      </c>
      <c r="ILU131" s="114">
        <f t="shared" si="329"/>
        <v>0</v>
      </c>
      <c r="ILV131" s="114">
        <f t="shared" si="329"/>
        <v>0</v>
      </c>
      <c r="ILW131" s="114">
        <f t="shared" si="329"/>
        <v>0</v>
      </c>
      <c r="ILX131" s="114">
        <f t="shared" si="329"/>
        <v>0</v>
      </c>
      <c r="ILY131" s="114">
        <f t="shared" si="329"/>
        <v>0</v>
      </c>
      <c r="ILZ131" s="114">
        <f t="shared" si="329"/>
        <v>0</v>
      </c>
      <c r="IMA131" s="114">
        <f t="shared" si="329"/>
        <v>0</v>
      </c>
      <c r="IMB131" s="114">
        <f t="shared" si="329"/>
        <v>0</v>
      </c>
      <c r="IMC131" s="114">
        <f t="shared" si="329"/>
        <v>0</v>
      </c>
      <c r="IMD131" s="114">
        <f t="shared" si="329"/>
        <v>0</v>
      </c>
      <c r="IME131" s="114">
        <f t="shared" si="329"/>
        <v>0</v>
      </c>
      <c r="IMF131" s="114">
        <f t="shared" si="329"/>
        <v>0</v>
      </c>
      <c r="IMG131" s="114">
        <f t="shared" si="329"/>
        <v>0</v>
      </c>
      <c r="IMH131" s="114">
        <f t="shared" si="329"/>
        <v>0</v>
      </c>
      <c r="IMI131" s="114">
        <f t="shared" si="329"/>
        <v>0</v>
      </c>
      <c r="IMJ131" s="114">
        <f t="shared" si="329"/>
        <v>0</v>
      </c>
      <c r="IMK131" s="114">
        <f t="shared" si="329"/>
        <v>0</v>
      </c>
      <c r="IML131" s="114">
        <f t="shared" si="329"/>
        <v>0</v>
      </c>
      <c r="IMM131" s="114">
        <f t="shared" si="329"/>
        <v>0</v>
      </c>
      <c r="IMN131" s="114">
        <f t="shared" si="329"/>
        <v>0</v>
      </c>
      <c r="IMO131" s="114">
        <f t="shared" si="329"/>
        <v>0</v>
      </c>
      <c r="IMP131" s="114">
        <f t="shared" si="329"/>
        <v>0</v>
      </c>
      <c r="IMQ131" s="114">
        <f t="shared" si="329"/>
        <v>0</v>
      </c>
      <c r="IMR131" s="114">
        <f t="shared" si="329"/>
        <v>0</v>
      </c>
      <c r="IMS131" s="114">
        <f t="shared" si="329"/>
        <v>0</v>
      </c>
      <c r="IMT131" s="114">
        <f t="shared" si="329"/>
        <v>0</v>
      </c>
      <c r="IMU131" s="114">
        <f t="shared" si="329"/>
        <v>0</v>
      </c>
      <c r="IMV131" s="114">
        <f t="shared" si="329"/>
        <v>0</v>
      </c>
      <c r="IMW131" s="114">
        <f t="shared" si="329"/>
        <v>0</v>
      </c>
      <c r="IMX131" s="114">
        <f t="shared" si="329"/>
        <v>0</v>
      </c>
      <c r="IMY131" s="114">
        <f t="shared" si="329"/>
        <v>0</v>
      </c>
      <c r="IMZ131" s="114">
        <f t="shared" si="329"/>
        <v>0</v>
      </c>
      <c r="INA131" s="114">
        <f t="shared" si="329"/>
        <v>0</v>
      </c>
      <c r="INB131" s="114">
        <f t="shared" si="329"/>
        <v>0</v>
      </c>
      <c r="INC131" s="114">
        <f t="shared" si="329"/>
        <v>0</v>
      </c>
      <c r="IND131" s="114">
        <f t="shared" si="329"/>
        <v>0</v>
      </c>
      <c r="INE131" s="114">
        <f t="shared" si="329"/>
        <v>0</v>
      </c>
      <c r="INF131" s="114">
        <f t="shared" si="329"/>
        <v>0</v>
      </c>
      <c r="ING131" s="114">
        <f t="shared" si="329"/>
        <v>0</v>
      </c>
      <c r="INH131" s="114">
        <f t="shared" si="329"/>
        <v>0</v>
      </c>
      <c r="INI131" s="114">
        <f t="shared" si="329"/>
        <v>0</v>
      </c>
      <c r="INJ131" s="114">
        <f t="shared" si="329"/>
        <v>0</v>
      </c>
      <c r="INK131" s="114">
        <f t="shared" si="329"/>
        <v>0</v>
      </c>
      <c r="INL131" s="114">
        <f t="shared" si="329"/>
        <v>0</v>
      </c>
      <c r="INM131" s="114">
        <f t="shared" si="329"/>
        <v>0</v>
      </c>
      <c r="INN131" s="114">
        <f t="shared" ref="INN131:IPY131" si="330">INN130</f>
        <v>0</v>
      </c>
      <c r="INO131" s="114">
        <f t="shared" si="330"/>
        <v>0</v>
      </c>
      <c r="INP131" s="114">
        <f t="shared" si="330"/>
        <v>0</v>
      </c>
      <c r="INQ131" s="114">
        <f t="shared" si="330"/>
        <v>0</v>
      </c>
      <c r="INR131" s="114">
        <f t="shared" si="330"/>
        <v>0</v>
      </c>
      <c r="INS131" s="114">
        <f t="shared" si="330"/>
        <v>0</v>
      </c>
      <c r="INT131" s="114">
        <f t="shared" si="330"/>
        <v>0</v>
      </c>
      <c r="INU131" s="114">
        <f t="shared" si="330"/>
        <v>0</v>
      </c>
      <c r="INV131" s="114">
        <f t="shared" si="330"/>
        <v>0</v>
      </c>
      <c r="INW131" s="114">
        <f t="shared" si="330"/>
        <v>0</v>
      </c>
      <c r="INX131" s="114">
        <f t="shared" si="330"/>
        <v>0</v>
      </c>
      <c r="INY131" s="114">
        <f t="shared" si="330"/>
        <v>0</v>
      </c>
      <c r="INZ131" s="114">
        <f t="shared" si="330"/>
        <v>0</v>
      </c>
      <c r="IOA131" s="114">
        <f t="shared" si="330"/>
        <v>0</v>
      </c>
      <c r="IOB131" s="114">
        <f t="shared" si="330"/>
        <v>0</v>
      </c>
      <c r="IOC131" s="114">
        <f t="shared" si="330"/>
        <v>0</v>
      </c>
      <c r="IOD131" s="114">
        <f t="shared" si="330"/>
        <v>0</v>
      </c>
      <c r="IOE131" s="114">
        <f t="shared" si="330"/>
        <v>0</v>
      </c>
      <c r="IOF131" s="114">
        <f t="shared" si="330"/>
        <v>0</v>
      </c>
      <c r="IOG131" s="114">
        <f t="shared" si="330"/>
        <v>0</v>
      </c>
      <c r="IOH131" s="114">
        <f t="shared" si="330"/>
        <v>0</v>
      </c>
      <c r="IOI131" s="114">
        <f t="shared" si="330"/>
        <v>0</v>
      </c>
      <c r="IOJ131" s="114">
        <f t="shared" si="330"/>
        <v>0</v>
      </c>
      <c r="IOK131" s="114">
        <f t="shared" si="330"/>
        <v>0</v>
      </c>
      <c r="IOL131" s="114">
        <f t="shared" si="330"/>
        <v>0</v>
      </c>
      <c r="IOM131" s="114">
        <f t="shared" si="330"/>
        <v>0</v>
      </c>
      <c r="ION131" s="114">
        <f t="shared" si="330"/>
        <v>0</v>
      </c>
      <c r="IOO131" s="114">
        <f t="shared" si="330"/>
        <v>0</v>
      </c>
      <c r="IOP131" s="114">
        <f t="shared" si="330"/>
        <v>0</v>
      </c>
      <c r="IOQ131" s="114">
        <f t="shared" si="330"/>
        <v>0</v>
      </c>
      <c r="IOR131" s="114">
        <f t="shared" si="330"/>
        <v>0</v>
      </c>
      <c r="IOS131" s="114">
        <f t="shared" si="330"/>
        <v>0</v>
      </c>
      <c r="IOT131" s="114">
        <f t="shared" si="330"/>
        <v>0</v>
      </c>
      <c r="IOU131" s="114">
        <f t="shared" si="330"/>
        <v>0</v>
      </c>
      <c r="IOV131" s="114">
        <f t="shared" si="330"/>
        <v>0</v>
      </c>
      <c r="IOW131" s="114">
        <f t="shared" si="330"/>
        <v>0</v>
      </c>
      <c r="IOX131" s="114">
        <f t="shared" si="330"/>
        <v>0</v>
      </c>
      <c r="IOY131" s="114">
        <f t="shared" si="330"/>
        <v>0</v>
      </c>
      <c r="IOZ131" s="114">
        <f t="shared" si="330"/>
        <v>0</v>
      </c>
      <c r="IPA131" s="114">
        <f t="shared" si="330"/>
        <v>0</v>
      </c>
      <c r="IPB131" s="114">
        <f t="shared" si="330"/>
        <v>0</v>
      </c>
      <c r="IPC131" s="114">
        <f t="shared" si="330"/>
        <v>0</v>
      </c>
      <c r="IPD131" s="114">
        <f t="shared" si="330"/>
        <v>0</v>
      </c>
      <c r="IPE131" s="114">
        <f t="shared" si="330"/>
        <v>0</v>
      </c>
      <c r="IPF131" s="114">
        <f t="shared" si="330"/>
        <v>0</v>
      </c>
      <c r="IPG131" s="114">
        <f t="shared" si="330"/>
        <v>0</v>
      </c>
      <c r="IPH131" s="114">
        <f t="shared" si="330"/>
        <v>0</v>
      </c>
      <c r="IPI131" s="114">
        <f t="shared" si="330"/>
        <v>0</v>
      </c>
      <c r="IPJ131" s="114">
        <f t="shared" si="330"/>
        <v>0</v>
      </c>
      <c r="IPK131" s="114">
        <f t="shared" si="330"/>
        <v>0</v>
      </c>
      <c r="IPL131" s="114">
        <f t="shared" si="330"/>
        <v>0</v>
      </c>
      <c r="IPM131" s="114">
        <f t="shared" si="330"/>
        <v>0</v>
      </c>
      <c r="IPN131" s="114">
        <f t="shared" si="330"/>
        <v>0</v>
      </c>
      <c r="IPO131" s="114">
        <f t="shared" si="330"/>
        <v>0</v>
      </c>
      <c r="IPP131" s="114">
        <f t="shared" si="330"/>
        <v>0</v>
      </c>
      <c r="IPQ131" s="114">
        <f t="shared" si="330"/>
        <v>0</v>
      </c>
      <c r="IPR131" s="114">
        <f t="shared" si="330"/>
        <v>0</v>
      </c>
      <c r="IPS131" s="114">
        <f t="shared" si="330"/>
        <v>0</v>
      </c>
      <c r="IPT131" s="114">
        <f t="shared" si="330"/>
        <v>0</v>
      </c>
      <c r="IPU131" s="114">
        <f t="shared" si="330"/>
        <v>0</v>
      </c>
      <c r="IPV131" s="114">
        <f t="shared" si="330"/>
        <v>0</v>
      </c>
      <c r="IPW131" s="114">
        <f t="shared" si="330"/>
        <v>0</v>
      </c>
      <c r="IPX131" s="114">
        <f t="shared" si="330"/>
        <v>0</v>
      </c>
      <c r="IPY131" s="114">
        <f t="shared" si="330"/>
        <v>0</v>
      </c>
      <c r="IPZ131" s="114">
        <f t="shared" ref="IPZ131:ISK131" si="331">IPZ130</f>
        <v>0</v>
      </c>
      <c r="IQA131" s="114">
        <f t="shared" si="331"/>
        <v>0</v>
      </c>
      <c r="IQB131" s="114">
        <f t="shared" si="331"/>
        <v>0</v>
      </c>
      <c r="IQC131" s="114">
        <f t="shared" si="331"/>
        <v>0</v>
      </c>
      <c r="IQD131" s="114">
        <f t="shared" si="331"/>
        <v>0</v>
      </c>
      <c r="IQE131" s="114">
        <f t="shared" si="331"/>
        <v>0</v>
      </c>
      <c r="IQF131" s="114">
        <f t="shared" si="331"/>
        <v>0</v>
      </c>
      <c r="IQG131" s="114">
        <f t="shared" si="331"/>
        <v>0</v>
      </c>
      <c r="IQH131" s="114">
        <f t="shared" si="331"/>
        <v>0</v>
      </c>
      <c r="IQI131" s="114">
        <f t="shared" si="331"/>
        <v>0</v>
      </c>
      <c r="IQJ131" s="114">
        <f t="shared" si="331"/>
        <v>0</v>
      </c>
      <c r="IQK131" s="114">
        <f t="shared" si="331"/>
        <v>0</v>
      </c>
      <c r="IQL131" s="114">
        <f t="shared" si="331"/>
        <v>0</v>
      </c>
      <c r="IQM131" s="114">
        <f t="shared" si="331"/>
        <v>0</v>
      </c>
      <c r="IQN131" s="114">
        <f t="shared" si="331"/>
        <v>0</v>
      </c>
      <c r="IQO131" s="114">
        <f t="shared" si="331"/>
        <v>0</v>
      </c>
      <c r="IQP131" s="114">
        <f t="shared" si="331"/>
        <v>0</v>
      </c>
      <c r="IQQ131" s="114">
        <f t="shared" si="331"/>
        <v>0</v>
      </c>
      <c r="IQR131" s="114">
        <f t="shared" si="331"/>
        <v>0</v>
      </c>
      <c r="IQS131" s="114">
        <f t="shared" si="331"/>
        <v>0</v>
      </c>
      <c r="IQT131" s="114">
        <f t="shared" si="331"/>
        <v>0</v>
      </c>
      <c r="IQU131" s="114">
        <f t="shared" si="331"/>
        <v>0</v>
      </c>
      <c r="IQV131" s="114">
        <f t="shared" si="331"/>
        <v>0</v>
      </c>
      <c r="IQW131" s="114">
        <f t="shared" si="331"/>
        <v>0</v>
      </c>
      <c r="IQX131" s="114">
        <f t="shared" si="331"/>
        <v>0</v>
      </c>
      <c r="IQY131" s="114">
        <f t="shared" si="331"/>
        <v>0</v>
      </c>
      <c r="IQZ131" s="114">
        <f t="shared" si="331"/>
        <v>0</v>
      </c>
      <c r="IRA131" s="114">
        <f t="shared" si="331"/>
        <v>0</v>
      </c>
      <c r="IRB131" s="114">
        <f t="shared" si="331"/>
        <v>0</v>
      </c>
      <c r="IRC131" s="114">
        <f t="shared" si="331"/>
        <v>0</v>
      </c>
      <c r="IRD131" s="114">
        <f t="shared" si="331"/>
        <v>0</v>
      </c>
      <c r="IRE131" s="114">
        <f t="shared" si="331"/>
        <v>0</v>
      </c>
      <c r="IRF131" s="114">
        <f t="shared" si="331"/>
        <v>0</v>
      </c>
      <c r="IRG131" s="114">
        <f t="shared" si="331"/>
        <v>0</v>
      </c>
      <c r="IRH131" s="114">
        <f t="shared" si="331"/>
        <v>0</v>
      </c>
      <c r="IRI131" s="114">
        <f t="shared" si="331"/>
        <v>0</v>
      </c>
      <c r="IRJ131" s="114">
        <f t="shared" si="331"/>
        <v>0</v>
      </c>
      <c r="IRK131" s="114">
        <f t="shared" si="331"/>
        <v>0</v>
      </c>
      <c r="IRL131" s="114">
        <f t="shared" si="331"/>
        <v>0</v>
      </c>
      <c r="IRM131" s="114">
        <f t="shared" si="331"/>
        <v>0</v>
      </c>
      <c r="IRN131" s="114">
        <f t="shared" si="331"/>
        <v>0</v>
      </c>
      <c r="IRO131" s="114">
        <f t="shared" si="331"/>
        <v>0</v>
      </c>
      <c r="IRP131" s="114">
        <f t="shared" si="331"/>
        <v>0</v>
      </c>
      <c r="IRQ131" s="114">
        <f t="shared" si="331"/>
        <v>0</v>
      </c>
      <c r="IRR131" s="114">
        <f t="shared" si="331"/>
        <v>0</v>
      </c>
      <c r="IRS131" s="114">
        <f t="shared" si="331"/>
        <v>0</v>
      </c>
      <c r="IRT131" s="114">
        <f t="shared" si="331"/>
        <v>0</v>
      </c>
      <c r="IRU131" s="114">
        <f t="shared" si="331"/>
        <v>0</v>
      </c>
      <c r="IRV131" s="114">
        <f t="shared" si="331"/>
        <v>0</v>
      </c>
      <c r="IRW131" s="114">
        <f t="shared" si="331"/>
        <v>0</v>
      </c>
      <c r="IRX131" s="114">
        <f t="shared" si="331"/>
        <v>0</v>
      </c>
      <c r="IRY131" s="114">
        <f t="shared" si="331"/>
        <v>0</v>
      </c>
      <c r="IRZ131" s="114">
        <f t="shared" si="331"/>
        <v>0</v>
      </c>
      <c r="ISA131" s="114">
        <f t="shared" si="331"/>
        <v>0</v>
      </c>
      <c r="ISB131" s="114">
        <f t="shared" si="331"/>
        <v>0</v>
      </c>
      <c r="ISC131" s="114">
        <f t="shared" si="331"/>
        <v>0</v>
      </c>
      <c r="ISD131" s="114">
        <f t="shared" si="331"/>
        <v>0</v>
      </c>
      <c r="ISE131" s="114">
        <f t="shared" si="331"/>
        <v>0</v>
      </c>
      <c r="ISF131" s="114">
        <f t="shared" si="331"/>
        <v>0</v>
      </c>
      <c r="ISG131" s="114">
        <f t="shared" si="331"/>
        <v>0</v>
      </c>
      <c r="ISH131" s="114">
        <f t="shared" si="331"/>
        <v>0</v>
      </c>
      <c r="ISI131" s="114">
        <f t="shared" si="331"/>
        <v>0</v>
      </c>
      <c r="ISJ131" s="114">
        <f t="shared" si="331"/>
        <v>0</v>
      </c>
      <c r="ISK131" s="114">
        <f t="shared" si="331"/>
        <v>0</v>
      </c>
      <c r="ISL131" s="114">
        <f t="shared" ref="ISL131:IUW131" si="332">ISL130</f>
        <v>0</v>
      </c>
      <c r="ISM131" s="114">
        <f t="shared" si="332"/>
        <v>0</v>
      </c>
      <c r="ISN131" s="114">
        <f t="shared" si="332"/>
        <v>0</v>
      </c>
      <c r="ISO131" s="114">
        <f t="shared" si="332"/>
        <v>0</v>
      </c>
      <c r="ISP131" s="114">
        <f t="shared" si="332"/>
        <v>0</v>
      </c>
      <c r="ISQ131" s="114">
        <f t="shared" si="332"/>
        <v>0</v>
      </c>
      <c r="ISR131" s="114">
        <f t="shared" si="332"/>
        <v>0</v>
      </c>
      <c r="ISS131" s="114">
        <f t="shared" si="332"/>
        <v>0</v>
      </c>
      <c r="IST131" s="114">
        <f t="shared" si="332"/>
        <v>0</v>
      </c>
      <c r="ISU131" s="114">
        <f t="shared" si="332"/>
        <v>0</v>
      </c>
      <c r="ISV131" s="114">
        <f t="shared" si="332"/>
        <v>0</v>
      </c>
      <c r="ISW131" s="114">
        <f t="shared" si="332"/>
        <v>0</v>
      </c>
      <c r="ISX131" s="114">
        <f t="shared" si="332"/>
        <v>0</v>
      </c>
      <c r="ISY131" s="114">
        <f t="shared" si="332"/>
        <v>0</v>
      </c>
      <c r="ISZ131" s="114">
        <f t="shared" si="332"/>
        <v>0</v>
      </c>
      <c r="ITA131" s="114">
        <f t="shared" si="332"/>
        <v>0</v>
      </c>
      <c r="ITB131" s="114">
        <f t="shared" si="332"/>
        <v>0</v>
      </c>
      <c r="ITC131" s="114">
        <f t="shared" si="332"/>
        <v>0</v>
      </c>
      <c r="ITD131" s="114">
        <f t="shared" si="332"/>
        <v>0</v>
      </c>
      <c r="ITE131" s="114">
        <f t="shared" si="332"/>
        <v>0</v>
      </c>
      <c r="ITF131" s="114">
        <f t="shared" si="332"/>
        <v>0</v>
      </c>
      <c r="ITG131" s="114">
        <f t="shared" si="332"/>
        <v>0</v>
      </c>
      <c r="ITH131" s="114">
        <f t="shared" si="332"/>
        <v>0</v>
      </c>
      <c r="ITI131" s="114">
        <f t="shared" si="332"/>
        <v>0</v>
      </c>
      <c r="ITJ131" s="114">
        <f t="shared" si="332"/>
        <v>0</v>
      </c>
      <c r="ITK131" s="114">
        <f t="shared" si="332"/>
        <v>0</v>
      </c>
      <c r="ITL131" s="114">
        <f t="shared" si="332"/>
        <v>0</v>
      </c>
      <c r="ITM131" s="114">
        <f t="shared" si="332"/>
        <v>0</v>
      </c>
      <c r="ITN131" s="114">
        <f t="shared" si="332"/>
        <v>0</v>
      </c>
      <c r="ITO131" s="114">
        <f t="shared" si="332"/>
        <v>0</v>
      </c>
      <c r="ITP131" s="114">
        <f t="shared" si="332"/>
        <v>0</v>
      </c>
      <c r="ITQ131" s="114">
        <f t="shared" si="332"/>
        <v>0</v>
      </c>
      <c r="ITR131" s="114">
        <f t="shared" si="332"/>
        <v>0</v>
      </c>
      <c r="ITS131" s="114">
        <f t="shared" si="332"/>
        <v>0</v>
      </c>
      <c r="ITT131" s="114">
        <f t="shared" si="332"/>
        <v>0</v>
      </c>
      <c r="ITU131" s="114">
        <f t="shared" si="332"/>
        <v>0</v>
      </c>
      <c r="ITV131" s="114">
        <f t="shared" si="332"/>
        <v>0</v>
      </c>
      <c r="ITW131" s="114">
        <f t="shared" si="332"/>
        <v>0</v>
      </c>
      <c r="ITX131" s="114">
        <f t="shared" si="332"/>
        <v>0</v>
      </c>
      <c r="ITY131" s="114">
        <f t="shared" si="332"/>
        <v>0</v>
      </c>
      <c r="ITZ131" s="114">
        <f t="shared" si="332"/>
        <v>0</v>
      </c>
      <c r="IUA131" s="114">
        <f t="shared" si="332"/>
        <v>0</v>
      </c>
      <c r="IUB131" s="114">
        <f t="shared" si="332"/>
        <v>0</v>
      </c>
      <c r="IUC131" s="114">
        <f t="shared" si="332"/>
        <v>0</v>
      </c>
      <c r="IUD131" s="114">
        <f t="shared" si="332"/>
        <v>0</v>
      </c>
      <c r="IUE131" s="114">
        <f t="shared" si="332"/>
        <v>0</v>
      </c>
      <c r="IUF131" s="114">
        <f t="shared" si="332"/>
        <v>0</v>
      </c>
      <c r="IUG131" s="114">
        <f t="shared" si="332"/>
        <v>0</v>
      </c>
      <c r="IUH131" s="114">
        <f t="shared" si="332"/>
        <v>0</v>
      </c>
      <c r="IUI131" s="114">
        <f t="shared" si="332"/>
        <v>0</v>
      </c>
      <c r="IUJ131" s="114">
        <f t="shared" si="332"/>
        <v>0</v>
      </c>
      <c r="IUK131" s="114">
        <f t="shared" si="332"/>
        <v>0</v>
      </c>
      <c r="IUL131" s="114">
        <f t="shared" si="332"/>
        <v>0</v>
      </c>
      <c r="IUM131" s="114">
        <f t="shared" si="332"/>
        <v>0</v>
      </c>
      <c r="IUN131" s="114">
        <f t="shared" si="332"/>
        <v>0</v>
      </c>
      <c r="IUO131" s="114">
        <f t="shared" si="332"/>
        <v>0</v>
      </c>
      <c r="IUP131" s="114">
        <f t="shared" si="332"/>
        <v>0</v>
      </c>
      <c r="IUQ131" s="114">
        <f t="shared" si="332"/>
        <v>0</v>
      </c>
      <c r="IUR131" s="114">
        <f t="shared" si="332"/>
        <v>0</v>
      </c>
      <c r="IUS131" s="114">
        <f t="shared" si="332"/>
        <v>0</v>
      </c>
      <c r="IUT131" s="114">
        <f t="shared" si="332"/>
        <v>0</v>
      </c>
      <c r="IUU131" s="114">
        <f t="shared" si="332"/>
        <v>0</v>
      </c>
      <c r="IUV131" s="114">
        <f t="shared" si="332"/>
        <v>0</v>
      </c>
      <c r="IUW131" s="114">
        <f t="shared" si="332"/>
        <v>0</v>
      </c>
      <c r="IUX131" s="114">
        <f t="shared" ref="IUX131:IXI131" si="333">IUX130</f>
        <v>0</v>
      </c>
      <c r="IUY131" s="114">
        <f t="shared" si="333"/>
        <v>0</v>
      </c>
      <c r="IUZ131" s="114">
        <f t="shared" si="333"/>
        <v>0</v>
      </c>
      <c r="IVA131" s="114">
        <f t="shared" si="333"/>
        <v>0</v>
      </c>
      <c r="IVB131" s="114">
        <f t="shared" si="333"/>
        <v>0</v>
      </c>
      <c r="IVC131" s="114">
        <f t="shared" si="333"/>
        <v>0</v>
      </c>
      <c r="IVD131" s="114">
        <f t="shared" si="333"/>
        <v>0</v>
      </c>
      <c r="IVE131" s="114">
        <f t="shared" si="333"/>
        <v>0</v>
      </c>
      <c r="IVF131" s="114">
        <f t="shared" si="333"/>
        <v>0</v>
      </c>
      <c r="IVG131" s="114">
        <f t="shared" si="333"/>
        <v>0</v>
      </c>
      <c r="IVH131" s="114">
        <f t="shared" si="333"/>
        <v>0</v>
      </c>
      <c r="IVI131" s="114">
        <f t="shared" si="333"/>
        <v>0</v>
      </c>
      <c r="IVJ131" s="114">
        <f t="shared" si="333"/>
        <v>0</v>
      </c>
      <c r="IVK131" s="114">
        <f t="shared" si="333"/>
        <v>0</v>
      </c>
      <c r="IVL131" s="114">
        <f t="shared" si="333"/>
        <v>0</v>
      </c>
      <c r="IVM131" s="114">
        <f t="shared" si="333"/>
        <v>0</v>
      </c>
      <c r="IVN131" s="114">
        <f t="shared" si="333"/>
        <v>0</v>
      </c>
      <c r="IVO131" s="114">
        <f t="shared" si="333"/>
        <v>0</v>
      </c>
      <c r="IVP131" s="114">
        <f t="shared" si="333"/>
        <v>0</v>
      </c>
      <c r="IVQ131" s="114">
        <f t="shared" si="333"/>
        <v>0</v>
      </c>
      <c r="IVR131" s="114">
        <f t="shared" si="333"/>
        <v>0</v>
      </c>
      <c r="IVS131" s="114">
        <f t="shared" si="333"/>
        <v>0</v>
      </c>
      <c r="IVT131" s="114">
        <f t="shared" si="333"/>
        <v>0</v>
      </c>
      <c r="IVU131" s="114">
        <f t="shared" si="333"/>
        <v>0</v>
      </c>
      <c r="IVV131" s="114">
        <f t="shared" si="333"/>
        <v>0</v>
      </c>
      <c r="IVW131" s="114">
        <f t="shared" si="333"/>
        <v>0</v>
      </c>
      <c r="IVX131" s="114">
        <f t="shared" si="333"/>
        <v>0</v>
      </c>
      <c r="IVY131" s="114">
        <f t="shared" si="333"/>
        <v>0</v>
      </c>
      <c r="IVZ131" s="114">
        <f t="shared" si="333"/>
        <v>0</v>
      </c>
      <c r="IWA131" s="114">
        <f t="shared" si="333"/>
        <v>0</v>
      </c>
      <c r="IWB131" s="114">
        <f t="shared" si="333"/>
        <v>0</v>
      </c>
      <c r="IWC131" s="114">
        <f t="shared" si="333"/>
        <v>0</v>
      </c>
      <c r="IWD131" s="114">
        <f t="shared" si="333"/>
        <v>0</v>
      </c>
      <c r="IWE131" s="114">
        <f t="shared" si="333"/>
        <v>0</v>
      </c>
      <c r="IWF131" s="114">
        <f t="shared" si="333"/>
        <v>0</v>
      </c>
      <c r="IWG131" s="114">
        <f t="shared" si="333"/>
        <v>0</v>
      </c>
      <c r="IWH131" s="114">
        <f t="shared" si="333"/>
        <v>0</v>
      </c>
      <c r="IWI131" s="114">
        <f t="shared" si="333"/>
        <v>0</v>
      </c>
      <c r="IWJ131" s="114">
        <f t="shared" si="333"/>
        <v>0</v>
      </c>
      <c r="IWK131" s="114">
        <f t="shared" si="333"/>
        <v>0</v>
      </c>
      <c r="IWL131" s="114">
        <f t="shared" si="333"/>
        <v>0</v>
      </c>
      <c r="IWM131" s="114">
        <f t="shared" si="333"/>
        <v>0</v>
      </c>
      <c r="IWN131" s="114">
        <f t="shared" si="333"/>
        <v>0</v>
      </c>
      <c r="IWO131" s="114">
        <f t="shared" si="333"/>
        <v>0</v>
      </c>
      <c r="IWP131" s="114">
        <f t="shared" si="333"/>
        <v>0</v>
      </c>
      <c r="IWQ131" s="114">
        <f t="shared" si="333"/>
        <v>0</v>
      </c>
      <c r="IWR131" s="114">
        <f t="shared" si="333"/>
        <v>0</v>
      </c>
      <c r="IWS131" s="114">
        <f t="shared" si="333"/>
        <v>0</v>
      </c>
      <c r="IWT131" s="114">
        <f t="shared" si="333"/>
        <v>0</v>
      </c>
      <c r="IWU131" s="114">
        <f t="shared" si="333"/>
        <v>0</v>
      </c>
      <c r="IWV131" s="114">
        <f t="shared" si="333"/>
        <v>0</v>
      </c>
      <c r="IWW131" s="114">
        <f t="shared" si="333"/>
        <v>0</v>
      </c>
      <c r="IWX131" s="114">
        <f t="shared" si="333"/>
        <v>0</v>
      </c>
      <c r="IWY131" s="114">
        <f t="shared" si="333"/>
        <v>0</v>
      </c>
      <c r="IWZ131" s="114">
        <f t="shared" si="333"/>
        <v>0</v>
      </c>
      <c r="IXA131" s="114">
        <f t="shared" si="333"/>
        <v>0</v>
      </c>
      <c r="IXB131" s="114">
        <f t="shared" si="333"/>
        <v>0</v>
      </c>
      <c r="IXC131" s="114">
        <f t="shared" si="333"/>
        <v>0</v>
      </c>
      <c r="IXD131" s="114">
        <f t="shared" si="333"/>
        <v>0</v>
      </c>
      <c r="IXE131" s="114">
        <f t="shared" si="333"/>
        <v>0</v>
      </c>
      <c r="IXF131" s="114">
        <f t="shared" si="333"/>
        <v>0</v>
      </c>
      <c r="IXG131" s="114">
        <f t="shared" si="333"/>
        <v>0</v>
      </c>
      <c r="IXH131" s="114">
        <f t="shared" si="333"/>
        <v>0</v>
      </c>
      <c r="IXI131" s="114">
        <f t="shared" si="333"/>
        <v>0</v>
      </c>
      <c r="IXJ131" s="114">
        <f t="shared" ref="IXJ131:IZU131" si="334">IXJ130</f>
        <v>0</v>
      </c>
      <c r="IXK131" s="114">
        <f t="shared" si="334"/>
        <v>0</v>
      </c>
      <c r="IXL131" s="114">
        <f t="shared" si="334"/>
        <v>0</v>
      </c>
      <c r="IXM131" s="114">
        <f t="shared" si="334"/>
        <v>0</v>
      </c>
      <c r="IXN131" s="114">
        <f t="shared" si="334"/>
        <v>0</v>
      </c>
      <c r="IXO131" s="114">
        <f t="shared" si="334"/>
        <v>0</v>
      </c>
      <c r="IXP131" s="114">
        <f t="shared" si="334"/>
        <v>0</v>
      </c>
      <c r="IXQ131" s="114">
        <f t="shared" si="334"/>
        <v>0</v>
      </c>
      <c r="IXR131" s="114">
        <f t="shared" si="334"/>
        <v>0</v>
      </c>
      <c r="IXS131" s="114">
        <f t="shared" si="334"/>
        <v>0</v>
      </c>
      <c r="IXT131" s="114">
        <f t="shared" si="334"/>
        <v>0</v>
      </c>
      <c r="IXU131" s="114">
        <f t="shared" si="334"/>
        <v>0</v>
      </c>
      <c r="IXV131" s="114">
        <f t="shared" si="334"/>
        <v>0</v>
      </c>
      <c r="IXW131" s="114">
        <f t="shared" si="334"/>
        <v>0</v>
      </c>
      <c r="IXX131" s="114">
        <f t="shared" si="334"/>
        <v>0</v>
      </c>
      <c r="IXY131" s="114">
        <f t="shared" si="334"/>
        <v>0</v>
      </c>
      <c r="IXZ131" s="114">
        <f t="shared" si="334"/>
        <v>0</v>
      </c>
      <c r="IYA131" s="114">
        <f t="shared" si="334"/>
        <v>0</v>
      </c>
      <c r="IYB131" s="114">
        <f t="shared" si="334"/>
        <v>0</v>
      </c>
      <c r="IYC131" s="114">
        <f t="shared" si="334"/>
        <v>0</v>
      </c>
      <c r="IYD131" s="114">
        <f t="shared" si="334"/>
        <v>0</v>
      </c>
      <c r="IYE131" s="114">
        <f t="shared" si="334"/>
        <v>0</v>
      </c>
      <c r="IYF131" s="114">
        <f t="shared" si="334"/>
        <v>0</v>
      </c>
      <c r="IYG131" s="114">
        <f t="shared" si="334"/>
        <v>0</v>
      </c>
      <c r="IYH131" s="114">
        <f t="shared" si="334"/>
        <v>0</v>
      </c>
      <c r="IYI131" s="114">
        <f t="shared" si="334"/>
        <v>0</v>
      </c>
      <c r="IYJ131" s="114">
        <f t="shared" si="334"/>
        <v>0</v>
      </c>
      <c r="IYK131" s="114">
        <f t="shared" si="334"/>
        <v>0</v>
      </c>
      <c r="IYL131" s="114">
        <f t="shared" si="334"/>
        <v>0</v>
      </c>
      <c r="IYM131" s="114">
        <f t="shared" si="334"/>
        <v>0</v>
      </c>
      <c r="IYN131" s="114">
        <f t="shared" si="334"/>
        <v>0</v>
      </c>
      <c r="IYO131" s="114">
        <f t="shared" si="334"/>
        <v>0</v>
      </c>
      <c r="IYP131" s="114">
        <f t="shared" si="334"/>
        <v>0</v>
      </c>
      <c r="IYQ131" s="114">
        <f t="shared" si="334"/>
        <v>0</v>
      </c>
      <c r="IYR131" s="114">
        <f t="shared" si="334"/>
        <v>0</v>
      </c>
      <c r="IYS131" s="114">
        <f t="shared" si="334"/>
        <v>0</v>
      </c>
      <c r="IYT131" s="114">
        <f t="shared" si="334"/>
        <v>0</v>
      </c>
      <c r="IYU131" s="114">
        <f t="shared" si="334"/>
        <v>0</v>
      </c>
      <c r="IYV131" s="114">
        <f t="shared" si="334"/>
        <v>0</v>
      </c>
      <c r="IYW131" s="114">
        <f t="shared" si="334"/>
        <v>0</v>
      </c>
      <c r="IYX131" s="114">
        <f t="shared" si="334"/>
        <v>0</v>
      </c>
      <c r="IYY131" s="114">
        <f t="shared" si="334"/>
        <v>0</v>
      </c>
      <c r="IYZ131" s="114">
        <f t="shared" si="334"/>
        <v>0</v>
      </c>
      <c r="IZA131" s="114">
        <f t="shared" si="334"/>
        <v>0</v>
      </c>
      <c r="IZB131" s="114">
        <f t="shared" si="334"/>
        <v>0</v>
      </c>
      <c r="IZC131" s="114">
        <f t="shared" si="334"/>
        <v>0</v>
      </c>
      <c r="IZD131" s="114">
        <f t="shared" si="334"/>
        <v>0</v>
      </c>
      <c r="IZE131" s="114">
        <f t="shared" si="334"/>
        <v>0</v>
      </c>
      <c r="IZF131" s="114">
        <f t="shared" si="334"/>
        <v>0</v>
      </c>
      <c r="IZG131" s="114">
        <f t="shared" si="334"/>
        <v>0</v>
      </c>
      <c r="IZH131" s="114">
        <f t="shared" si="334"/>
        <v>0</v>
      </c>
      <c r="IZI131" s="114">
        <f t="shared" si="334"/>
        <v>0</v>
      </c>
      <c r="IZJ131" s="114">
        <f t="shared" si="334"/>
        <v>0</v>
      </c>
      <c r="IZK131" s="114">
        <f t="shared" si="334"/>
        <v>0</v>
      </c>
      <c r="IZL131" s="114">
        <f t="shared" si="334"/>
        <v>0</v>
      </c>
      <c r="IZM131" s="114">
        <f t="shared" si="334"/>
        <v>0</v>
      </c>
      <c r="IZN131" s="114">
        <f t="shared" si="334"/>
        <v>0</v>
      </c>
      <c r="IZO131" s="114">
        <f t="shared" si="334"/>
        <v>0</v>
      </c>
      <c r="IZP131" s="114">
        <f t="shared" si="334"/>
        <v>0</v>
      </c>
      <c r="IZQ131" s="114">
        <f t="shared" si="334"/>
        <v>0</v>
      </c>
      <c r="IZR131" s="114">
        <f t="shared" si="334"/>
        <v>0</v>
      </c>
      <c r="IZS131" s="114">
        <f t="shared" si="334"/>
        <v>0</v>
      </c>
      <c r="IZT131" s="114">
        <f t="shared" si="334"/>
        <v>0</v>
      </c>
      <c r="IZU131" s="114">
        <f t="shared" si="334"/>
        <v>0</v>
      </c>
      <c r="IZV131" s="114">
        <f t="shared" ref="IZV131:JCG131" si="335">IZV130</f>
        <v>0</v>
      </c>
      <c r="IZW131" s="114">
        <f t="shared" si="335"/>
        <v>0</v>
      </c>
      <c r="IZX131" s="114">
        <f t="shared" si="335"/>
        <v>0</v>
      </c>
      <c r="IZY131" s="114">
        <f t="shared" si="335"/>
        <v>0</v>
      </c>
      <c r="IZZ131" s="114">
        <f t="shared" si="335"/>
        <v>0</v>
      </c>
      <c r="JAA131" s="114">
        <f t="shared" si="335"/>
        <v>0</v>
      </c>
      <c r="JAB131" s="114">
        <f t="shared" si="335"/>
        <v>0</v>
      </c>
      <c r="JAC131" s="114">
        <f t="shared" si="335"/>
        <v>0</v>
      </c>
      <c r="JAD131" s="114">
        <f t="shared" si="335"/>
        <v>0</v>
      </c>
      <c r="JAE131" s="114">
        <f t="shared" si="335"/>
        <v>0</v>
      </c>
      <c r="JAF131" s="114">
        <f t="shared" si="335"/>
        <v>0</v>
      </c>
      <c r="JAG131" s="114">
        <f t="shared" si="335"/>
        <v>0</v>
      </c>
      <c r="JAH131" s="114">
        <f t="shared" si="335"/>
        <v>0</v>
      </c>
      <c r="JAI131" s="114">
        <f t="shared" si="335"/>
        <v>0</v>
      </c>
      <c r="JAJ131" s="114">
        <f t="shared" si="335"/>
        <v>0</v>
      </c>
      <c r="JAK131" s="114">
        <f t="shared" si="335"/>
        <v>0</v>
      </c>
      <c r="JAL131" s="114">
        <f t="shared" si="335"/>
        <v>0</v>
      </c>
      <c r="JAM131" s="114">
        <f t="shared" si="335"/>
        <v>0</v>
      </c>
      <c r="JAN131" s="114">
        <f t="shared" si="335"/>
        <v>0</v>
      </c>
      <c r="JAO131" s="114">
        <f t="shared" si="335"/>
        <v>0</v>
      </c>
      <c r="JAP131" s="114">
        <f t="shared" si="335"/>
        <v>0</v>
      </c>
      <c r="JAQ131" s="114">
        <f t="shared" si="335"/>
        <v>0</v>
      </c>
      <c r="JAR131" s="114">
        <f t="shared" si="335"/>
        <v>0</v>
      </c>
      <c r="JAS131" s="114">
        <f t="shared" si="335"/>
        <v>0</v>
      </c>
      <c r="JAT131" s="114">
        <f t="shared" si="335"/>
        <v>0</v>
      </c>
      <c r="JAU131" s="114">
        <f t="shared" si="335"/>
        <v>0</v>
      </c>
      <c r="JAV131" s="114">
        <f t="shared" si="335"/>
        <v>0</v>
      </c>
      <c r="JAW131" s="114">
        <f t="shared" si="335"/>
        <v>0</v>
      </c>
      <c r="JAX131" s="114">
        <f t="shared" si="335"/>
        <v>0</v>
      </c>
      <c r="JAY131" s="114">
        <f t="shared" si="335"/>
        <v>0</v>
      </c>
      <c r="JAZ131" s="114">
        <f t="shared" si="335"/>
        <v>0</v>
      </c>
      <c r="JBA131" s="114">
        <f t="shared" si="335"/>
        <v>0</v>
      </c>
      <c r="JBB131" s="114">
        <f t="shared" si="335"/>
        <v>0</v>
      </c>
      <c r="JBC131" s="114">
        <f t="shared" si="335"/>
        <v>0</v>
      </c>
      <c r="JBD131" s="114">
        <f t="shared" si="335"/>
        <v>0</v>
      </c>
      <c r="JBE131" s="114">
        <f t="shared" si="335"/>
        <v>0</v>
      </c>
      <c r="JBF131" s="114">
        <f t="shared" si="335"/>
        <v>0</v>
      </c>
      <c r="JBG131" s="114">
        <f t="shared" si="335"/>
        <v>0</v>
      </c>
      <c r="JBH131" s="114">
        <f t="shared" si="335"/>
        <v>0</v>
      </c>
      <c r="JBI131" s="114">
        <f t="shared" si="335"/>
        <v>0</v>
      </c>
      <c r="JBJ131" s="114">
        <f t="shared" si="335"/>
        <v>0</v>
      </c>
      <c r="JBK131" s="114">
        <f t="shared" si="335"/>
        <v>0</v>
      </c>
      <c r="JBL131" s="114">
        <f t="shared" si="335"/>
        <v>0</v>
      </c>
      <c r="JBM131" s="114">
        <f t="shared" si="335"/>
        <v>0</v>
      </c>
      <c r="JBN131" s="114">
        <f t="shared" si="335"/>
        <v>0</v>
      </c>
      <c r="JBO131" s="114">
        <f t="shared" si="335"/>
        <v>0</v>
      </c>
      <c r="JBP131" s="114">
        <f t="shared" si="335"/>
        <v>0</v>
      </c>
      <c r="JBQ131" s="114">
        <f t="shared" si="335"/>
        <v>0</v>
      </c>
      <c r="JBR131" s="114">
        <f t="shared" si="335"/>
        <v>0</v>
      </c>
      <c r="JBS131" s="114">
        <f t="shared" si="335"/>
        <v>0</v>
      </c>
      <c r="JBT131" s="114">
        <f t="shared" si="335"/>
        <v>0</v>
      </c>
      <c r="JBU131" s="114">
        <f t="shared" si="335"/>
        <v>0</v>
      </c>
      <c r="JBV131" s="114">
        <f t="shared" si="335"/>
        <v>0</v>
      </c>
      <c r="JBW131" s="114">
        <f t="shared" si="335"/>
        <v>0</v>
      </c>
      <c r="JBX131" s="114">
        <f t="shared" si="335"/>
        <v>0</v>
      </c>
      <c r="JBY131" s="114">
        <f t="shared" si="335"/>
        <v>0</v>
      </c>
      <c r="JBZ131" s="114">
        <f t="shared" si="335"/>
        <v>0</v>
      </c>
      <c r="JCA131" s="114">
        <f t="shared" si="335"/>
        <v>0</v>
      </c>
      <c r="JCB131" s="114">
        <f t="shared" si="335"/>
        <v>0</v>
      </c>
      <c r="JCC131" s="114">
        <f t="shared" si="335"/>
        <v>0</v>
      </c>
      <c r="JCD131" s="114">
        <f t="shared" si="335"/>
        <v>0</v>
      </c>
      <c r="JCE131" s="114">
        <f t="shared" si="335"/>
        <v>0</v>
      </c>
      <c r="JCF131" s="114">
        <f t="shared" si="335"/>
        <v>0</v>
      </c>
      <c r="JCG131" s="114">
        <f t="shared" si="335"/>
        <v>0</v>
      </c>
      <c r="JCH131" s="114">
        <f t="shared" ref="JCH131:JES131" si="336">JCH130</f>
        <v>0</v>
      </c>
      <c r="JCI131" s="114">
        <f t="shared" si="336"/>
        <v>0</v>
      </c>
      <c r="JCJ131" s="114">
        <f t="shared" si="336"/>
        <v>0</v>
      </c>
      <c r="JCK131" s="114">
        <f t="shared" si="336"/>
        <v>0</v>
      </c>
      <c r="JCL131" s="114">
        <f t="shared" si="336"/>
        <v>0</v>
      </c>
      <c r="JCM131" s="114">
        <f t="shared" si="336"/>
        <v>0</v>
      </c>
      <c r="JCN131" s="114">
        <f t="shared" si="336"/>
        <v>0</v>
      </c>
      <c r="JCO131" s="114">
        <f t="shared" si="336"/>
        <v>0</v>
      </c>
      <c r="JCP131" s="114">
        <f t="shared" si="336"/>
        <v>0</v>
      </c>
      <c r="JCQ131" s="114">
        <f t="shared" si="336"/>
        <v>0</v>
      </c>
      <c r="JCR131" s="114">
        <f t="shared" si="336"/>
        <v>0</v>
      </c>
      <c r="JCS131" s="114">
        <f t="shared" si="336"/>
        <v>0</v>
      </c>
      <c r="JCT131" s="114">
        <f t="shared" si="336"/>
        <v>0</v>
      </c>
      <c r="JCU131" s="114">
        <f t="shared" si="336"/>
        <v>0</v>
      </c>
      <c r="JCV131" s="114">
        <f t="shared" si="336"/>
        <v>0</v>
      </c>
      <c r="JCW131" s="114">
        <f t="shared" si="336"/>
        <v>0</v>
      </c>
      <c r="JCX131" s="114">
        <f t="shared" si="336"/>
        <v>0</v>
      </c>
      <c r="JCY131" s="114">
        <f t="shared" si="336"/>
        <v>0</v>
      </c>
      <c r="JCZ131" s="114">
        <f t="shared" si="336"/>
        <v>0</v>
      </c>
      <c r="JDA131" s="114">
        <f t="shared" si="336"/>
        <v>0</v>
      </c>
      <c r="JDB131" s="114">
        <f t="shared" si="336"/>
        <v>0</v>
      </c>
      <c r="JDC131" s="114">
        <f t="shared" si="336"/>
        <v>0</v>
      </c>
      <c r="JDD131" s="114">
        <f t="shared" si="336"/>
        <v>0</v>
      </c>
      <c r="JDE131" s="114">
        <f t="shared" si="336"/>
        <v>0</v>
      </c>
      <c r="JDF131" s="114">
        <f t="shared" si="336"/>
        <v>0</v>
      </c>
      <c r="JDG131" s="114">
        <f t="shared" si="336"/>
        <v>0</v>
      </c>
      <c r="JDH131" s="114">
        <f t="shared" si="336"/>
        <v>0</v>
      </c>
      <c r="JDI131" s="114">
        <f t="shared" si="336"/>
        <v>0</v>
      </c>
      <c r="JDJ131" s="114">
        <f t="shared" si="336"/>
        <v>0</v>
      </c>
      <c r="JDK131" s="114">
        <f t="shared" si="336"/>
        <v>0</v>
      </c>
      <c r="JDL131" s="114">
        <f t="shared" si="336"/>
        <v>0</v>
      </c>
      <c r="JDM131" s="114">
        <f t="shared" si="336"/>
        <v>0</v>
      </c>
      <c r="JDN131" s="114">
        <f t="shared" si="336"/>
        <v>0</v>
      </c>
      <c r="JDO131" s="114">
        <f t="shared" si="336"/>
        <v>0</v>
      </c>
      <c r="JDP131" s="114">
        <f t="shared" si="336"/>
        <v>0</v>
      </c>
      <c r="JDQ131" s="114">
        <f t="shared" si="336"/>
        <v>0</v>
      </c>
      <c r="JDR131" s="114">
        <f t="shared" si="336"/>
        <v>0</v>
      </c>
      <c r="JDS131" s="114">
        <f t="shared" si="336"/>
        <v>0</v>
      </c>
      <c r="JDT131" s="114">
        <f t="shared" si="336"/>
        <v>0</v>
      </c>
      <c r="JDU131" s="114">
        <f t="shared" si="336"/>
        <v>0</v>
      </c>
      <c r="JDV131" s="114">
        <f t="shared" si="336"/>
        <v>0</v>
      </c>
      <c r="JDW131" s="114">
        <f t="shared" si="336"/>
        <v>0</v>
      </c>
      <c r="JDX131" s="114">
        <f t="shared" si="336"/>
        <v>0</v>
      </c>
      <c r="JDY131" s="114">
        <f t="shared" si="336"/>
        <v>0</v>
      </c>
      <c r="JDZ131" s="114">
        <f t="shared" si="336"/>
        <v>0</v>
      </c>
      <c r="JEA131" s="114">
        <f t="shared" si="336"/>
        <v>0</v>
      </c>
      <c r="JEB131" s="114">
        <f t="shared" si="336"/>
        <v>0</v>
      </c>
      <c r="JEC131" s="114">
        <f t="shared" si="336"/>
        <v>0</v>
      </c>
      <c r="JED131" s="114">
        <f t="shared" si="336"/>
        <v>0</v>
      </c>
      <c r="JEE131" s="114">
        <f t="shared" si="336"/>
        <v>0</v>
      </c>
      <c r="JEF131" s="114">
        <f t="shared" si="336"/>
        <v>0</v>
      </c>
      <c r="JEG131" s="114">
        <f t="shared" si="336"/>
        <v>0</v>
      </c>
      <c r="JEH131" s="114">
        <f t="shared" si="336"/>
        <v>0</v>
      </c>
      <c r="JEI131" s="114">
        <f t="shared" si="336"/>
        <v>0</v>
      </c>
      <c r="JEJ131" s="114">
        <f t="shared" si="336"/>
        <v>0</v>
      </c>
      <c r="JEK131" s="114">
        <f t="shared" si="336"/>
        <v>0</v>
      </c>
      <c r="JEL131" s="114">
        <f t="shared" si="336"/>
        <v>0</v>
      </c>
      <c r="JEM131" s="114">
        <f t="shared" si="336"/>
        <v>0</v>
      </c>
      <c r="JEN131" s="114">
        <f t="shared" si="336"/>
        <v>0</v>
      </c>
      <c r="JEO131" s="114">
        <f t="shared" si="336"/>
        <v>0</v>
      </c>
      <c r="JEP131" s="114">
        <f t="shared" si="336"/>
        <v>0</v>
      </c>
      <c r="JEQ131" s="114">
        <f t="shared" si="336"/>
        <v>0</v>
      </c>
      <c r="JER131" s="114">
        <f t="shared" si="336"/>
        <v>0</v>
      </c>
      <c r="JES131" s="114">
        <f t="shared" si="336"/>
        <v>0</v>
      </c>
      <c r="JET131" s="114">
        <f t="shared" ref="JET131:JHE131" si="337">JET130</f>
        <v>0</v>
      </c>
      <c r="JEU131" s="114">
        <f t="shared" si="337"/>
        <v>0</v>
      </c>
      <c r="JEV131" s="114">
        <f t="shared" si="337"/>
        <v>0</v>
      </c>
      <c r="JEW131" s="114">
        <f t="shared" si="337"/>
        <v>0</v>
      </c>
      <c r="JEX131" s="114">
        <f t="shared" si="337"/>
        <v>0</v>
      </c>
      <c r="JEY131" s="114">
        <f t="shared" si="337"/>
        <v>0</v>
      </c>
      <c r="JEZ131" s="114">
        <f t="shared" si="337"/>
        <v>0</v>
      </c>
      <c r="JFA131" s="114">
        <f t="shared" si="337"/>
        <v>0</v>
      </c>
      <c r="JFB131" s="114">
        <f t="shared" si="337"/>
        <v>0</v>
      </c>
      <c r="JFC131" s="114">
        <f t="shared" si="337"/>
        <v>0</v>
      </c>
      <c r="JFD131" s="114">
        <f t="shared" si="337"/>
        <v>0</v>
      </c>
      <c r="JFE131" s="114">
        <f t="shared" si="337"/>
        <v>0</v>
      </c>
      <c r="JFF131" s="114">
        <f t="shared" si="337"/>
        <v>0</v>
      </c>
      <c r="JFG131" s="114">
        <f t="shared" si="337"/>
        <v>0</v>
      </c>
      <c r="JFH131" s="114">
        <f t="shared" si="337"/>
        <v>0</v>
      </c>
      <c r="JFI131" s="114">
        <f t="shared" si="337"/>
        <v>0</v>
      </c>
      <c r="JFJ131" s="114">
        <f t="shared" si="337"/>
        <v>0</v>
      </c>
      <c r="JFK131" s="114">
        <f t="shared" si="337"/>
        <v>0</v>
      </c>
      <c r="JFL131" s="114">
        <f t="shared" si="337"/>
        <v>0</v>
      </c>
      <c r="JFM131" s="114">
        <f t="shared" si="337"/>
        <v>0</v>
      </c>
      <c r="JFN131" s="114">
        <f t="shared" si="337"/>
        <v>0</v>
      </c>
      <c r="JFO131" s="114">
        <f t="shared" si="337"/>
        <v>0</v>
      </c>
      <c r="JFP131" s="114">
        <f t="shared" si="337"/>
        <v>0</v>
      </c>
      <c r="JFQ131" s="114">
        <f t="shared" si="337"/>
        <v>0</v>
      </c>
      <c r="JFR131" s="114">
        <f t="shared" si="337"/>
        <v>0</v>
      </c>
      <c r="JFS131" s="114">
        <f t="shared" si="337"/>
        <v>0</v>
      </c>
      <c r="JFT131" s="114">
        <f t="shared" si="337"/>
        <v>0</v>
      </c>
      <c r="JFU131" s="114">
        <f t="shared" si="337"/>
        <v>0</v>
      </c>
      <c r="JFV131" s="114">
        <f t="shared" si="337"/>
        <v>0</v>
      </c>
      <c r="JFW131" s="114">
        <f t="shared" si="337"/>
        <v>0</v>
      </c>
      <c r="JFX131" s="114">
        <f t="shared" si="337"/>
        <v>0</v>
      </c>
      <c r="JFY131" s="114">
        <f t="shared" si="337"/>
        <v>0</v>
      </c>
      <c r="JFZ131" s="114">
        <f t="shared" si="337"/>
        <v>0</v>
      </c>
      <c r="JGA131" s="114">
        <f t="shared" si="337"/>
        <v>0</v>
      </c>
      <c r="JGB131" s="114">
        <f t="shared" si="337"/>
        <v>0</v>
      </c>
      <c r="JGC131" s="114">
        <f t="shared" si="337"/>
        <v>0</v>
      </c>
      <c r="JGD131" s="114">
        <f t="shared" si="337"/>
        <v>0</v>
      </c>
      <c r="JGE131" s="114">
        <f t="shared" si="337"/>
        <v>0</v>
      </c>
      <c r="JGF131" s="114">
        <f t="shared" si="337"/>
        <v>0</v>
      </c>
      <c r="JGG131" s="114">
        <f t="shared" si="337"/>
        <v>0</v>
      </c>
      <c r="JGH131" s="114">
        <f t="shared" si="337"/>
        <v>0</v>
      </c>
      <c r="JGI131" s="114">
        <f t="shared" si="337"/>
        <v>0</v>
      </c>
      <c r="JGJ131" s="114">
        <f t="shared" si="337"/>
        <v>0</v>
      </c>
      <c r="JGK131" s="114">
        <f t="shared" si="337"/>
        <v>0</v>
      </c>
      <c r="JGL131" s="114">
        <f t="shared" si="337"/>
        <v>0</v>
      </c>
      <c r="JGM131" s="114">
        <f t="shared" si="337"/>
        <v>0</v>
      </c>
      <c r="JGN131" s="114">
        <f t="shared" si="337"/>
        <v>0</v>
      </c>
      <c r="JGO131" s="114">
        <f t="shared" si="337"/>
        <v>0</v>
      </c>
      <c r="JGP131" s="114">
        <f t="shared" si="337"/>
        <v>0</v>
      </c>
      <c r="JGQ131" s="114">
        <f t="shared" si="337"/>
        <v>0</v>
      </c>
      <c r="JGR131" s="114">
        <f t="shared" si="337"/>
        <v>0</v>
      </c>
      <c r="JGS131" s="114">
        <f t="shared" si="337"/>
        <v>0</v>
      </c>
      <c r="JGT131" s="114">
        <f t="shared" si="337"/>
        <v>0</v>
      </c>
      <c r="JGU131" s="114">
        <f t="shared" si="337"/>
        <v>0</v>
      </c>
      <c r="JGV131" s="114">
        <f t="shared" si="337"/>
        <v>0</v>
      </c>
      <c r="JGW131" s="114">
        <f t="shared" si="337"/>
        <v>0</v>
      </c>
      <c r="JGX131" s="114">
        <f t="shared" si="337"/>
        <v>0</v>
      </c>
      <c r="JGY131" s="114">
        <f t="shared" si="337"/>
        <v>0</v>
      </c>
      <c r="JGZ131" s="114">
        <f t="shared" si="337"/>
        <v>0</v>
      </c>
      <c r="JHA131" s="114">
        <f t="shared" si="337"/>
        <v>0</v>
      </c>
      <c r="JHB131" s="114">
        <f t="shared" si="337"/>
        <v>0</v>
      </c>
      <c r="JHC131" s="114">
        <f t="shared" si="337"/>
        <v>0</v>
      </c>
      <c r="JHD131" s="114">
        <f t="shared" si="337"/>
        <v>0</v>
      </c>
      <c r="JHE131" s="114">
        <f t="shared" si="337"/>
        <v>0</v>
      </c>
      <c r="JHF131" s="114">
        <f t="shared" ref="JHF131:JJQ131" si="338">JHF130</f>
        <v>0</v>
      </c>
      <c r="JHG131" s="114">
        <f t="shared" si="338"/>
        <v>0</v>
      </c>
      <c r="JHH131" s="114">
        <f t="shared" si="338"/>
        <v>0</v>
      </c>
      <c r="JHI131" s="114">
        <f t="shared" si="338"/>
        <v>0</v>
      </c>
      <c r="JHJ131" s="114">
        <f t="shared" si="338"/>
        <v>0</v>
      </c>
      <c r="JHK131" s="114">
        <f t="shared" si="338"/>
        <v>0</v>
      </c>
      <c r="JHL131" s="114">
        <f t="shared" si="338"/>
        <v>0</v>
      </c>
      <c r="JHM131" s="114">
        <f t="shared" si="338"/>
        <v>0</v>
      </c>
      <c r="JHN131" s="114">
        <f t="shared" si="338"/>
        <v>0</v>
      </c>
      <c r="JHO131" s="114">
        <f t="shared" si="338"/>
        <v>0</v>
      </c>
      <c r="JHP131" s="114">
        <f t="shared" si="338"/>
        <v>0</v>
      </c>
      <c r="JHQ131" s="114">
        <f t="shared" si="338"/>
        <v>0</v>
      </c>
      <c r="JHR131" s="114">
        <f t="shared" si="338"/>
        <v>0</v>
      </c>
      <c r="JHS131" s="114">
        <f t="shared" si="338"/>
        <v>0</v>
      </c>
      <c r="JHT131" s="114">
        <f t="shared" si="338"/>
        <v>0</v>
      </c>
      <c r="JHU131" s="114">
        <f t="shared" si="338"/>
        <v>0</v>
      </c>
      <c r="JHV131" s="114">
        <f t="shared" si="338"/>
        <v>0</v>
      </c>
      <c r="JHW131" s="114">
        <f t="shared" si="338"/>
        <v>0</v>
      </c>
      <c r="JHX131" s="114">
        <f t="shared" si="338"/>
        <v>0</v>
      </c>
      <c r="JHY131" s="114">
        <f t="shared" si="338"/>
        <v>0</v>
      </c>
      <c r="JHZ131" s="114">
        <f t="shared" si="338"/>
        <v>0</v>
      </c>
      <c r="JIA131" s="114">
        <f t="shared" si="338"/>
        <v>0</v>
      </c>
      <c r="JIB131" s="114">
        <f t="shared" si="338"/>
        <v>0</v>
      </c>
      <c r="JIC131" s="114">
        <f t="shared" si="338"/>
        <v>0</v>
      </c>
      <c r="JID131" s="114">
        <f t="shared" si="338"/>
        <v>0</v>
      </c>
      <c r="JIE131" s="114">
        <f t="shared" si="338"/>
        <v>0</v>
      </c>
      <c r="JIF131" s="114">
        <f t="shared" si="338"/>
        <v>0</v>
      </c>
      <c r="JIG131" s="114">
        <f t="shared" si="338"/>
        <v>0</v>
      </c>
      <c r="JIH131" s="114">
        <f t="shared" si="338"/>
        <v>0</v>
      </c>
      <c r="JII131" s="114">
        <f t="shared" si="338"/>
        <v>0</v>
      </c>
      <c r="JIJ131" s="114">
        <f t="shared" si="338"/>
        <v>0</v>
      </c>
      <c r="JIK131" s="114">
        <f t="shared" si="338"/>
        <v>0</v>
      </c>
      <c r="JIL131" s="114">
        <f t="shared" si="338"/>
        <v>0</v>
      </c>
      <c r="JIM131" s="114">
        <f t="shared" si="338"/>
        <v>0</v>
      </c>
      <c r="JIN131" s="114">
        <f t="shared" si="338"/>
        <v>0</v>
      </c>
      <c r="JIO131" s="114">
        <f t="shared" si="338"/>
        <v>0</v>
      </c>
      <c r="JIP131" s="114">
        <f t="shared" si="338"/>
        <v>0</v>
      </c>
      <c r="JIQ131" s="114">
        <f t="shared" si="338"/>
        <v>0</v>
      </c>
      <c r="JIR131" s="114">
        <f t="shared" si="338"/>
        <v>0</v>
      </c>
      <c r="JIS131" s="114">
        <f t="shared" si="338"/>
        <v>0</v>
      </c>
      <c r="JIT131" s="114">
        <f t="shared" si="338"/>
        <v>0</v>
      </c>
      <c r="JIU131" s="114">
        <f t="shared" si="338"/>
        <v>0</v>
      </c>
      <c r="JIV131" s="114">
        <f t="shared" si="338"/>
        <v>0</v>
      </c>
      <c r="JIW131" s="114">
        <f t="shared" si="338"/>
        <v>0</v>
      </c>
      <c r="JIX131" s="114">
        <f t="shared" si="338"/>
        <v>0</v>
      </c>
      <c r="JIY131" s="114">
        <f t="shared" si="338"/>
        <v>0</v>
      </c>
      <c r="JIZ131" s="114">
        <f t="shared" si="338"/>
        <v>0</v>
      </c>
      <c r="JJA131" s="114">
        <f t="shared" si="338"/>
        <v>0</v>
      </c>
      <c r="JJB131" s="114">
        <f t="shared" si="338"/>
        <v>0</v>
      </c>
      <c r="JJC131" s="114">
        <f t="shared" si="338"/>
        <v>0</v>
      </c>
      <c r="JJD131" s="114">
        <f t="shared" si="338"/>
        <v>0</v>
      </c>
      <c r="JJE131" s="114">
        <f t="shared" si="338"/>
        <v>0</v>
      </c>
      <c r="JJF131" s="114">
        <f t="shared" si="338"/>
        <v>0</v>
      </c>
      <c r="JJG131" s="114">
        <f t="shared" si="338"/>
        <v>0</v>
      </c>
      <c r="JJH131" s="114">
        <f t="shared" si="338"/>
        <v>0</v>
      </c>
      <c r="JJI131" s="114">
        <f t="shared" si="338"/>
        <v>0</v>
      </c>
      <c r="JJJ131" s="114">
        <f t="shared" si="338"/>
        <v>0</v>
      </c>
      <c r="JJK131" s="114">
        <f t="shared" si="338"/>
        <v>0</v>
      </c>
      <c r="JJL131" s="114">
        <f t="shared" si="338"/>
        <v>0</v>
      </c>
      <c r="JJM131" s="114">
        <f t="shared" si="338"/>
        <v>0</v>
      </c>
      <c r="JJN131" s="114">
        <f t="shared" si="338"/>
        <v>0</v>
      </c>
      <c r="JJO131" s="114">
        <f t="shared" si="338"/>
        <v>0</v>
      </c>
      <c r="JJP131" s="114">
        <f t="shared" si="338"/>
        <v>0</v>
      </c>
      <c r="JJQ131" s="114">
        <f t="shared" si="338"/>
        <v>0</v>
      </c>
      <c r="JJR131" s="114">
        <f t="shared" ref="JJR131:JMC131" si="339">JJR130</f>
        <v>0</v>
      </c>
      <c r="JJS131" s="114">
        <f t="shared" si="339"/>
        <v>0</v>
      </c>
      <c r="JJT131" s="114">
        <f t="shared" si="339"/>
        <v>0</v>
      </c>
      <c r="JJU131" s="114">
        <f t="shared" si="339"/>
        <v>0</v>
      </c>
      <c r="JJV131" s="114">
        <f t="shared" si="339"/>
        <v>0</v>
      </c>
      <c r="JJW131" s="114">
        <f t="shared" si="339"/>
        <v>0</v>
      </c>
      <c r="JJX131" s="114">
        <f t="shared" si="339"/>
        <v>0</v>
      </c>
      <c r="JJY131" s="114">
        <f t="shared" si="339"/>
        <v>0</v>
      </c>
      <c r="JJZ131" s="114">
        <f t="shared" si="339"/>
        <v>0</v>
      </c>
      <c r="JKA131" s="114">
        <f t="shared" si="339"/>
        <v>0</v>
      </c>
      <c r="JKB131" s="114">
        <f t="shared" si="339"/>
        <v>0</v>
      </c>
      <c r="JKC131" s="114">
        <f t="shared" si="339"/>
        <v>0</v>
      </c>
      <c r="JKD131" s="114">
        <f t="shared" si="339"/>
        <v>0</v>
      </c>
      <c r="JKE131" s="114">
        <f t="shared" si="339"/>
        <v>0</v>
      </c>
      <c r="JKF131" s="114">
        <f t="shared" si="339"/>
        <v>0</v>
      </c>
      <c r="JKG131" s="114">
        <f t="shared" si="339"/>
        <v>0</v>
      </c>
      <c r="JKH131" s="114">
        <f t="shared" si="339"/>
        <v>0</v>
      </c>
      <c r="JKI131" s="114">
        <f t="shared" si="339"/>
        <v>0</v>
      </c>
      <c r="JKJ131" s="114">
        <f t="shared" si="339"/>
        <v>0</v>
      </c>
      <c r="JKK131" s="114">
        <f t="shared" si="339"/>
        <v>0</v>
      </c>
      <c r="JKL131" s="114">
        <f t="shared" si="339"/>
        <v>0</v>
      </c>
      <c r="JKM131" s="114">
        <f t="shared" si="339"/>
        <v>0</v>
      </c>
      <c r="JKN131" s="114">
        <f t="shared" si="339"/>
        <v>0</v>
      </c>
      <c r="JKO131" s="114">
        <f t="shared" si="339"/>
        <v>0</v>
      </c>
      <c r="JKP131" s="114">
        <f t="shared" si="339"/>
        <v>0</v>
      </c>
      <c r="JKQ131" s="114">
        <f t="shared" si="339"/>
        <v>0</v>
      </c>
      <c r="JKR131" s="114">
        <f t="shared" si="339"/>
        <v>0</v>
      </c>
      <c r="JKS131" s="114">
        <f t="shared" si="339"/>
        <v>0</v>
      </c>
      <c r="JKT131" s="114">
        <f t="shared" si="339"/>
        <v>0</v>
      </c>
      <c r="JKU131" s="114">
        <f t="shared" si="339"/>
        <v>0</v>
      </c>
      <c r="JKV131" s="114">
        <f t="shared" si="339"/>
        <v>0</v>
      </c>
      <c r="JKW131" s="114">
        <f t="shared" si="339"/>
        <v>0</v>
      </c>
      <c r="JKX131" s="114">
        <f t="shared" si="339"/>
        <v>0</v>
      </c>
      <c r="JKY131" s="114">
        <f t="shared" si="339"/>
        <v>0</v>
      </c>
      <c r="JKZ131" s="114">
        <f t="shared" si="339"/>
        <v>0</v>
      </c>
      <c r="JLA131" s="114">
        <f t="shared" si="339"/>
        <v>0</v>
      </c>
      <c r="JLB131" s="114">
        <f t="shared" si="339"/>
        <v>0</v>
      </c>
      <c r="JLC131" s="114">
        <f t="shared" si="339"/>
        <v>0</v>
      </c>
      <c r="JLD131" s="114">
        <f t="shared" si="339"/>
        <v>0</v>
      </c>
      <c r="JLE131" s="114">
        <f t="shared" si="339"/>
        <v>0</v>
      </c>
      <c r="JLF131" s="114">
        <f t="shared" si="339"/>
        <v>0</v>
      </c>
      <c r="JLG131" s="114">
        <f t="shared" si="339"/>
        <v>0</v>
      </c>
      <c r="JLH131" s="114">
        <f t="shared" si="339"/>
        <v>0</v>
      </c>
      <c r="JLI131" s="114">
        <f t="shared" si="339"/>
        <v>0</v>
      </c>
      <c r="JLJ131" s="114">
        <f t="shared" si="339"/>
        <v>0</v>
      </c>
      <c r="JLK131" s="114">
        <f t="shared" si="339"/>
        <v>0</v>
      </c>
      <c r="JLL131" s="114">
        <f t="shared" si="339"/>
        <v>0</v>
      </c>
      <c r="JLM131" s="114">
        <f t="shared" si="339"/>
        <v>0</v>
      </c>
      <c r="JLN131" s="114">
        <f t="shared" si="339"/>
        <v>0</v>
      </c>
      <c r="JLO131" s="114">
        <f t="shared" si="339"/>
        <v>0</v>
      </c>
      <c r="JLP131" s="114">
        <f t="shared" si="339"/>
        <v>0</v>
      </c>
      <c r="JLQ131" s="114">
        <f t="shared" si="339"/>
        <v>0</v>
      </c>
      <c r="JLR131" s="114">
        <f t="shared" si="339"/>
        <v>0</v>
      </c>
      <c r="JLS131" s="114">
        <f t="shared" si="339"/>
        <v>0</v>
      </c>
      <c r="JLT131" s="114">
        <f t="shared" si="339"/>
        <v>0</v>
      </c>
      <c r="JLU131" s="114">
        <f t="shared" si="339"/>
        <v>0</v>
      </c>
      <c r="JLV131" s="114">
        <f t="shared" si="339"/>
        <v>0</v>
      </c>
      <c r="JLW131" s="114">
        <f t="shared" si="339"/>
        <v>0</v>
      </c>
      <c r="JLX131" s="114">
        <f t="shared" si="339"/>
        <v>0</v>
      </c>
      <c r="JLY131" s="114">
        <f t="shared" si="339"/>
        <v>0</v>
      </c>
      <c r="JLZ131" s="114">
        <f t="shared" si="339"/>
        <v>0</v>
      </c>
      <c r="JMA131" s="114">
        <f t="shared" si="339"/>
        <v>0</v>
      </c>
      <c r="JMB131" s="114">
        <f t="shared" si="339"/>
        <v>0</v>
      </c>
      <c r="JMC131" s="114">
        <f t="shared" si="339"/>
        <v>0</v>
      </c>
      <c r="JMD131" s="114">
        <f t="shared" ref="JMD131:JOO131" si="340">JMD130</f>
        <v>0</v>
      </c>
      <c r="JME131" s="114">
        <f t="shared" si="340"/>
        <v>0</v>
      </c>
      <c r="JMF131" s="114">
        <f t="shared" si="340"/>
        <v>0</v>
      </c>
      <c r="JMG131" s="114">
        <f t="shared" si="340"/>
        <v>0</v>
      </c>
      <c r="JMH131" s="114">
        <f t="shared" si="340"/>
        <v>0</v>
      </c>
      <c r="JMI131" s="114">
        <f t="shared" si="340"/>
        <v>0</v>
      </c>
      <c r="JMJ131" s="114">
        <f t="shared" si="340"/>
        <v>0</v>
      </c>
      <c r="JMK131" s="114">
        <f t="shared" si="340"/>
        <v>0</v>
      </c>
      <c r="JML131" s="114">
        <f t="shared" si="340"/>
        <v>0</v>
      </c>
      <c r="JMM131" s="114">
        <f t="shared" si="340"/>
        <v>0</v>
      </c>
      <c r="JMN131" s="114">
        <f t="shared" si="340"/>
        <v>0</v>
      </c>
      <c r="JMO131" s="114">
        <f t="shared" si="340"/>
        <v>0</v>
      </c>
      <c r="JMP131" s="114">
        <f t="shared" si="340"/>
        <v>0</v>
      </c>
      <c r="JMQ131" s="114">
        <f t="shared" si="340"/>
        <v>0</v>
      </c>
      <c r="JMR131" s="114">
        <f t="shared" si="340"/>
        <v>0</v>
      </c>
      <c r="JMS131" s="114">
        <f t="shared" si="340"/>
        <v>0</v>
      </c>
      <c r="JMT131" s="114">
        <f t="shared" si="340"/>
        <v>0</v>
      </c>
      <c r="JMU131" s="114">
        <f t="shared" si="340"/>
        <v>0</v>
      </c>
      <c r="JMV131" s="114">
        <f t="shared" si="340"/>
        <v>0</v>
      </c>
      <c r="JMW131" s="114">
        <f t="shared" si="340"/>
        <v>0</v>
      </c>
      <c r="JMX131" s="114">
        <f t="shared" si="340"/>
        <v>0</v>
      </c>
      <c r="JMY131" s="114">
        <f t="shared" si="340"/>
        <v>0</v>
      </c>
      <c r="JMZ131" s="114">
        <f t="shared" si="340"/>
        <v>0</v>
      </c>
      <c r="JNA131" s="114">
        <f t="shared" si="340"/>
        <v>0</v>
      </c>
      <c r="JNB131" s="114">
        <f t="shared" si="340"/>
        <v>0</v>
      </c>
      <c r="JNC131" s="114">
        <f t="shared" si="340"/>
        <v>0</v>
      </c>
      <c r="JND131" s="114">
        <f t="shared" si="340"/>
        <v>0</v>
      </c>
      <c r="JNE131" s="114">
        <f t="shared" si="340"/>
        <v>0</v>
      </c>
      <c r="JNF131" s="114">
        <f t="shared" si="340"/>
        <v>0</v>
      </c>
      <c r="JNG131" s="114">
        <f t="shared" si="340"/>
        <v>0</v>
      </c>
      <c r="JNH131" s="114">
        <f t="shared" si="340"/>
        <v>0</v>
      </c>
      <c r="JNI131" s="114">
        <f t="shared" si="340"/>
        <v>0</v>
      </c>
      <c r="JNJ131" s="114">
        <f t="shared" si="340"/>
        <v>0</v>
      </c>
      <c r="JNK131" s="114">
        <f t="shared" si="340"/>
        <v>0</v>
      </c>
      <c r="JNL131" s="114">
        <f t="shared" si="340"/>
        <v>0</v>
      </c>
      <c r="JNM131" s="114">
        <f t="shared" si="340"/>
        <v>0</v>
      </c>
      <c r="JNN131" s="114">
        <f t="shared" si="340"/>
        <v>0</v>
      </c>
      <c r="JNO131" s="114">
        <f t="shared" si="340"/>
        <v>0</v>
      </c>
      <c r="JNP131" s="114">
        <f t="shared" si="340"/>
        <v>0</v>
      </c>
      <c r="JNQ131" s="114">
        <f t="shared" si="340"/>
        <v>0</v>
      </c>
      <c r="JNR131" s="114">
        <f t="shared" si="340"/>
        <v>0</v>
      </c>
      <c r="JNS131" s="114">
        <f t="shared" si="340"/>
        <v>0</v>
      </c>
      <c r="JNT131" s="114">
        <f t="shared" si="340"/>
        <v>0</v>
      </c>
      <c r="JNU131" s="114">
        <f t="shared" si="340"/>
        <v>0</v>
      </c>
      <c r="JNV131" s="114">
        <f t="shared" si="340"/>
        <v>0</v>
      </c>
      <c r="JNW131" s="114">
        <f t="shared" si="340"/>
        <v>0</v>
      </c>
      <c r="JNX131" s="114">
        <f t="shared" si="340"/>
        <v>0</v>
      </c>
      <c r="JNY131" s="114">
        <f t="shared" si="340"/>
        <v>0</v>
      </c>
      <c r="JNZ131" s="114">
        <f t="shared" si="340"/>
        <v>0</v>
      </c>
      <c r="JOA131" s="114">
        <f t="shared" si="340"/>
        <v>0</v>
      </c>
      <c r="JOB131" s="114">
        <f t="shared" si="340"/>
        <v>0</v>
      </c>
      <c r="JOC131" s="114">
        <f t="shared" si="340"/>
        <v>0</v>
      </c>
      <c r="JOD131" s="114">
        <f t="shared" si="340"/>
        <v>0</v>
      </c>
      <c r="JOE131" s="114">
        <f t="shared" si="340"/>
        <v>0</v>
      </c>
      <c r="JOF131" s="114">
        <f t="shared" si="340"/>
        <v>0</v>
      </c>
      <c r="JOG131" s="114">
        <f t="shared" si="340"/>
        <v>0</v>
      </c>
      <c r="JOH131" s="114">
        <f t="shared" si="340"/>
        <v>0</v>
      </c>
      <c r="JOI131" s="114">
        <f t="shared" si="340"/>
        <v>0</v>
      </c>
      <c r="JOJ131" s="114">
        <f t="shared" si="340"/>
        <v>0</v>
      </c>
      <c r="JOK131" s="114">
        <f t="shared" si="340"/>
        <v>0</v>
      </c>
      <c r="JOL131" s="114">
        <f t="shared" si="340"/>
        <v>0</v>
      </c>
      <c r="JOM131" s="114">
        <f t="shared" si="340"/>
        <v>0</v>
      </c>
      <c r="JON131" s="114">
        <f t="shared" si="340"/>
        <v>0</v>
      </c>
      <c r="JOO131" s="114">
        <f t="shared" si="340"/>
        <v>0</v>
      </c>
      <c r="JOP131" s="114">
        <f t="shared" ref="JOP131:JRA131" si="341">JOP130</f>
        <v>0</v>
      </c>
      <c r="JOQ131" s="114">
        <f t="shared" si="341"/>
        <v>0</v>
      </c>
      <c r="JOR131" s="114">
        <f t="shared" si="341"/>
        <v>0</v>
      </c>
      <c r="JOS131" s="114">
        <f t="shared" si="341"/>
        <v>0</v>
      </c>
      <c r="JOT131" s="114">
        <f t="shared" si="341"/>
        <v>0</v>
      </c>
      <c r="JOU131" s="114">
        <f t="shared" si="341"/>
        <v>0</v>
      </c>
      <c r="JOV131" s="114">
        <f t="shared" si="341"/>
        <v>0</v>
      </c>
      <c r="JOW131" s="114">
        <f t="shared" si="341"/>
        <v>0</v>
      </c>
      <c r="JOX131" s="114">
        <f t="shared" si="341"/>
        <v>0</v>
      </c>
      <c r="JOY131" s="114">
        <f t="shared" si="341"/>
        <v>0</v>
      </c>
      <c r="JOZ131" s="114">
        <f t="shared" si="341"/>
        <v>0</v>
      </c>
      <c r="JPA131" s="114">
        <f t="shared" si="341"/>
        <v>0</v>
      </c>
      <c r="JPB131" s="114">
        <f t="shared" si="341"/>
        <v>0</v>
      </c>
      <c r="JPC131" s="114">
        <f t="shared" si="341"/>
        <v>0</v>
      </c>
      <c r="JPD131" s="114">
        <f t="shared" si="341"/>
        <v>0</v>
      </c>
      <c r="JPE131" s="114">
        <f t="shared" si="341"/>
        <v>0</v>
      </c>
      <c r="JPF131" s="114">
        <f t="shared" si="341"/>
        <v>0</v>
      </c>
      <c r="JPG131" s="114">
        <f t="shared" si="341"/>
        <v>0</v>
      </c>
      <c r="JPH131" s="114">
        <f t="shared" si="341"/>
        <v>0</v>
      </c>
      <c r="JPI131" s="114">
        <f t="shared" si="341"/>
        <v>0</v>
      </c>
      <c r="JPJ131" s="114">
        <f t="shared" si="341"/>
        <v>0</v>
      </c>
      <c r="JPK131" s="114">
        <f t="shared" si="341"/>
        <v>0</v>
      </c>
      <c r="JPL131" s="114">
        <f t="shared" si="341"/>
        <v>0</v>
      </c>
      <c r="JPM131" s="114">
        <f t="shared" si="341"/>
        <v>0</v>
      </c>
      <c r="JPN131" s="114">
        <f t="shared" si="341"/>
        <v>0</v>
      </c>
      <c r="JPO131" s="114">
        <f t="shared" si="341"/>
        <v>0</v>
      </c>
      <c r="JPP131" s="114">
        <f t="shared" si="341"/>
        <v>0</v>
      </c>
      <c r="JPQ131" s="114">
        <f t="shared" si="341"/>
        <v>0</v>
      </c>
      <c r="JPR131" s="114">
        <f t="shared" si="341"/>
        <v>0</v>
      </c>
      <c r="JPS131" s="114">
        <f t="shared" si="341"/>
        <v>0</v>
      </c>
      <c r="JPT131" s="114">
        <f t="shared" si="341"/>
        <v>0</v>
      </c>
      <c r="JPU131" s="114">
        <f t="shared" si="341"/>
        <v>0</v>
      </c>
      <c r="JPV131" s="114">
        <f t="shared" si="341"/>
        <v>0</v>
      </c>
      <c r="JPW131" s="114">
        <f t="shared" si="341"/>
        <v>0</v>
      </c>
      <c r="JPX131" s="114">
        <f t="shared" si="341"/>
        <v>0</v>
      </c>
      <c r="JPY131" s="114">
        <f t="shared" si="341"/>
        <v>0</v>
      </c>
      <c r="JPZ131" s="114">
        <f t="shared" si="341"/>
        <v>0</v>
      </c>
      <c r="JQA131" s="114">
        <f t="shared" si="341"/>
        <v>0</v>
      </c>
      <c r="JQB131" s="114">
        <f t="shared" si="341"/>
        <v>0</v>
      </c>
      <c r="JQC131" s="114">
        <f t="shared" si="341"/>
        <v>0</v>
      </c>
      <c r="JQD131" s="114">
        <f t="shared" si="341"/>
        <v>0</v>
      </c>
      <c r="JQE131" s="114">
        <f t="shared" si="341"/>
        <v>0</v>
      </c>
      <c r="JQF131" s="114">
        <f t="shared" si="341"/>
        <v>0</v>
      </c>
      <c r="JQG131" s="114">
        <f t="shared" si="341"/>
        <v>0</v>
      </c>
      <c r="JQH131" s="114">
        <f t="shared" si="341"/>
        <v>0</v>
      </c>
      <c r="JQI131" s="114">
        <f t="shared" si="341"/>
        <v>0</v>
      </c>
      <c r="JQJ131" s="114">
        <f t="shared" si="341"/>
        <v>0</v>
      </c>
      <c r="JQK131" s="114">
        <f t="shared" si="341"/>
        <v>0</v>
      </c>
      <c r="JQL131" s="114">
        <f t="shared" si="341"/>
        <v>0</v>
      </c>
      <c r="JQM131" s="114">
        <f t="shared" si="341"/>
        <v>0</v>
      </c>
      <c r="JQN131" s="114">
        <f t="shared" si="341"/>
        <v>0</v>
      </c>
      <c r="JQO131" s="114">
        <f t="shared" si="341"/>
        <v>0</v>
      </c>
      <c r="JQP131" s="114">
        <f t="shared" si="341"/>
        <v>0</v>
      </c>
      <c r="JQQ131" s="114">
        <f t="shared" si="341"/>
        <v>0</v>
      </c>
      <c r="JQR131" s="114">
        <f t="shared" si="341"/>
        <v>0</v>
      </c>
      <c r="JQS131" s="114">
        <f t="shared" si="341"/>
        <v>0</v>
      </c>
      <c r="JQT131" s="114">
        <f t="shared" si="341"/>
        <v>0</v>
      </c>
      <c r="JQU131" s="114">
        <f t="shared" si="341"/>
        <v>0</v>
      </c>
      <c r="JQV131" s="114">
        <f t="shared" si="341"/>
        <v>0</v>
      </c>
      <c r="JQW131" s="114">
        <f t="shared" si="341"/>
        <v>0</v>
      </c>
      <c r="JQX131" s="114">
        <f t="shared" si="341"/>
        <v>0</v>
      </c>
      <c r="JQY131" s="114">
        <f t="shared" si="341"/>
        <v>0</v>
      </c>
      <c r="JQZ131" s="114">
        <f t="shared" si="341"/>
        <v>0</v>
      </c>
      <c r="JRA131" s="114">
        <f t="shared" si="341"/>
        <v>0</v>
      </c>
      <c r="JRB131" s="114">
        <f t="shared" ref="JRB131:JTM131" si="342">JRB130</f>
        <v>0</v>
      </c>
      <c r="JRC131" s="114">
        <f t="shared" si="342"/>
        <v>0</v>
      </c>
      <c r="JRD131" s="114">
        <f t="shared" si="342"/>
        <v>0</v>
      </c>
      <c r="JRE131" s="114">
        <f t="shared" si="342"/>
        <v>0</v>
      </c>
      <c r="JRF131" s="114">
        <f t="shared" si="342"/>
        <v>0</v>
      </c>
      <c r="JRG131" s="114">
        <f t="shared" si="342"/>
        <v>0</v>
      </c>
      <c r="JRH131" s="114">
        <f t="shared" si="342"/>
        <v>0</v>
      </c>
      <c r="JRI131" s="114">
        <f t="shared" si="342"/>
        <v>0</v>
      </c>
      <c r="JRJ131" s="114">
        <f t="shared" si="342"/>
        <v>0</v>
      </c>
      <c r="JRK131" s="114">
        <f t="shared" si="342"/>
        <v>0</v>
      </c>
      <c r="JRL131" s="114">
        <f t="shared" si="342"/>
        <v>0</v>
      </c>
      <c r="JRM131" s="114">
        <f t="shared" si="342"/>
        <v>0</v>
      </c>
      <c r="JRN131" s="114">
        <f t="shared" si="342"/>
        <v>0</v>
      </c>
      <c r="JRO131" s="114">
        <f t="shared" si="342"/>
        <v>0</v>
      </c>
      <c r="JRP131" s="114">
        <f t="shared" si="342"/>
        <v>0</v>
      </c>
      <c r="JRQ131" s="114">
        <f t="shared" si="342"/>
        <v>0</v>
      </c>
      <c r="JRR131" s="114">
        <f t="shared" si="342"/>
        <v>0</v>
      </c>
      <c r="JRS131" s="114">
        <f t="shared" si="342"/>
        <v>0</v>
      </c>
      <c r="JRT131" s="114">
        <f t="shared" si="342"/>
        <v>0</v>
      </c>
      <c r="JRU131" s="114">
        <f t="shared" si="342"/>
        <v>0</v>
      </c>
      <c r="JRV131" s="114">
        <f t="shared" si="342"/>
        <v>0</v>
      </c>
      <c r="JRW131" s="114">
        <f t="shared" si="342"/>
        <v>0</v>
      </c>
      <c r="JRX131" s="114">
        <f t="shared" si="342"/>
        <v>0</v>
      </c>
      <c r="JRY131" s="114">
        <f t="shared" si="342"/>
        <v>0</v>
      </c>
      <c r="JRZ131" s="114">
        <f t="shared" si="342"/>
        <v>0</v>
      </c>
      <c r="JSA131" s="114">
        <f t="shared" si="342"/>
        <v>0</v>
      </c>
      <c r="JSB131" s="114">
        <f t="shared" si="342"/>
        <v>0</v>
      </c>
      <c r="JSC131" s="114">
        <f t="shared" si="342"/>
        <v>0</v>
      </c>
      <c r="JSD131" s="114">
        <f t="shared" si="342"/>
        <v>0</v>
      </c>
      <c r="JSE131" s="114">
        <f t="shared" si="342"/>
        <v>0</v>
      </c>
      <c r="JSF131" s="114">
        <f t="shared" si="342"/>
        <v>0</v>
      </c>
      <c r="JSG131" s="114">
        <f t="shared" si="342"/>
        <v>0</v>
      </c>
      <c r="JSH131" s="114">
        <f t="shared" si="342"/>
        <v>0</v>
      </c>
      <c r="JSI131" s="114">
        <f t="shared" si="342"/>
        <v>0</v>
      </c>
      <c r="JSJ131" s="114">
        <f t="shared" si="342"/>
        <v>0</v>
      </c>
      <c r="JSK131" s="114">
        <f t="shared" si="342"/>
        <v>0</v>
      </c>
      <c r="JSL131" s="114">
        <f t="shared" si="342"/>
        <v>0</v>
      </c>
      <c r="JSM131" s="114">
        <f t="shared" si="342"/>
        <v>0</v>
      </c>
      <c r="JSN131" s="114">
        <f t="shared" si="342"/>
        <v>0</v>
      </c>
      <c r="JSO131" s="114">
        <f t="shared" si="342"/>
        <v>0</v>
      </c>
      <c r="JSP131" s="114">
        <f t="shared" si="342"/>
        <v>0</v>
      </c>
      <c r="JSQ131" s="114">
        <f t="shared" si="342"/>
        <v>0</v>
      </c>
      <c r="JSR131" s="114">
        <f t="shared" si="342"/>
        <v>0</v>
      </c>
      <c r="JSS131" s="114">
        <f t="shared" si="342"/>
        <v>0</v>
      </c>
      <c r="JST131" s="114">
        <f t="shared" si="342"/>
        <v>0</v>
      </c>
      <c r="JSU131" s="114">
        <f t="shared" si="342"/>
        <v>0</v>
      </c>
      <c r="JSV131" s="114">
        <f t="shared" si="342"/>
        <v>0</v>
      </c>
      <c r="JSW131" s="114">
        <f t="shared" si="342"/>
        <v>0</v>
      </c>
      <c r="JSX131" s="114">
        <f t="shared" si="342"/>
        <v>0</v>
      </c>
      <c r="JSY131" s="114">
        <f t="shared" si="342"/>
        <v>0</v>
      </c>
      <c r="JSZ131" s="114">
        <f t="shared" si="342"/>
        <v>0</v>
      </c>
      <c r="JTA131" s="114">
        <f t="shared" si="342"/>
        <v>0</v>
      </c>
      <c r="JTB131" s="114">
        <f t="shared" si="342"/>
        <v>0</v>
      </c>
      <c r="JTC131" s="114">
        <f t="shared" si="342"/>
        <v>0</v>
      </c>
      <c r="JTD131" s="114">
        <f t="shared" si="342"/>
        <v>0</v>
      </c>
      <c r="JTE131" s="114">
        <f t="shared" si="342"/>
        <v>0</v>
      </c>
      <c r="JTF131" s="114">
        <f t="shared" si="342"/>
        <v>0</v>
      </c>
      <c r="JTG131" s="114">
        <f t="shared" si="342"/>
        <v>0</v>
      </c>
      <c r="JTH131" s="114">
        <f t="shared" si="342"/>
        <v>0</v>
      </c>
      <c r="JTI131" s="114">
        <f t="shared" si="342"/>
        <v>0</v>
      </c>
      <c r="JTJ131" s="114">
        <f t="shared" si="342"/>
        <v>0</v>
      </c>
      <c r="JTK131" s="114">
        <f t="shared" si="342"/>
        <v>0</v>
      </c>
      <c r="JTL131" s="114">
        <f t="shared" si="342"/>
        <v>0</v>
      </c>
      <c r="JTM131" s="114">
        <f t="shared" si="342"/>
        <v>0</v>
      </c>
      <c r="JTN131" s="114">
        <f t="shared" ref="JTN131:JVY131" si="343">JTN130</f>
        <v>0</v>
      </c>
      <c r="JTO131" s="114">
        <f t="shared" si="343"/>
        <v>0</v>
      </c>
      <c r="JTP131" s="114">
        <f t="shared" si="343"/>
        <v>0</v>
      </c>
      <c r="JTQ131" s="114">
        <f t="shared" si="343"/>
        <v>0</v>
      </c>
      <c r="JTR131" s="114">
        <f t="shared" si="343"/>
        <v>0</v>
      </c>
      <c r="JTS131" s="114">
        <f t="shared" si="343"/>
        <v>0</v>
      </c>
      <c r="JTT131" s="114">
        <f t="shared" si="343"/>
        <v>0</v>
      </c>
      <c r="JTU131" s="114">
        <f t="shared" si="343"/>
        <v>0</v>
      </c>
      <c r="JTV131" s="114">
        <f t="shared" si="343"/>
        <v>0</v>
      </c>
      <c r="JTW131" s="114">
        <f t="shared" si="343"/>
        <v>0</v>
      </c>
      <c r="JTX131" s="114">
        <f t="shared" si="343"/>
        <v>0</v>
      </c>
      <c r="JTY131" s="114">
        <f t="shared" si="343"/>
        <v>0</v>
      </c>
      <c r="JTZ131" s="114">
        <f t="shared" si="343"/>
        <v>0</v>
      </c>
      <c r="JUA131" s="114">
        <f t="shared" si="343"/>
        <v>0</v>
      </c>
      <c r="JUB131" s="114">
        <f t="shared" si="343"/>
        <v>0</v>
      </c>
      <c r="JUC131" s="114">
        <f t="shared" si="343"/>
        <v>0</v>
      </c>
      <c r="JUD131" s="114">
        <f t="shared" si="343"/>
        <v>0</v>
      </c>
      <c r="JUE131" s="114">
        <f t="shared" si="343"/>
        <v>0</v>
      </c>
      <c r="JUF131" s="114">
        <f t="shared" si="343"/>
        <v>0</v>
      </c>
      <c r="JUG131" s="114">
        <f t="shared" si="343"/>
        <v>0</v>
      </c>
      <c r="JUH131" s="114">
        <f t="shared" si="343"/>
        <v>0</v>
      </c>
      <c r="JUI131" s="114">
        <f t="shared" si="343"/>
        <v>0</v>
      </c>
      <c r="JUJ131" s="114">
        <f t="shared" si="343"/>
        <v>0</v>
      </c>
      <c r="JUK131" s="114">
        <f t="shared" si="343"/>
        <v>0</v>
      </c>
      <c r="JUL131" s="114">
        <f t="shared" si="343"/>
        <v>0</v>
      </c>
      <c r="JUM131" s="114">
        <f t="shared" si="343"/>
        <v>0</v>
      </c>
      <c r="JUN131" s="114">
        <f t="shared" si="343"/>
        <v>0</v>
      </c>
      <c r="JUO131" s="114">
        <f t="shared" si="343"/>
        <v>0</v>
      </c>
      <c r="JUP131" s="114">
        <f t="shared" si="343"/>
        <v>0</v>
      </c>
      <c r="JUQ131" s="114">
        <f t="shared" si="343"/>
        <v>0</v>
      </c>
      <c r="JUR131" s="114">
        <f t="shared" si="343"/>
        <v>0</v>
      </c>
      <c r="JUS131" s="114">
        <f t="shared" si="343"/>
        <v>0</v>
      </c>
      <c r="JUT131" s="114">
        <f t="shared" si="343"/>
        <v>0</v>
      </c>
      <c r="JUU131" s="114">
        <f t="shared" si="343"/>
        <v>0</v>
      </c>
      <c r="JUV131" s="114">
        <f t="shared" si="343"/>
        <v>0</v>
      </c>
      <c r="JUW131" s="114">
        <f t="shared" si="343"/>
        <v>0</v>
      </c>
      <c r="JUX131" s="114">
        <f t="shared" si="343"/>
        <v>0</v>
      </c>
      <c r="JUY131" s="114">
        <f t="shared" si="343"/>
        <v>0</v>
      </c>
      <c r="JUZ131" s="114">
        <f t="shared" si="343"/>
        <v>0</v>
      </c>
      <c r="JVA131" s="114">
        <f t="shared" si="343"/>
        <v>0</v>
      </c>
      <c r="JVB131" s="114">
        <f t="shared" si="343"/>
        <v>0</v>
      </c>
      <c r="JVC131" s="114">
        <f t="shared" si="343"/>
        <v>0</v>
      </c>
      <c r="JVD131" s="114">
        <f t="shared" si="343"/>
        <v>0</v>
      </c>
      <c r="JVE131" s="114">
        <f t="shared" si="343"/>
        <v>0</v>
      </c>
      <c r="JVF131" s="114">
        <f t="shared" si="343"/>
        <v>0</v>
      </c>
      <c r="JVG131" s="114">
        <f t="shared" si="343"/>
        <v>0</v>
      </c>
      <c r="JVH131" s="114">
        <f t="shared" si="343"/>
        <v>0</v>
      </c>
      <c r="JVI131" s="114">
        <f t="shared" si="343"/>
        <v>0</v>
      </c>
      <c r="JVJ131" s="114">
        <f t="shared" si="343"/>
        <v>0</v>
      </c>
      <c r="JVK131" s="114">
        <f t="shared" si="343"/>
        <v>0</v>
      </c>
      <c r="JVL131" s="114">
        <f t="shared" si="343"/>
        <v>0</v>
      </c>
      <c r="JVM131" s="114">
        <f t="shared" si="343"/>
        <v>0</v>
      </c>
      <c r="JVN131" s="114">
        <f t="shared" si="343"/>
        <v>0</v>
      </c>
      <c r="JVO131" s="114">
        <f t="shared" si="343"/>
        <v>0</v>
      </c>
      <c r="JVP131" s="114">
        <f t="shared" si="343"/>
        <v>0</v>
      </c>
      <c r="JVQ131" s="114">
        <f t="shared" si="343"/>
        <v>0</v>
      </c>
      <c r="JVR131" s="114">
        <f t="shared" si="343"/>
        <v>0</v>
      </c>
      <c r="JVS131" s="114">
        <f t="shared" si="343"/>
        <v>0</v>
      </c>
      <c r="JVT131" s="114">
        <f t="shared" si="343"/>
        <v>0</v>
      </c>
      <c r="JVU131" s="114">
        <f t="shared" si="343"/>
        <v>0</v>
      </c>
      <c r="JVV131" s="114">
        <f t="shared" si="343"/>
        <v>0</v>
      </c>
      <c r="JVW131" s="114">
        <f t="shared" si="343"/>
        <v>0</v>
      </c>
      <c r="JVX131" s="114">
        <f t="shared" si="343"/>
        <v>0</v>
      </c>
      <c r="JVY131" s="114">
        <f t="shared" si="343"/>
        <v>0</v>
      </c>
      <c r="JVZ131" s="114">
        <f t="shared" ref="JVZ131:JYK131" si="344">JVZ130</f>
        <v>0</v>
      </c>
      <c r="JWA131" s="114">
        <f t="shared" si="344"/>
        <v>0</v>
      </c>
      <c r="JWB131" s="114">
        <f t="shared" si="344"/>
        <v>0</v>
      </c>
      <c r="JWC131" s="114">
        <f t="shared" si="344"/>
        <v>0</v>
      </c>
      <c r="JWD131" s="114">
        <f t="shared" si="344"/>
        <v>0</v>
      </c>
      <c r="JWE131" s="114">
        <f t="shared" si="344"/>
        <v>0</v>
      </c>
      <c r="JWF131" s="114">
        <f t="shared" si="344"/>
        <v>0</v>
      </c>
      <c r="JWG131" s="114">
        <f t="shared" si="344"/>
        <v>0</v>
      </c>
      <c r="JWH131" s="114">
        <f t="shared" si="344"/>
        <v>0</v>
      </c>
      <c r="JWI131" s="114">
        <f t="shared" si="344"/>
        <v>0</v>
      </c>
      <c r="JWJ131" s="114">
        <f t="shared" si="344"/>
        <v>0</v>
      </c>
      <c r="JWK131" s="114">
        <f t="shared" si="344"/>
        <v>0</v>
      </c>
      <c r="JWL131" s="114">
        <f t="shared" si="344"/>
        <v>0</v>
      </c>
      <c r="JWM131" s="114">
        <f t="shared" si="344"/>
        <v>0</v>
      </c>
      <c r="JWN131" s="114">
        <f t="shared" si="344"/>
        <v>0</v>
      </c>
      <c r="JWO131" s="114">
        <f t="shared" si="344"/>
        <v>0</v>
      </c>
      <c r="JWP131" s="114">
        <f t="shared" si="344"/>
        <v>0</v>
      </c>
      <c r="JWQ131" s="114">
        <f t="shared" si="344"/>
        <v>0</v>
      </c>
      <c r="JWR131" s="114">
        <f t="shared" si="344"/>
        <v>0</v>
      </c>
      <c r="JWS131" s="114">
        <f t="shared" si="344"/>
        <v>0</v>
      </c>
      <c r="JWT131" s="114">
        <f t="shared" si="344"/>
        <v>0</v>
      </c>
      <c r="JWU131" s="114">
        <f t="shared" si="344"/>
        <v>0</v>
      </c>
      <c r="JWV131" s="114">
        <f t="shared" si="344"/>
        <v>0</v>
      </c>
      <c r="JWW131" s="114">
        <f t="shared" si="344"/>
        <v>0</v>
      </c>
      <c r="JWX131" s="114">
        <f t="shared" si="344"/>
        <v>0</v>
      </c>
      <c r="JWY131" s="114">
        <f t="shared" si="344"/>
        <v>0</v>
      </c>
      <c r="JWZ131" s="114">
        <f t="shared" si="344"/>
        <v>0</v>
      </c>
      <c r="JXA131" s="114">
        <f t="shared" si="344"/>
        <v>0</v>
      </c>
      <c r="JXB131" s="114">
        <f t="shared" si="344"/>
        <v>0</v>
      </c>
      <c r="JXC131" s="114">
        <f t="shared" si="344"/>
        <v>0</v>
      </c>
      <c r="JXD131" s="114">
        <f t="shared" si="344"/>
        <v>0</v>
      </c>
      <c r="JXE131" s="114">
        <f t="shared" si="344"/>
        <v>0</v>
      </c>
      <c r="JXF131" s="114">
        <f t="shared" si="344"/>
        <v>0</v>
      </c>
      <c r="JXG131" s="114">
        <f t="shared" si="344"/>
        <v>0</v>
      </c>
      <c r="JXH131" s="114">
        <f t="shared" si="344"/>
        <v>0</v>
      </c>
      <c r="JXI131" s="114">
        <f t="shared" si="344"/>
        <v>0</v>
      </c>
      <c r="JXJ131" s="114">
        <f t="shared" si="344"/>
        <v>0</v>
      </c>
      <c r="JXK131" s="114">
        <f t="shared" si="344"/>
        <v>0</v>
      </c>
      <c r="JXL131" s="114">
        <f t="shared" si="344"/>
        <v>0</v>
      </c>
      <c r="JXM131" s="114">
        <f t="shared" si="344"/>
        <v>0</v>
      </c>
      <c r="JXN131" s="114">
        <f t="shared" si="344"/>
        <v>0</v>
      </c>
      <c r="JXO131" s="114">
        <f t="shared" si="344"/>
        <v>0</v>
      </c>
      <c r="JXP131" s="114">
        <f t="shared" si="344"/>
        <v>0</v>
      </c>
      <c r="JXQ131" s="114">
        <f t="shared" si="344"/>
        <v>0</v>
      </c>
      <c r="JXR131" s="114">
        <f t="shared" si="344"/>
        <v>0</v>
      </c>
      <c r="JXS131" s="114">
        <f t="shared" si="344"/>
        <v>0</v>
      </c>
      <c r="JXT131" s="114">
        <f t="shared" si="344"/>
        <v>0</v>
      </c>
      <c r="JXU131" s="114">
        <f t="shared" si="344"/>
        <v>0</v>
      </c>
      <c r="JXV131" s="114">
        <f t="shared" si="344"/>
        <v>0</v>
      </c>
      <c r="JXW131" s="114">
        <f t="shared" si="344"/>
        <v>0</v>
      </c>
      <c r="JXX131" s="114">
        <f t="shared" si="344"/>
        <v>0</v>
      </c>
      <c r="JXY131" s="114">
        <f t="shared" si="344"/>
        <v>0</v>
      </c>
      <c r="JXZ131" s="114">
        <f t="shared" si="344"/>
        <v>0</v>
      </c>
      <c r="JYA131" s="114">
        <f t="shared" si="344"/>
        <v>0</v>
      </c>
      <c r="JYB131" s="114">
        <f t="shared" si="344"/>
        <v>0</v>
      </c>
      <c r="JYC131" s="114">
        <f t="shared" si="344"/>
        <v>0</v>
      </c>
      <c r="JYD131" s="114">
        <f t="shared" si="344"/>
        <v>0</v>
      </c>
      <c r="JYE131" s="114">
        <f t="shared" si="344"/>
        <v>0</v>
      </c>
      <c r="JYF131" s="114">
        <f t="shared" si="344"/>
        <v>0</v>
      </c>
      <c r="JYG131" s="114">
        <f t="shared" si="344"/>
        <v>0</v>
      </c>
      <c r="JYH131" s="114">
        <f t="shared" si="344"/>
        <v>0</v>
      </c>
      <c r="JYI131" s="114">
        <f t="shared" si="344"/>
        <v>0</v>
      </c>
      <c r="JYJ131" s="114">
        <f t="shared" si="344"/>
        <v>0</v>
      </c>
      <c r="JYK131" s="114">
        <f t="shared" si="344"/>
        <v>0</v>
      </c>
      <c r="JYL131" s="114">
        <f t="shared" ref="JYL131:KAW131" si="345">JYL130</f>
        <v>0</v>
      </c>
      <c r="JYM131" s="114">
        <f t="shared" si="345"/>
        <v>0</v>
      </c>
      <c r="JYN131" s="114">
        <f t="shared" si="345"/>
        <v>0</v>
      </c>
      <c r="JYO131" s="114">
        <f t="shared" si="345"/>
        <v>0</v>
      </c>
      <c r="JYP131" s="114">
        <f t="shared" si="345"/>
        <v>0</v>
      </c>
      <c r="JYQ131" s="114">
        <f t="shared" si="345"/>
        <v>0</v>
      </c>
      <c r="JYR131" s="114">
        <f t="shared" si="345"/>
        <v>0</v>
      </c>
      <c r="JYS131" s="114">
        <f t="shared" si="345"/>
        <v>0</v>
      </c>
      <c r="JYT131" s="114">
        <f t="shared" si="345"/>
        <v>0</v>
      </c>
      <c r="JYU131" s="114">
        <f t="shared" si="345"/>
        <v>0</v>
      </c>
      <c r="JYV131" s="114">
        <f t="shared" si="345"/>
        <v>0</v>
      </c>
      <c r="JYW131" s="114">
        <f t="shared" si="345"/>
        <v>0</v>
      </c>
      <c r="JYX131" s="114">
        <f t="shared" si="345"/>
        <v>0</v>
      </c>
      <c r="JYY131" s="114">
        <f t="shared" si="345"/>
        <v>0</v>
      </c>
      <c r="JYZ131" s="114">
        <f t="shared" si="345"/>
        <v>0</v>
      </c>
      <c r="JZA131" s="114">
        <f t="shared" si="345"/>
        <v>0</v>
      </c>
      <c r="JZB131" s="114">
        <f t="shared" si="345"/>
        <v>0</v>
      </c>
      <c r="JZC131" s="114">
        <f t="shared" si="345"/>
        <v>0</v>
      </c>
      <c r="JZD131" s="114">
        <f t="shared" si="345"/>
        <v>0</v>
      </c>
      <c r="JZE131" s="114">
        <f t="shared" si="345"/>
        <v>0</v>
      </c>
      <c r="JZF131" s="114">
        <f t="shared" si="345"/>
        <v>0</v>
      </c>
      <c r="JZG131" s="114">
        <f t="shared" si="345"/>
        <v>0</v>
      </c>
      <c r="JZH131" s="114">
        <f t="shared" si="345"/>
        <v>0</v>
      </c>
      <c r="JZI131" s="114">
        <f t="shared" si="345"/>
        <v>0</v>
      </c>
      <c r="JZJ131" s="114">
        <f t="shared" si="345"/>
        <v>0</v>
      </c>
      <c r="JZK131" s="114">
        <f t="shared" si="345"/>
        <v>0</v>
      </c>
      <c r="JZL131" s="114">
        <f t="shared" si="345"/>
        <v>0</v>
      </c>
      <c r="JZM131" s="114">
        <f t="shared" si="345"/>
        <v>0</v>
      </c>
      <c r="JZN131" s="114">
        <f t="shared" si="345"/>
        <v>0</v>
      </c>
      <c r="JZO131" s="114">
        <f t="shared" si="345"/>
        <v>0</v>
      </c>
      <c r="JZP131" s="114">
        <f t="shared" si="345"/>
        <v>0</v>
      </c>
      <c r="JZQ131" s="114">
        <f t="shared" si="345"/>
        <v>0</v>
      </c>
      <c r="JZR131" s="114">
        <f t="shared" si="345"/>
        <v>0</v>
      </c>
      <c r="JZS131" s="114">
        <f t="shared" si="345"/>
        <v>0</v>
      </c>
      <c r="JZT131" s="114">
        <f t="shared" si="345"/>
        <v>0</v>
      </c>
      <c r="JZU131" s="114">
        <f t="shared" si="345"/>
        <v>0</v>
      </c>
      <c r="JZV131" s="114">
        <f t="shared" si="345"/>
        <v>0</v>
      </c>
      <c r="JZW131" s="114">
        <f t="shared" si="345"/>
        <v>0</v>
      </c>
      <c r="JZX131" s="114">
        <f t="shared" si="345"/>
        <v>0</v>
      </c>
      <c r="JZY131" s="114">
        <f t="shared" si="345"/>
        <v>0</v>
      </c>
      <c r="JZZ131" s="114">
        <f t="shared" si="345"/>
        <v>0</v>
      </c>
      <c r="KAA131" s="114">
        <f t="shared" si="345"/>
        <v>0</v>
      </c>
      <c r="KAB131" s="114">
        <f t="shared" si="345"/>
        <v>0</v>
      </c>
      <c r="KAC131" s="114">
        <f t="shared" si="345"/>
        <v>0</v>
      </c>
      <c r="KAD131" s="114">
        <f t="shared" si="345"/>
        <v>0</v>
      </c>
      <c r="KAE131" s="114">
        <f t="shared" si="345"/>
        <v>0</v>
      </c>
      <c r="KAF131" s="114">
        <f t="shared" si="345"/>
        <v>0</v>
      </c>
      <c r="KAG131" s="114">
        <f t="shared" si="345"/>
        <v>0</v>
      </c>
      <c r="KAH131" s="114">
        <f t="shared" si="345"/>
        <v>0</v>
      </c>
      <c r="KAI131" s="114">
        <f t="shared" si="345"/>
        <v>0</v>
      </c>
      <c r="KAJ131" s="114">
        <f t="shared" si="345"/>
        <v>0</v>
      </c>
      <c r="KAK131" s="114">
        <f t="shared" si="345"/>
        <v>0</v>
      </c>
      <c r="KAL131" s="114">
        <f t="shared" si="345"/>
        <v>0</v>
      </c>
      <c r="KAM131" s="114">
        <f t="shared" si="345"/>
        <v>0</v>
      </c>
      <c r="KAN131" s="114">
        <f t="shared" si="345"/>
        <v>0</v>
      </c>
      <c r="KAO131" s="114">
        <f t="shared" si="345"/>
        <v>0</v>
      </c>
      <c r="KAP131" s="114">
        <f t="shared" si="345"/>
        <v>0</v>
      </c>
      <c r="KAQ131" s="114">
        <f t="shared" si="345"/>
        <v>0</v>
      </c>
      <c r="KAR131" s="114">
        <f t="shared" si="345"/>
        <v>0</v>
      </c>
      <c r="KAS131" s="114">
        <f t="shared" si="345"/>
        <v>0</v>
      </c>
      <c r="KAT131" s="114">
        <f t="shared" si="345"/>
        <v>0</v>
      </c>
      <c r="KAU131" s="114">
        <f t="shared" si="345"/>
        <v>0</v>
      </c>
      <c r="KAV131" s="114">
        <f t="shared" si="345"/>
        <v>0</v>
      </c>
      <c r="KAW131" s="114">
        <f t="shared" si="345"/>
        <v>0</v>
      </c>
      <c r="KAX131" s="114">
        <f t="shared" ref="KAX131:KDI131" si="346">KAX130</f>
        <v>0</v>
      </c>
      <c r="KAY131" s="114">
        <f t="shared" si="346"/>
        <v>0</v>
      </c>
      <c r="KAZ131" s="114">
        <f t="shared" si="346"/>
        <v>0</v>
      </c>
      <c r="KBA131" s="114">
        <f t="shared" si="346"/>
        <v>0</v>
      </c>
      <c r="KBB131" s="114">
        <f t="shared" si="346"/>
        <v>0</v>
      </c>
      <c r="KBC131" s="114">
        <f t="shared" si="346"/>
        <v>0</v>
      </c>
      <c r="KBD131" s="114">
        <f t="shared" si="346"/>
        <v>0</v>
      </c>
      <c r="KBE131" s="114">
        <f t="shared" si="346"/>
        <v>0</v>
      </c>
      <c r="KBF131" s="114">
        <f t="shared" si="346"/>
        <v>0</v>
      </c>
      <c r="KBG131" s="114">
        <f t="shared" si="346"/>
        <v>0</v>
      </c>
      <c r="KBH131" s="114">
        <f t="shared" si="346"/>
        <v>0</v>
      </c>
      <c r="KBI131" s="114">
        <f t="shared" si="346"/>
        <v>0</v>
      </c>
      <c r="KBJ131" s="114">
        <f t="shared" si="346"/>
        <v>0</v>
      </c>
      <c r="KBK131" s="114">
        <f t="shared" si="346"/>
        <v>0</v>
      </c>
      <c r="KBL131" s="114">
        <f t="shared" si="346"/>
        <v>0</v>
      </c>
      <c r="KBM131" s="114">
        <f t="shared" si="346"/>
        <v>0</v>
      </c>
      <c r="KBN131" s="114">
        <f t="shared" si="346"/>
        <v>0</v>
      </c>
      <c r="KBO131" s="114">
        <f t="shared" si="346"/>
        <v>0</v>
      </c>
      <c r="KBP131" s="114">
        <f t="shared" si="346"/>
        <v>0</v>
      </c>
      <c r="KBQ131" s="114">
        <f t="shared" si="346"/>
        <v>0</v>
      </c>
      <c r="KBR131" s="114">
        <f t="shared" si="346"/>
        <v>0</v>
      </c>
      <c r="KBS131" s="114">
        <f t="shared" si="346"/>
        <v>0</v>
      </c>
      <c r="KBT131" s="114">
        <f t="shared" si="346"/>
        <v>0</v>
      </c>
      <c r="KBU131" s="114">
        <f t="shared" si="346"/>
        <v>0</v>
      </c>
      <c r="KBV131" s="114">
        <f t="shared" si="346"/>
        <v>0</v>
      </c>
      <c r="KBW131" s="114">
        <f t="shared" si="346"/>
        <v>0</v>
      </c>
      <c r="KBX131" s="114">
        <f t="shared" si="346"/>
        <v>0</v>
      </c>
      <c r="KBY131" s="114">
        <f t="shared" si="346"/>
        <v>0</v>
      </c>
      <c r="KBZ131" s="114">
        <f t="shared" si="346"/>
        <v>0</v>
      </c>
      <c r="KCA131" s="114">
        <f t="shared" si="346"/>
        <v>0</v>
      </c>
      <c r="KCB131" s="114">
        <f t="shared" si="346"/>
        <v>0</v>
      </c>
      <c r="KCC131" s="114">
        <f t="shared" si="346"/>
        <v>0</v>
      </c>
      <c r="KCD131" s="114">
        <f t="shared" si="346"/>
        <v>0</v>
      </c>
      <c r="KCE131" s="114">
        <f t="shared" si="346"/>
        <v>0</v>
      </c>
      <c r="KCF131" s="114">
        <f t="shared" si="346"/>
        <v>0</v>
      </c>
      <c r="KCG131" s="114">
        <f t="shared" si="346"/>
        <v>0</v>
      </c>
      <c r="KCH131" s="114">
        <f t="shared" si="346"/>
        <v>0</v>
      </c>
      <c r="KCI131" s="114">
        <f t="shared" si="346"/>
        <v>0</v>
      </c>
      <c r="KCJ131" s="114">
        <f t="shared" si="346"/>
        <v>0</v>
      </c>
      <c r="KCK131" s="114">
        <f t="shared" si="346"/>
        <v>0</v>
      </c>
      <c r="KCL131" s="114">
        <f t="shared" si="346"/>
        <v>0</v>
      </c>
      <c r="KCM131" s="114">
        <f t="shared" si="346"/>
        <v>0</v>
      </c>
      <c r="KCN131" s="114">
        <f t="shared" si="346"/>
        <v>0</v>
      </c>
      <c r="KCO131" s="114">
        <f t="shared" si="346"/>
        <v>0</v>
      </c>
      <c r="KCP131" s="114">
        <f t="shared" si="346"/>
        <v>0</v>
      </c>
      <c r="KCQ131" s="114">
        <f t="shared" si="346"/>
        <v>0</v>
      </c>
      <c r="KCR131" s="114">
        <f t="shared" si="346"/>
        <v>0</v>
      </c>
      <c r="KCS131" s="114">
        <f t="shared" si="346"/>
        <v>0</v>
      </c>
      <c r="KCT131" s="114">
        <f t="shared" si="346"/>
        <v>0</v>
      </c>
      <c r="KCU131" s="114">
        <f t="shared" si="346"/>
        <v>0</v>
      </c>
      <c r="KCV131" s="114">
        <f t="shared" si="346"/>
        <v>0</v>
      </c>
      <c r="KCW131" s="114">
        <f t="shared" si="346"/>
        <v>0</v>
      </c>
      <c r="KCX131" s="114">
        <f t="shared" si="346"/>
        <v>0</v>
      </c>
      <c r="KCY131" s="114">
        <f t="shared" si="346"/>
        <v>0</v>
      </c>
      <c r="KCZ131" s="114">
        <f t="shared" si="346"/>
        <v>0</v>
      </c>
      <c r="KDA131" s="114">
        <f t="shared" si="346"/>
        <v>0</v>
      </c>
      <c r="KDB131" s="114">
        <f t="shared" si="346"/>
        <v>0</v>
      </c>
      <c r="KDC131" s="114">
        <f t="shared" si="346"/>
        <v>0</v>
      </c>
      <c r="KDD131" s="114">
        <f t="shared" si="346"/>
        <v>0</v>
      </c>
      <c r="KDE131" s="114">
        <f t="shared" si="346"/>
        <v>0</v>
      </c>
      <c r="KDF131" s="114">
        <f t="shared" si="346"/>
        <v>0</v>
      </c>
      <c r="KDG131" s="114">
        <f t="shared" si="346"/>
        <v>0</v>
      </c>
      <c r="KDH131" s="114">
        <f t="shared" si="346"/>
        <v>0</v>
      </c>
      <c r="KDI131" s="114">
        <f t="shared" si="346"/>
        <v>0</v>
      </c>
      <c r="KDJ131" s="114">
        <f t="shared" ref="KDJ131:KFU131" si="347">KDJ130</f>
        <v>0</v>
      </c>
      <c r="KDK131" s="114">
        <f t="shared" si="347"/>
        <v>0</v>
      </c>
      <c r="KDL131" s="114">
        <f t="shared" si="347"/>
        <v>0</v>
      </c>
      <c r="KDM131" s="114">
        <f t="shared" si="347"/>
        <v>0</v>
      </c>
      <c r="KDN131" s="114">
        <f t="shared" si="347"/>
        <v>0</v>
      </c>
      <c r="KDO131" s="114">
        <f t="shared" si="347"/>
        <v>0</v>
      </c>
      <c r="KDP131" s="114">
        <f t="shared" si="347"/>
        <v>0</v>
      </c>
      <c r="KDQ131" s="114">
        <f t="shared" si="347"/>
        <v>0</v>
      </c>
      <c r="KDR131" s="114">
        <f t="shared" si="347"/>
        <v>0</v>
      </c>
      <c r="KDS131" s="114">
        <f t="shared" si="347"/>
        <v>0</v>
      </c>
      <c r="KDT131" s="114">
        <f t="shared" si="347"/>
        <v>0</v>
      </c>
      <c r="KDU131" s="114">
        <f t="shared" si="347"/>
        <v>0</v>
      </c>
      <c r="KDV131" s="114">
        <f t="shared" si="347"/>
        <v>0</v>
      </c>
      <c r="KDW131" s="114">
        <f t="shared" si="347"/>
        <v>0</v>
      </c>
      <c r="KDX131" s="114">
        <f t="shared" si="347"/>
        <v>0</v>
      </c>
      <c r="KDY131" s="114">
        <f t="shared" si="347"/>
        <v>0</v>
      </c>
      <c r="KDZ131" s="114">
        <f t="shared" si="347"/>
        <v>0</v>
      </c>
      <c r="KEA131" s="114">
        <f t="shared" si="347"/>
        <v>0</v>
      </c>
      <c r="KEB131" s="114">
        <f t="shared" si="347"/>
        <v>0</v>
      </c>
      <c r="KEC131" s="114">
        <f t="shared" si="347"/>
        <v>0</v>
      </c>
      <c r="KED131" s="114">
        <f t="shared" si="347"/>
        <v>0</v>
      </c>
      <c r="KEE131" s="114">
        <f t="shared" si="347"/>
        <v>0</v>
      </c>
      <c r="KEF131" s="114">
        <f t="shared" si="347"/>
        <v>0</v>
      </c>
      <c r="KEG131" s="114">
        <f t="shared" si="347"/>
        <v>0</v>
      </c>
      <c r="KEH131" s="114">
        <f t="shared" si="347"/>
        <v>0</v>
      </c>
      <c r="KEI131" s="114">
        <f t="shared" si="347"/>
        <v>0</v>
      </c>
      <c r="KEJ131" s="114">
        <f t="shared" si="347"/>
        <v>0</v>
      </c>
      <c r="KEK131" s="114">
        <f t="shared" si="347"/>
        <v>0</v>
      </c>
      <c r="KEL131" s="114">
        <f t="shared" si="347"/>
        <v>0</v>
      </c>
      <c r="KEM131" s="114">
        <f t="shared" si="347"/>
        <v>0</v>
      </c>
      <c r="KEN131" s="114">
        <f t="shared" si="347"/>
        <v>0</v>
      </c>
      <c r="KEO131" s="114">
        <f t="shared" si="347"/>
        <v>0</v>
      </c>
      <c r="KEP131" s="114">
        <f t="shared" si="347"/>
        <v>0</v>
      </c>
      <c r="KEQ131" s="114">
        <f t="shared" si="347"/>
        <v>0</v>
      </c>
      <c r="KER131" s="114">
        <f t="shared" si="347"/>
        <v>0</v>
      </c>
      <c r="KES131" s="114">
        <f t="shared" si="347"/>
        <v>0</v>
      </c>
      <c r="KET131" s="114">
        <f t="shared" si="347"/>
        <v>0</v>
      </c>
      <c r="KEU131" s="114">
        <f t="shared" si="347"/>
        <v>0</v>
      </c>
      <c r="KEV131" s="114">
        <f t="shared" si="347"/>
        <v>0</v>
      </c>
      <c r="KEW131" s="114">
        <f t="shared" si="347"/>
        <v>0</v>
      </c>
      <c r="KEX131" s="114">
        <f t="shared" si="347"/>
        <v>0</v>
      </c>
      <c r="KEY131" s="114">
        <f t="shared" si="347"/>
        <v>0</v>
      </c>
      <c r="KEZ131" s="114">
        <f t="shared" si="347"/>
        <v>0</v>
      </c>
      <c r="KFA131" s="114">
        <f t="shared" si="347"/>
        <v>0</v>
      </c>
      <c r="KFB131" s="114">
        <f t="shared" si="347"/>
        <v>0</v>
      </c>
      <c r="KFC131" s="114">
        <f t="shared" si="347"/>
        <v>0</v>
      </c>
      <c r="KFD131" s="114">
        <f t="shared" si="347"/>
        <v>0</v>
      </c>
      <c r="KFE131" s="114">
        <f t="shared" si="347"/>
        <v>0</v>
      </c>
      <c r="KFF131" s="114">
        <f t="shared" si="347"/>
        <v>0</v>
      </c>
      <c r="KFG131" s="114">
        <f t="shared" si="347"/>
        <v>0</v>
      </c>
      <c r="KFH131" s="114">
        <f t="shared" si="347"/>
        <v>0</v>
      </c>
      <c r="KFI131" s="114">
        <f t="shared" si="347"/>
        <v>0</v>
      </c>
      <c r="KFJ131" s="114">
        <f t="shared" si="347"/>
        <v>0</v>
      </c>
      <c r="KFK131" s="114">
        <f t="shared" si="347"/>
        <v>0</v>
      </c>
      <c r="KFL131" s="114">
        <f t="shared" si="347"/>
        <v>0</v>
      </c>
      <c r="KFM131" s="114">
        <f t="shared" si="347"/>
        <v>0</v>
      </c>
      <c r="KFN131" s="114">
        <f t="shared" si="347"/>
        <v>0</v>
      </c>
      <c r="KFO131" s="114">
        <f t="shared" si="347"/>
        <v>0</v>
      </c>
      <c r="KFP131" s="114">
        <f t="shared" si="347"/>
        <v>0</v>
      </c>
      <c r="KFQ131" s="114">
        <f t="shared" si="347"/>
        <v>0</v>
      </c>
      <c r="KFR131" s="114">
        <f t="shared" si="347"/>
        <v>0</v>
      </c>
      <c r="KFS131" s="114">
        <f t="shared" si="347"/>
        <v>0</v>
      </c>
      <c r="KFT131" s="114">
        <f t="shared" si="347"/>
        <v>0</v>
      </c>
      <c r="KFU131" s="114">
        <f t="shared" si="347"/>
        <v>0</v>
      </c>
      <c r="KFV131" s="114">
        <f t="shared" ref="KFV131:KIG131" si="348">KFV130</f>
        <v>0</v>
      </c>
      <c r="KFW131" s="114">
        <f t="shared" si="348"/>
        <v>0</v>
      </c>
      <c r="KFX131" s="114">
        <f t="shared" si="348"/>
        <v>0</v>
      </c>
      <c r="KFY131" s="114">
        <f t="shared" si="348"/>
        <v>0</v>
      </c>
      <c r="KFZ131" s="114">
        <f t="shared" si="348"/>
        <v>0</v>
      </c>
      <c r="KGA131" s="114">
        <f t="shared" si="348"/>
        <v>0</v>
      </c>
      <c r="KGB131" s="114">
        <f t="shared" si="348"/>
        <v>0</v>
      </c>
      <c r="KGC131" s="114">
        <f t="shared" si="348"/>
        <v>0</v>
      </c>
      <c r="KGD131" s="114">
        <f t="shared" si="348"/>
        <v>0</v>
      </c>
      <c r="KGE131" s="114">
        <f t="shared" si="348"/>
        <v>0</v>
      </c>
      <c r="KGF131" s="114">
        <f t="shared" si="348"/>
        <v>0</v>
      </c>
      <c r="KGG131" s="114">
        <f t="shared" si="348"/>
        <v>0</v>
      </c>
      <c r="KGH131" s="114">
        <f t="shared" si="348"/>
        <v>0</v>
      </c>
      <c r="KGI131" s="114">
        <f t="shared" si="348"/>
        <v>0</v>
      </c>
      <c r="KGJ131" s="114">
        <f t="shared" si="348"/>
        <v>0</v>
      </c>
      <c r="KGK131" s="114">
        <f t="shared" si="348"/>
        <v>0</v>
      </c>
      <c r="KGL131" s="114">
        <f t="shared" si="348"/>
        <v>0</v>
      </c>
      <c r="KGM131" s="114">
        <f t="shared" si="348"/>
        <v>0</v>
      </c>
      <c r="KGN131" s="114">
        <f t="shared" si="348"/>
        <v>0</v>
      </c>
      <c r="KGO131" s="114">
        <f t="shared" si="348"/>
        <v>0</v>
      </c>
      <c r="KGP131" s="114">
        <f t="shared" si="348"/>
        <v>0</v>
      </c>
      <c r="KGQ131" s="114">
        <f t="shared" si="348"/>
        <v>0</v>
      </c>
      <c r="KGR131" s="114">
        <f t="shared" si="348"/>
        <v>0</v>
      </c>
      <c r="KGS131" s="114">
        <f t="shared" si="348"/>
        <v>0</v>
      </c>
      <c r="KGT131" s="114">
        <f t="shared" si="348"/>
        <v>0</v>
      </c>
      <c r="KGU131" s="114">
        <f t="shared" si="348"/>
        <v>0</v>
      </c>
      <c r="KGV131" s="114">
        <f t="shared" si="348"/>
        <v>0</v>
      </c>
      <c r="KGW131" s="114">
        <f t="shared" si="348"/>
        <v>0</v>
      </c>
      <c r="KGX131" s="114">
        <f t="shared" si="348"/>
        <v>0</v>
      </c>
      <c r="KGY131" s="114">
        <f t="shared" si="348"/>
        <v>0</v>
      </c>
      <c r="KGZ131" s="114">
        <f t="shared" si="348"/>
        <v>0</v>
      </c>
      <c r="KHA131" s="114">
        <f t="shared" si="348"/>
        <v>0</v>
      </c>
      <c r="KHB131" s="114">
        <f t="shared" si="348"/>
        <v>0</v>
      </c>
      <c r="KHC131" s="114">
        <f t="shared" si="348"/>
        <v>0</v>
      </c>
      <c r="KHD131" s="114">
        <f t="shared" si="348"/>
        <v>0</v>
      </c>
      <c r="KHE131" s="114">
        <f t="shared" si="348"/>
        <v>0</v>
      </c>
      <c r="KHF131" s="114">
        <f t="shared" si="348"/>
        <v>0</v>
      </c>
      <c r="KHG131" s="114">
        <f t="shared" si="348"/>
        <v>0</v>
      </c>
      <c r="KHH131" s="114">
        <f t="shared" si="348"/>
        <v>0</v>
      </c>
      <c r="KHI131" s="114">
        <f t="shared" si="348"/>
        <v>0</v>
      </c>
      <c r="KHJ131" s="114">
        <f t="shared" si="348"/>
        <v>0</v>
      </c>
      <c r="KHK131" s="114">
        <f t="shared" si="348"/>
        <v>0</v>
      </c>
      <c r="KHL131" s="114">
        <f t="shared" si="348"/>
        <v>0</v>
      </c>
      <c r="KHM131" s="114">
        <f t="shared" si="348"/>
        <v>0</v>
      </c>
      <c r="KHN131" s="114">
        <f t="shared" si="348"/>
        <v>0</v>
      </c>
      <c r="KHO131" s="114">
        <f t="shared" si="348"/>
        <v>0</v>
      </c>
      <c r="KHP131" s="114">
        <f t="shared" si="348"/>
        <v>0</v>
      </c>
      <c r="KHQ131" s="114">
        <f t="shared" si="348"/>
        <v>0</v>
      </c>
      <c r="KHR131" s="114">
        <f t="shared" si="348"/>
        <v>0</v>
      </c>
      <c r="KHS131" s="114">
        <f t="shared" si="348"/>
        <v>0</v>
      </c>
      <c r="KHT131" s="114">
        <f t="shared" si="348"/>
        <v>0</v>
      </c>
      <c r="KHU131" s="114">
        <f t="shared" si="348"/>
        <v>0</v>
      </c>
      <c r="KHV131" s="114">
        <f t="shared" si="348"/>
        <v>0</v>
      </c>
      <c r="KHW131" s="114">
        <f t="shared" si="348"/>
        <v>0</v>
      </c>
      <c r="KHX131" s="114">
        <f t="shared" si="348"/>
        <v>0</v>
      </c>
      <c r="KHY131" s="114">
        <f t="shared" si="348"/>
        <v>0</v>
      </c>
      <c r="KHZ131" s="114">
        <f t="shared" si="348"/>
        <v>0</v>
      </c>
      <c r="KIA131" s="114">
        <f t="shared" si="348"/>
        <v>0</v>
      </c>
      <c r="KIB131" s="114">
        <f t="shared" si="348"/>
        <v>0</v>
      </c>
      <c r="KIC131" s="114">
        <f t="shared" si="348"/>
        <v>0</v>
      </c>
      <c r="KID131" s="114">
        <f t="shared" si="348"/>
        <v>0</v>
      </c>
      <c r="KIE131" s="114">
        <f t="shared" si="348"/>
        <v>0</v>
      </c>
      <c r="KIF131" s="114">
        <f t="shared" si="348"/>
        <v>0</v>
      </c>
      <c r="KIG131" s="114">
        <f t="shared" si="348"/>
        <v>0</v>
      </c>
      <c r="KIH131" s="114">
        <f t="shared" ref="KIH131:KKS131" si="349">KIH130</f>
        <v>0</v>
      </c>
      <c r="KII131" s="114">
        <f t="shared" si="349"/>
        <v>0</v>
      </c>
      <c r="KIJ131" s="114">
        <f t="shared" si="349"/>
        <v>0</v>
      </c>
      <c r="KIK131" s="114">
        <f t="shared" si="349"/>
        <v>0</v>
      </c>
      <c r="KIL131" s="114">
        <f t="shared" si="349"/>
        <v>0</v>
      </c>
      <c r="KIM131" s="114">
        <f t="shared" si="349"/>
        <v>0</v>
      </c>
      <c r="KIN131" s="114">
        <f t="shared" si="349"/>
        <v>0</v>
      </c>
      <c r="KIO131" s="114">
        <f t="shared" si="349"/>
        <v>0</v>
      </c>
      <c r="KIP131" s="114">
        <f t="shared" si="349"/>
        <v>0</v>
      </c>
      <c r="KIQ131" s="114">
        <f t="shared" si="349"/>
        <v>0</v>
      </c>
      <c r="KIR131" s="114">
        <f t="shared" si="349"/>
        <v>0</v>
      </c>
      <c r="KIS131" s="114">
        <f t="shared" si="349"/>
        <v>0</v>
      </c>
      <c r="KIT131" s="114">
        <f t="shared" si="349"/>
        <v>0</v>
      </c>
      <c r="KIU131" s="114">
        <f t="shared" si="349"/>
        <v>0</v>
      </c>
      <c r="KIV131" s="114">
        <f t="shared" si="349"/>
        <v>0</v>
      </c>
      <c r="KIW131" s="114">
        <f t="shared" si="349"/>
        <v>0</v>
      </c>
      <c r="KIX131" s="114">
        <f t="shared" si="349"/>
        <v>0</v>
      </c>
      <c r="KIY131" s="114">
        <f t="shared" si="349"/>
        <v>0</v>
      </c>
      <c r="KIZ131" s="114">
        <f t="shared" si="349"/>
        <v>0</v>
      </c>
      <c r="KJA131" s="114">
        <f t="shared" si="349"/>
        <v>0</v>
      </c>
      <c r="KJB131" s="114">
        <f t="shared" si="349"/>
        <v>0</v>
      </c>
      <c r="KJC131" s="114">
        <f t="shared" si="349"/>
        <v>0</v>
      </c>
      <c r="KJD131" s="114">
        <f t="shared" si="349"/>
        <v>0</v>
      </c>
      <c r="KJE131" s="114">
        <f t="shared" si="349"/>
        <v>0</v>
      </c>
      <c r="KJF131" s="114">
        <f t="shared" si="349"/>
        <v>0</v>
      </c>
      <c r="KJG131" s="114">
        <f t="shared" si="349"/>
        <v>0</v>
      </c>
      <c r="KJH131" s="114">
        <f t="shared" si="349"/>
        <v>0</v>
      </c>
      <c r="KJI131" s="114">
        <f t="shared" si="349"/>
        <v>0</v>
      </c>
      <c r="KJJ131" s="114">
        <f t="shared" si="349"/>
        <v>0</v>
      </c>
      <c r="KJK131" s="114">
        <f t="shared" si="349"/>
        <v>0</v>
      </c>
      <c r="KJL131" s="114">
        <f t="shared" si="349"/>
        <v>0</v>
      </c>
      <c r="KJM131" s="114">
        <f t="shared" si="349"/>
        <v>0</v>
      </c>
      <c r="KJN131" s="114">
        <f t="shared" si="349"/>
        <v>0</v>
      </c>
      <c r="KJO131" s="114">
        <f t="shared" si="349"/>
        <v>0</v>
      </c>
      <c r="KJP131" s="114">
        <f t="shared" si="349"/>
        <v>0</v>
      </c>
      <c r="KJQ131" s="114">
        <f t="shared" si="349"/>
        <v>0</v>
      </c>
      <c r="KJR131" s="114">
        <f t="shared" si="349"/>
        <v>0</v>
      </c>
      <c r="KJS131" s="114">
        <f t="shared" si="349"/>
        <v>0</v>
      </c>
      <c r="KJT131" s="114">
        <f t="shared" si="349"/>
        <v>0</v>
      </c>
      <c r="KJU131" s="114">
        <f t="shared" si="349"/>
        <v>0</v>
      </c>
      <c r="KJV131" s="114">
        <f t="shared" si="349"/>
        <v>0</v>
      </c>
      <c r="KJW131" s="114">
        <f t="shared" si="349"/>
        <v>0</v>
      </c>
      <c r="KJX131" s="114">
        <f t="shared" si="349"/>
        <v>0</v>
      </c>
      <c r="KJY131" s="114">
        <f t="shared" si="349"/>
        <v>0</v>
      </c>
      <c r="KJZ131" s="114">
        <f t="shared" si="349"/>
        <v>0</v>
      </c>
      <c r="KKA131" s="114">
        <f t="shared" si="349"/>
        <v>0</v>
      </c>
      <c r="KKB131" s="114">
        <f t="shared" si="349"/>
        <v>0</v>
      </c>
      <c r="KKC131" s="114">
        <f t="shared" si="349"/>
        <v>0</v>
      </c>
      <c r="KKD131" s="114">
        <f t="shared" si="349"/>
        <v>0</v>
      </c>
      <c r="KKE131" s="114">
        <f t="shared" si="349"/>
        <v>0</v>
      </c>
      <c r="KKF131" s="114">
        <f t="shared" si="349"/>
        <v>0</v>
      </c>
      <c r="KKG131" s="114">
        <f t="shared" si="349"/>
        <v>0</v>
      </c>
      <c r="KKH131" s="114">
        <f t="shared" si="349"/>
        <v>0</v>
      </c>
      <c r="KKI131" s="114">
        <f t="shared" si="349"/>
        <v>0</v>
      </c>
      <c r="KKJ131" s="114">
        <f t="shared" si="349"/>
        <v>0</v>
      </c>
      <c r="KKK131" s="114">
        <f t="shared" si="349"/>
        <v>0</v>
      </c>
      <c r="KKL131" s="114">
        <f t="shared" si="349"/>
        <v>0</v>
      </c>
      <c r="KKM131" s="114">
        <f t="shared" si="349"/>
        <v>0</v>
      </c>
      <c r="KKN131" s="114">
        <f t="shared" si="349"/>
        <v>0</v>
      </c>
      <c r="KKO131" s="114">
        <f t="shared" si="349"/>
        <v>0</v>
      </c>
      <c r="KKP131" s="114">
        <f t="shared" si="349"/>
        <v>0</v>
      </c>
      <c r="KKQ131" s="114">
        <f t="shared" si="349"/>
        <v>0</v>
      </c>
      <c r="KKR131" s="114">
        <f t="shared" si="349"/>
        <v>0</v>
      </c>
      <c r="KKS131" s="114">
        <f t="shared" si="349"/>
        <v>0</v>
      </c>
      <c r="KKT131" s="114">
        <f t="shared" ref="KKT131:KNE131" si="350">KKT130</f>
        <v>0</v>
      </c>
      <c r="KKU131" s="114">
        <f t="shared" si="350"/>
        <v>0</v>
      </c>
      <c r="KKV131" s="114">
        <f t="shared" si="350"/>
        <v>0</v>
      </c>
      <c r="KKW131" s="114">
        <f t="shared" si="350"/>
        <v>0</v>
      </c>
      <c r="KKX131" s="114">
        <f t="shared" si="350"/>
        <v>0</v>
      </c>
      <c r="KKY131" s="114">
        <f t="shared" si="350"/>
        <v>0</v>
      </c>
      <c r="KKZ131" s="114">
        <f t="shared" si="350"/>
        <v>0</v>
      </c>
      <c r="KLA131" s="114">
        <f t="shared" si="350"/>
        <v>0</v>
      </c>
      <c r="KLB131" s="114">
        <f t="shared" si="350"/>
        <v>0</v>
      </c>
      <c r="KLC131" s="114">
        <f t="shared" si="350"/>
        <v>0</v>
      </c>
      <c r="KLD131" s="114">
        <f t="shared" si="350"/>
        <v>0</v>
      </c>
      <c r="KLE131" s="114">
        <f t="shared" si="350"/>
        <v>0</v>
      </c>
      <c r="KLF131" s="114">
        <f t="shared" si="350"/>
        <v>0</v>
      </c>
      <c r="KLG131" s="114">
        <f t="shared" si="350"/>
        <v>0</v>
      </c>
      <c r="KLH131" s="114">
        <f t="shared" si="350"/>
        <v>0</v>
      </c>
      <c r="KLI131" s="114">
        <f t="shared" si="350"/>
        <v>0</v>
      </c>
      <c r="KLJ131" s="114">
        <f t="shared" si="350"/>
        <v>0</v>
      </c>
      <c r="KLK131" s="114">
        <f t="shared" si="350"/>
        <v>0</v>
      </c>
      <c r="KLL131" s="114">
        <f t="shared" si="350"/>
        <v>0</v>
      </c>
      <c r="KLM131" s="114">
        <f t="shared" si="350"/>
        <v>0</v>
      </c>
      <c r="KLN131" s="114">
        <f t="shared" si="350"/>
        <v>0</v>
      </c>
      <c r="KLO131" s="114">
        <f t="shared" si="350"/>
        <v>0</v>
      </c>
      <c r="KLP131" s="114">
        <f t="shared" si="350"/>
        <v>0</v>
      </c>
      <c r="KLQ131" s="114">
        <f t="shared" si="350"/>
        <v>0</v>
      </c>
      <c r="KLR131" s="114">
        <f t="shared" si="350"/>
        <v>0</v>
      </c>
      <c r="KLS131" s="114">
        <f t="shared" si="350"/>
        <v>0</v>
      </c>
      <c r="KLT131" s="114">
        <f t="shared" si="350"/>
        <v>0</v>
      </c>
      <c r="KLU131" s="114">
        <f t="shared" si="350"/>
        <v>0</v>
      </c>
      <c r="KLV131" s="114">
        <f t="shared" si="350"/>
        <v>0</v>
      </c>
      <c r="KLW131" s="114">
        <f t="shared" si="350"/>
        <v>0</v>
      </c>
      <c r="KLX131" s="114">
        <f t="shared" si="350"/>
        <v>0</v>
      </c>
      <c r="KLY131" s="114">
        <f t="shared" si="350"/>
        <v>0</v>
      </c>
      <c r="KLZ131" s="114">
        <f t="shared" si="350"/>
        <v>0</v>
      </c>
      <c r="KMA131" s="114">
        <f t="shared" si="350"/>
        <v>0</v>
      </c>
      <c r="KMB131" s="114">
        <f t="shared" si="350"/>
        <v>0</v>
      </c>
      <c r="KMC131" s="114">
        <f t="shared" si="350"/>
        <v>0</v>
      </c>
      <c r="KMD131" s="114">
        <f t="shared" si="350"/>
        <v>0</v>
      </c>
      <c r="KME131" s="114">
        <f t="shared" si="350"/>
        <v>0</v>
      </c>
      <c r="KMF131" s="114">
        <f t="shared" si="350"/>
        <v>0</v>
      </c>
      <c r="KMG131" s="114">
        <f t="shared" si="350"/>
        <v>0</v>
      </c>
      <c r="KMH131" s="114">
        <f t="shared" si="350"/>
        <v>0</v>
      </c>
      <c r="KMI131" s="114">
        <f t="shared" si="350"/>
        <v>0</v>
      </c>
      <c r="KMJ131" s="114">
        <f t="shared" si="350"/>
        <v>0</v>
      </c>
      <c r="KMK131" s="114">
        <f t="shared" si="350"/>
        <v>0</v>
      </c>
      <c r="KML131" s="114">
        <f t="shared" si="350"/>
        <v>0</v>
      </c>
      <c r="KMM131" s="114">
        <f t="shared" si="350"/>
        <v>0</v>
      </c>
      <c r="KMN131" s="114">
        <f t="shared" si="350"/>
        <v>0</v>
      </c>
      <c r="KMO131" s="114">
        <f t="shared" si="350"/>
        <v>0</v>
      </c>
      <c r="KMP131" s="114">
        <f t="shared" si="350"/>
        <v>0</v>
      </c>
      <c r="KMQ131" s="114">
        <f t="shared" si="350"/>
        <v>0</v>
      </c>
      <c r="KMR131" s="114">
        <f t="shared" si="350"/>
        <v>0</v>
      </c>
      <c r="KMS131" s="114">
        <f t="shared" si="350"/>
        <v>0</v>
      </c>
      <c r="KMT131" s="114">
        <f t="shared" si="350"/>
        <v>0</v>
      </c>
      <c r="KMU131" s="114">
        <f t="shared" si="350"/>
        <v>0</v>
      </c>
      <c r="KMV131" s="114">
        <f t="shared" si="350"/>
        <v>0</v>
      </c>
      <c r="KMW131" s="114">
        <f t="shared" si="350"/>
        <v>0</v>
      </c>
      <c r="KMX131" s="114">
        <f t="shared" si="350"/>
        <v>0</v>
      </c>
      <c r="KMY131" s="114">
        <f t="shared" si="350"/>
        <v>0</v>
      </c>
      <c r="KMZ131" s="114">
        <f t="shared" si="350"/>
        <v>0</v>
      </c>
      <c r="KNA131" s="114">
        <f t="shared" si="350"/>
        <v>0</v>
      </c>
      <c r="KNB131" s="114">
        <f t="shared" si="350"/>
        <v>0</v>
      </c>
      <c r="KNC131" s="114">
        <f t="shared" si="350"/>
        <v>0</v>
      </c>
      <c r="KND131" s="114">
        <f t="shared" si="350"/>
        <v>0</v>
      </c>
      <c r="KNE131" s="114">
        <f t="shared" si="350"/>
        <v>0</v>
      </c>
      <c r="KNF131" s="114">
        <f t="shared" ref="KNF131:KPQ131" si="351">KNF130</f>
        <v>0</v>
      </c>
      <c r="KNG131" s="114">
        <f t="shared" si="351"/>
        <v>0</v>
      </c>
      <c r="KNH131" s="114">
        <f t="shared" si="351"/>
        <v>0</v>
      </c>
      <c r="KNI131" s="114">
        <f t="shared" si="351"/>
        <v>0</v>
      </c>
      <c r="KNJ131" s="114">
        <f t="shared" si="351"/>
        <v>0</v>
      </c>
      <c r="KNK131" s="114">
        <f t="shared" si="351"/>
        <v>0</v>
      </c>
      <c r="KNL131" s="114">
        <f t="shared" si="351"/>
        <v>0</v>
      </c>
      <c r="KNM131" s="114">
        <f t="shared" si="351"/>
        <v>0</v>
      </c>
      <c r="KNN131" s="114">
        <f t="shared" si="351"/>
        <v>0</v>
      </c>
      <c r="KNO131" s="114">
        <f t="shared" si="351"/>
        <v>0</v>
      </c>
      <c r="KNP131" s="114">
        <f t="shared" si="351"/>
        <v>0</v>
      </c>
      <c r="KNQ131" s="114">
        <f t="shared" si="351"/>
        <v>0</v>
      </c>
      <c r="KNR131" s="114">
        <f t="shared" si="351"/>
        <v>0</v>
      </c>
      <c r="KNS131" s="114">
        <f t="shared" si="351"/>
        <v>0</v>
      </c>
      <c r="KNT131" s="114">
        <f t="shared" si="351"/>
        <v>0</v>
      </c>
      <c r="KNU131" s="114">
        <f t="shared" si="351"/>
        <v>0</v>
      </c>
      <c r="KNV131" s="114">
        <f t="shared" si="351"/>
        <v>0</v>
      </c>
      <c r="KNW131" s="114">
        <f t="shared" si="351"/>
        <v>0</v>
      </c>
      <c r="KNX131" s="114">
        <f t="shared" si="351"/>
        <v>0</v>
      </c>
      <c r="KNY131" s="114">
        <f t="shared" si="351"/>
        <v>0</v>
      </c>
      <c r="KNZ131" s="114">
        <f t="shared" si="351"/>
        <v>0</v>
      </c>
      <c r="KOA131" s="114">
        <f t="shared" si="351"/>
        <v>0</v>
      </c>
      <c r="KOB131" s="114">
        <f t="shared" si="351"/>
        <v>0</v>
      </c>
      <c r="KOC131" s="114">
        <f t="shared" si="351"/>
        <v>0</v>
      </c>
      <c r="KOD131" s="114">
        <f t="shared" si="351"/>
        <v>0</v>
      </c>
      <c r="KOE131" s="114">
        <f t="shared" si="351"/>
        <v>0</v>
      </c>
      <c r="KOF131" s="114">
        <f t="shared" si="351"/>
        <v>0</v>
      </c>
      <c r="KOG131" s="114">
        <f t="shared" si="351"/>
        <v>0</v>
      </c>
      <c r="KOH131" s="114">
        <f t="shared" si="351"/>
        <v>0</v>
      </c>
      <c r="KOI131" s="114">
        <f t="shared" si="351"/>
        <v>0</v>
      </c>
      <c r="KOJ131" s="114">
        <f t="shared" si="351"/>
        <v>0</v>
      </c>
      <c r="KOK131" s="114">
        <f t="shared" si="351"/>
        <v>0</v>
      </c>
      <c r="KOL131" s="114">
        <f t="shared" si="351"/>
        <v>0</v>
      </c>
      <c r="KOM131" s="114">
        <f t="shared" si="351"/>
        <v>0</v>
      </c>
      <c r="KON131" s="114">
        <f t="shared" si="351"/>
        <v>0</v>
      </c>
      <c r="KOO131" s="114">
        <f t="shared" si="351"/>
        <v>0</v>
      </c>
      <c r="KOP131" s="114">
        <f t="shared" si="351"/>
        <v>0</v>
      </c>
      <c r="KOQ131" s="114">
        <f t="shared" si="351"/>
        <v>0</v>
      </c>
      <c r="KOR131" s="114">
        <f t="shared" si="351"/>
        <v>0</v>
      </c>
      <c r="KOS131" s="114">
        <f t="shared" si="351"/>
        <v>0</v>
      </c>
      <c r="KOT131" s="114">
        <f t="shared" si="351"/>
        <v>0</v>
      </c>
      <c r="KOU131" s="114">
        <f t="shared" si="351"/>
        <v>0</v>
      </c>
      <c r="KOV131" s="114">
        <f t="shared" si="351"/>
        <v>0</v>
      </c>
      <c r="KOW131" s="114">
        <f t="shared" si="351"/>
        <v>0</v>
      </c>
      <c r="KOX131" s="114">
        <f t="shared" si="351"/>
        <v>0</v>
      </c>
      <c r="KOY131" s="114">
        <f t="shared" si="351"/>
        <v>0</v>
      </c>
      <c r="KOZ131" s="114">
        <f t="shared" si="351"/>
        <v>0</v>
      </c>
      <c r="KPA131" s="114">
        <f t="shared" si="351"/>
        <v>0</v>
      </c>
      <c r="KPB131" s="114">
        <f t="shared" si="351"/>
        <v>0</v>
      </c>
      <c r="KPC131" s="114">
        <f t="shared" si="351"/>
        <v>0</v>
      </c>
      <c r="KPD131" s="114">
        <f t="shared" si="351"/>
        <v>0</v>
      </c>
      <c r="KPE131" s="114">
        <f t="shared" si="351"/>
        <v>0</v>
      </c>
      <c r="KPF131" s="114">
        <f t="shared" si="351"/>
        <v>0</v>
      </c>
      <c r="KPG131" s="114">
        <f t="shared" si="351"/>
        <v>0</v>
      </c>
      <c r="KPH131" s="114">
        <f t="shared" si="351"/>
        <v>0</v>
      </c>
      <c r="KPI131" s="114">
        <f t="shared" si="351"/>
        <v>0</v>
      </c>
      <c r="KPJ131" s="114">
        <f t="shared" si="351"/>
        <v>0</v>
      </c>
      <c r="KPK131" s="114">
        <f t="shared" si="351"/>
        <v>0</v>
      </c>
      <c r="KPL131" s="114">
        <f t="shared" si="351"/>
        <v>0</v>
      </c>
      <c r="KPM131" s="114">
        <f t="shared" si="351"/>
        <v>0</v>
      </c>
      <c r="KPN131" s="114">
        <f t="shared" si="351"/>
        <v>0</v>
      </c>
      <c r="KPO131" s="114">
        <f t="shared" si="351"/>
        <v>0</v>
      </c>
      <c r="KPP131" s="114">
        <f t="shared" si="351"/>
        <v>0</v>
      </c>
      <c r="KPQ131" s="114">
        <f t="shared" si="351"/>
        <v>0</v>
      </c>
      <c r="KPR131" s="114">
        <f t="shared" ref="KPR131:KSC131" si="352">KPR130</f>
        <v>0</v>
      </c>
      <c r="KPS131" s="114">
        <f t="shared" si="352"/>
        <v>0</v>
      </c>
      <c r="KPT131" s="114">
        <f t="shared" si="352"/>
        <v>0</v>
      </c>
      <c r="KPU131" s="114">
        <f t="shared" si="352"/>
        <v>0</v>
      </c>
      <c r="KPV131" s="114">
        <f t="shared" si="352"/>
        <v>0</v>
      </c>
      <c r="KPW131" s="114">
        <f t="shared" si="352"/>
        <v>0</v>
      </c>
      <c r="KPX131" s="114">
        <f t="shared" si="352"/>
        <v>0</v>
      </c>
      <c r="KPY131" s="114">
        <f t="shared" si="352"/>
        <v>0</v>
      </c>
      <c r="KPZ131" s="114">
        <f t="shared" si="352"/>
        <v>0</v>
      </c>
      <c r="KQA131" s="114">
        <f t="shared" si="352"/>
        <v>0</v>
      </c>
      <c r="KQB131" s="114">
        <f t="shared" si="352"/>
        <v>0</v>
      </c>
      <c r="KQC131" s="114">
        <f t="shared" si="352"/>
        <v>0</v>
      </c>
      <c r="KQD131" s="114">
        <f t="shared" si="352"/>
        <v>0</v>
      </c>
      <c r="KQE131" s="114">
        <f t="shared" si="352"/>
        <v>0</v>
      </c>
      <c r="KQF131" s="114">
        <f t="shared" si="352"/>
        <v>0</v>
      </c>
      <c r="KQG131" s="114">
        <f t="shared" si="352"/>
        <v>0</v>
      </c>
      <c r="KQH131" s="114">
        <f t="shared" si="352"/>
        <v>0</v>
      </c>
      <c r="KQI131" s="114">
        <f t="shared" si="352"/>
        <v>0</v>
      </c>
      <c r="KQJ131" s="114">
        <f t="shared" si="352"/>
        <v>0</v>
      </c>
      <c r="KQK131" s="114">
        <f t="shared" si="352"/>
        <v>0</v>
      </c>
      <c r="KQL131" s="114">
        <f t="shared" si="352"/>
        <v>0</v>
      </c>
      <c r="KQM131" s="114">
        <f t="shared" si="352"/>
        <v>0</v>
      </c>
      <c r="KQN131" s="114">
        <f t="shared" si="352"/>
        <v>0</v>
      </c>
      <c r="KQO131" s="114">
        <f t="shared" si="352"/>
        <v>0</v>
      </c>
      <c r="KQP131" s="114">
        <f t="shared" si="352"/>
        <v>0</v>
      </c>
      <c r="KQQ131" s="114">
        <f t="shared" si="352"/>
        <v>0</v>
      </c>
      <c r="KQR131" s="114">
        <f t="shared" si="352"/>
        <v>0</v>
      </c>
      <c r="KQS131" s="114">
        <f t="shared" si="352"/>
        <v>0</v>
      </c>
      <c r="KQT131" s="114">
        <f t="shared" si="352"/>
        <v>0</v>
      </c>
      <c r="KQU131" s="114">
        <f t="shared" si="352"/>
        <v>0</v>
      </c>
      <c r="KQV131" s="114">
        <f t="shared" si="352"/>
        <v>0</v>
      </c>
      <c r="KQW131" s="114">
        <f t="shared" si="352"/>
        <v>0</v>
      </c>
      <c r="KQX131" s="114">
        <f t="shared" si="352"/>
        <v>0</v>
      </c>
      <c r="KQY131" s="114">
        <f t="shared" si="352"/>
        <v>0</v>
      </c>
      <c r="KQZ131" s="114">
        <f t="shared" si="352"/>
        <v>0</v>
      </c>
      <c r="KRA131" s="114">
        <f t="shared" si="352"/>
        <v>0</v>
      </c>
      <c r="KRB131" s="114">
        <f t="shared" si="352"/>
        <v>0</v>
      </c>
      <c r="KRC131" s="114">
        <f t="shared" si="352"/>
        <v>0</v>
      </c>
      <c r="KRD131" s="114">
        <f t="shared" si="352"/>
        <v>0</v>
      </c>
      <c r="KRE131" s="114">
        <f t="shared" si="352"/>
        <v>0</v>
      </c>
      <c r="KRF131" s="114">
        <f t="shared" si="352"/>
        <v>0</v>
      </c>
      <c r="KRG131" s="114">
        <f t="shared" si="352"/>
        <v>0</v>
      </c>
      <c r="KRH131" s="114">
        <f t="shared" si="352"/>
        <v>0</v>
      </c>
      <c r="KRI131" s="114">
        <f t="shared" si="352"/>
        <v>0</v>
      </c>
      <c r="KRJ131" s="114">
        <f t="shared" si="352"/>
        <v>0</v>
      </c>
      <c r="KRK131" s="114">
        <f t="shared" si="352"/>
        <v>0</v>
      </c>
      <c r="KRL131" s="114">
        <f t="shared" si="352"/>
        <v>0</v>
      </c>
      <c r="KRM131" s="114">
        <f t="shared" si="352"/>
        <v>0</v>
      </c>
      <c r="KRN131" s="114">
        <f t="shared" si="352"/>
        <v>0</v>
      </c>
      <c r="KRO131" s="114">
        <f t="shared" si="352"/>
        <v>0</v>
      </c>
      <c r="KRP131" s="114">
        <f t="shared" si="352"/>
        <v>0</v>
      </c>
      <c r="KRQ131" s="114">
        <f t="shared" si="352"/>
        <v>0</v>
      </c>
      <c r="KRR131" s="114">
        <f t="shared" si="352"/>
        <v>0</v>
      </c>
      <c r="KRS131" s="114">
        <f t="shared" si="352"/>
        <v>0</v>
      </c>
      <c r="KRT131" s="114">
        <f t="shared" si="352"/>
        <v>0</v>
      </c>
      <c r="KRU131" s="114">
        <f t="shared" si="352"/>
        <v>0</v>
      </c>
      <c r="KRV131" s="114">
        <f t="shared" si="352"/>
        <v>0</v>
      </c>
      <c r="KRW131" s="114">
        <f t="shared" si="352"/>
        <v>0</v>
      </c>
      <c r="KRX131" s="114">
        <f t="shared" si="352"/>
        <v>0</v>
      </c>
      <c r="KRY131" s="114">
        <f t="shared" si="352"/>
        <v>0</v>
      </c>
      <c r="KRZ131" s="114">
        <f t="shared" si="352"/>
        <v>0</v>
      </c>
      <c r="KSA131" s="114">
        <f t="shared" si="352"/>
        <v>0</v>
      </c>
      <c r="KSB131" s="114">
        <f t="shared" si="352"/>
        <v>0</v>
      </c>
      <c r="KSC131" s="114">
        <f t="shared" si="352"/>
        <v>0</v>
      </c>
      <c r="KSD131" s="114">
        <f t="shared" ref="KSD131:KUO131" si="353">KSD130</f>
        <v>0</v>
      </c>
      <c r="KSE131" s="114">
        <f t="shared" si="353"/>
        <v>0</v>
      </c>
      <c r="KSF131" s="114">
        <f t="shared" si="353"/>
        <v>0</v>
      </c>
      <c r="KSG131" s="114">
        <f t="shared" si="353"/>
        <v>0</v>
      </c>
      <c r="KSH131" s="114">
        <f t="shared" si="353"/>
        <v>0</v>
      </c>
      <c r="KSI131" s="114">
        <f t="shared" si="353"/>
        <v>0</v>
      </c>
      <c r="KSJ131" s="114">
        <f t="shared" si="353"/>
        <v>0</v>
      </c>
      <c r="KSK131" s="114">
        <f t="shared" si="353"/>
        <v>0</v>
      </c>
      <c r="KSL131" s="114">
        <f t="shared" si="353"/>
        <v>0</v>
      </c>
      <c r="KSM131" s="114">
        <f t="shared" si="353"/>
        <v>0</v>
      </c>
      <c r="KSN131" s="114">
        <f t="shared" si="353"/>
        <v>0</v>
      </c>
      <c r="KSO131" s="114">
        <f t="shared" si="353"/>
        <v>0</v>
      </c>
      <c r="KSP131" s="114">
        <f t="shared" si="353"/>
        <v>0</v>
      </c>
      <c r="KSQ131" s="114">
        <f t="shared" si="353"/>
        <v>0</v>
      </c>
      <c r="KSR131" s="114">
        <f t="shared" si="353"/>
        <v>0</v>
      </c>
      <c r="KSS131" s="114">
        <f t="shared" si="353"/>
        <v>0</v>
      </c>
      <c r="KST131" s="114">
        <f t="shared" si="353"/>
        <v>0</v>
      </c>
      <c r="KSU131" s="114">
        <f t="shared" si="353"/>
        <v>0</v>
      </c>
      <c r="KSV131" s="114">
        <f t="shared" si="353"/>
        <v>0</v>
      </c>
      <c r="KSW131" s="114">
        <f t="shared" si="353"/>
        <v>0</v>
      </c>
      <c r="KSX131" s="114">
        <f t="shared" si="353"/>
        <v>0</v>
      </c>
      <c r="KSY131" s="114">
        <f t="shared" si="353"/>
        <v>0</v>
      </c>
      <c r="KSZ131" s="114">
        <f t="shared" si="353"/>
        <v>0</v>
      </c>
      <c r="KTA131" s="114">
        <f t="shared" si="353"/>
        <v>0</v>
      </c>
      <c r="KTB131" s="114">
        <f t="shared" si="353"/>
        <v>0</v>
      </c>
      <c r="KTC131" s="114">
        <f t="shared" si="353"/>
        <v>0</v>
      </c>
      <c r="KTD131" s="114">
        <f t="shared" si="353"/>
        <v>0</v>
      </c>
      <c r="KTE131" s="114">
        <f t="shared" si="353"/>
        <v>0</v>
      </c>
      <c r="KTF131" s="114">
        <f t="shared" si="353"/>
        <v>0</v>
      </c>
      <c r="KTG131" s="114">
        <f t="shared" si="353"/>
        <v>0</v>
      </c>
      <c r="KTH131" s="114">
        <f t="shared" si="353"/>
        <v>0</v>
      </c>
      <c r="KTI131" s="114">
        <f t="shared" si="353"/>
        <v>0</v>
      </c>
      <c r="KTJ131" s="114">
        <f t="shared" si="353"/>
        <v>0</v>
      </c>
      <c r="KTK131" s="114">
        <f t="shared" si="353"/>
        <v>0</v>
      </c>
      <c r="KTL131" s="114">
        <f t="shared" si="353"/>
        <v>0</v>
      </c>
      <c r="KTM131" s="114">
        <f t="shared" si="353"/>
        <v>0</v>
      </c>
      <c r="KTN131" s="114">
        <f t="shared" si="353"/>
        <v>0</v>
      </c>
      <c r="KTO131" s="114">
        <f t="shared" si="353"/>
        <v>0</v>
      </c>
      <c r="KTP131" s="114">
        <f t="shared" si="353"/>
        <v>0</v>
      </c>
      <c r="KTQ131" s="114">
        <f t="shared" si="353"/>
        <v>0</v>
      </c>
      <c r="KTR131" s="114">
        <f t="shared" si="353"/>
        <v>0</v>
      </c>
      <c r="KTS131" s="114">
        <f t="shared" si="353"/>
        <v>0</v>
      </c>
      <c r="KTT131" s="114">
        <f t="shared" si="353"/>
        <v>0</v>
      </c>
      <c r="KTU131" s="114">
        <f t="shared" si="353"/>
        <v>0</v>
      </c>
      <c r="KTV131" s="114">
        <f t="shared" si="353"/>
        <v>0</v>
      </c>
      <c r="KTW131" s="114">
        <f t="shared" si="353"/>
        <v>0</v>
      </c>
      <c r="KTX131" s="114">
        <f t="shared" si="353"/>
        <v>0</v>
      </c>
      <c r="KTY131" s="114">
        <f t="shared" si="353"/>
        <v>0</v>
      </c>
      <c r="KTZ131" s="114">
        <f t="shared" si="353"/>
        <v>0</v>
      </c>
      <c r="KUA131" s="114">
        <f t="shared" si="353"/>
        <v>0</v>
      </c>
      <c r="KUB131" s="114">
        <f t="shared" si="353"/>
        <v>0</v>
      </c>
      <c r="KUC131" s="114">
        <f t="shared" si="353"/>
        <v>0</v>
      </c>
      <c r="KUD131" s="114">
        <f t="shared" si="353"/>
        <v>0</v>
      </c>
      <c r="KUE131" s="114">
        <f t="shared" si="353"/>
        <v>0</v>
      </c>
      <c r="KUF131" s="114">
        <f t="shared" si="353"/>
        <v>0</v>
      </c>
      <c r="KUG131" s="114">
        <f t="shared" si="353"/>
        <v>0</v>
      </c>
      <c r="KUH131" s="114">
        <f t="shared" si="353"/>
        <v>0</v>
      </c>
      <c r="KUI131" s="114">
        <f t="shared" si="353"/>
        <v>0</v>
      </c>
      <c r="KUJ131" s="114">
        <f t="shared" si="353"/>
        <v>0</v>
      </c>
      <c r="KUK131" s="114">
        <f t="shared" si="353"/>
        <v>0</v>
      </c>
      <c r="KUL131" s="114">
        <f t="shared" si="353"/>
        <v>0</v>
      </c>
      <c r="KUM131" s="114">
        <f t="shared" si="353"/>
        <v>0</v>
      </c>
      <c r="KUN131" s="114">
        <f t="shared" si="353"/>
        <v>0</v>
      </c>
      <c r="KUO131" s="114">
        <f t="shared" si="353"/>
        <v>0</v>
      </c>
      <c r="KUP131" s="114">
        <f t="shared" ref="KUP131:KXA131" si="354">KUP130</f>
        <v>0</v>
      </c>
      <c r="KUQ131" s="114">
        <f t="shared" si="354"/>
        <v>0</v>
      </c>
      <c r="KUR131" s="114">
        <f t="shared" si="354"/>
        <v>0</v>
      </c>
      <c r="KUS131" s="114">
        <f t="shared" si="354"/>
        <v>0</v>
      </c>
      <c r="KUT131" s="114">
        <f t="shared" si="354"/>
        <v>0</v>
      </c>
      <c r="KUU131" s="114">
        <f t="shared" si="354"/>
        <v>0</v>
      </c>
      <c r="KUV131" s="114">
        <f t="shared" si="354"/>
        <v>0</v>
      </c>
      <c r="KUW131" s="114">
        <f t="shared" si="354"/>
        <v>0</v>
      </c>
      <c r="KUX131" s="114">
        <f t="shared" si="354"/>
        <v>0</v>
      </c>
      <c r="KUY131" s="114">
        <f t="shared" si="354"/>
        <v>0</v>
      </c>
      <c r="KUZ131" s="114">
        <f t="shared" si="354"/>
        <v>0</v>
      </c>
      <c r="KVA131" s="114">
        <f t="shared" si="354"/>
        <v>0</v>
      </c>
      <c r="KVB131" s="114">
        <f t="shared" si="354"/>
        <v>0</v>
      </c>
      <c r="KVC131" s="114">
        <f t="shared" si="354"/>
        <v>0</v>
      </c>
      <c r="KVD131" s="114">
        <f t="shared" si="354"/>
        <v>0</v>
      </c>
      <c r="KVE131" s="114">
        <f t="shared" si="354"/>
        <v>0</v>
      </c>
      <c r="KVF131" s="114">
        <f t="shared" si="354"/>
        <v>0</v>
      </c>
      <c r="KVG131" s="114">
        <f t="shared" si="354"/>
        <v>0</v>
      </c>
      <c r="KVH131" s="114">
        <f t="shared" si="354"/>
        <v>0</v>
      </c>
      <c r="KVI131" s="114">
        <f t="shared" si="354"/>
        <v>0</v>
      </c>
      <c r="KVJ131" s="114">
        <f t="shared" si="354"/>
        <v>0</v>
      </c>
      <c r="KVK131" s="114">
        <f t="shared" si="354"/>
        <v>0</v>
      </c>
      <c r="KVL131" s="114">
        <f t="shared" si="354"/>
        <v>0</v>
      </c>
      <c r="KVM131" s="114">
        <f t="shared" si="354"/>
        <v>0</v>
      </c>
      <c r="KVN131" s="114">
        <f t="shared" si="354"/>
        <v>0</v>
      </c>
      <c r="KVO131" s="114">
        <f t="shared" si="354"/>
        <v>0</v>
      </c>
      <c r="KVP131" s="114">
        <f t="shared" si="354"/>
        <v>0</v>
      </c>
      <c r="KVQ131" s="114">
        <f t="shared" si="354"/>
        <v>0</v>
      </c>
      <c r="KVR131" s="114">
        <f t="shared" si="354"/>
        <v>0</v>
      </c>
      <c r="KVS131" s="114">
        <f t="shared" si="354"/>
        <v>0</v>
      </c>
      <c r="KVT131" s="114">
        <f t="shared" si="354"/>
        <v>0</v>
      </c>
      <c r="KVU131" s="114">
        <f t="shared" si="354"/>
        <v>0</v>
      </c>
      <c r="KVV131" s="114">
        <f t="shared" si="354"/>
        <v>0</v>
      </c>
      <c r="KVW131" s="114">
        <f t="shared" si="354"/>
        <v>0</v>
      </c>
      <c r="KVX131" s="114">
        <f t="shared" si="354"/>
        <v>0</v>
      </c>
      <c r="KVY131" s="114">
        <f t="shared" si="354"/>
        <v>0</v>
      </c>
      <c r="KVZ131" s="114">
        <f t="shared" si="354"/>
        <v>0</v>
      </c>
      <c r="KWA131" s="114">
        <f t="shared" si="354"/>
        <v>0</v>
      </c>
      <c r="KWB131" s="114">
        <f t="shared" si="354"/>
        <v>0</v>
      </c>
      <c r="KWC131" s="114">
        <f t="shared" si="354"/>
        <v>0</v>
      </c>
      <c r="KWD131" s="114">
        <f t="shared" si="354"/>
        <v>0</v>
      </c>
      <c r="KWE131" s="114">
        <f t="shared" si="354"/>
        <v>0</v>
      </c>
      <c r="KWF131" s="114">
        <f t="shared" si="354"/>
        <v>0</v>
      </c>
      <c r="KWG131" s="114">
        <f t="shared" si="354"/>
        <v>0</v>
      </c>
      <c r="KWH131" s="114">
        <f t="shared" si="354"/>
        <v>0</v>
      </c>
      <c r="KWI131" s="114">
        <f t="shared" si="354"/>
        <v>0</v>
      </c>
      <c r="KWJ131" s="114">
        <f t="shared" si="354"/>
        <v>0</v>
      </c>
      <c r="KWK131" s="114">
        <f t="shared" si="354"/>
        <v>0</v>
      </c>
      <c r="KWL131" s="114">
        <f t="shared" si="354"/>
        <v>0</v>
      </c>
      <c r="KWM131" s="114">
        <f t="shared" si="354"/>
        <v>0</v>
      </c>
      <c r="KWN131" s="114">
        <f t="shared" si="354"/>
        <v>0</v>
      </c>
      <c r="KWO131" s="114">
        <f t="shared" si="354"/>
        <v>0</v>
      </c>
      <c r="KWP131" s="114">
        <f t="shared" si="354"/>
        <v>0</v>
      </c>
      <c r="KWQ131" s="114">
        <f t="shared" si="354"/>
        <v>0</v>
      </c>
      <c r="KWR131" s="114">
        <f t="shared" si="354"/>
        <v>0</v>
      </c>
      <c r="KWS131" s="114">
        <f t="shared" si="354"/>
        <v>0</v>
      </c>
      <c r="KWT131" s="114">
        <f t="shared" si="354"/>
        <v>0</v>
      </c>
      <c r="KWU131" s="114">
        <f t="shared" si="354"/>
        <v>0</v>
      </c>
      <c r="KWV131" s="114">
        <f t="shared" si="354"/>
        <v>0</v>
      </c>
      <c r="KWW131" s="114">
        <f t="shared" si="354"/>
        <v>0</v>
      </c>
      <c r="KWX131" s="114">
        <f t="shared" si="354"/>
        <v>0</v>
      </c>
      <c r="KWY131" s="114">
        <f t="shared" si="354"/>
        <v>0</v>
      </c>
      <c r="KWZ131" s="114">
        <f t="shared" si="354"/>
        <v>0</v>
      </c>
      <c r="KXA131" s="114">
        <f t="shared" si="354"/>
        <v>0</v>
      </c>
      <c r="KXB131" s="114">
        <f t="shared" ref="KXB131:KZM131" si="355">KXB130</f>
        <v>0</v>
      </c>
      <c r="KXC131" s="114">
        <f t="shared" si="355"/>
        <v>0</v>
      </c>
      <c r="KXD131" s="114">
        <f t="shared" si="355"/>
        <v>0</v>
      </c>
      <c r="KXE131" s="114">
        <f t="shared" si="355"/>
        <v>0</v>
      </c>
      <c r="KXF131" s="114">
        <f t="shared" si="355"/>
        <v>0</v>
      </c>
      <c r="KXG131" s="114">
        <f t="shared" si="355"/>
        <v>0</v>
      </c>
      <c r="KXH131" s="114">
        <f t="shared" si="355"/>
        <v>0</v>
      </c>
      <c r="KXI131" s="114">
        <f t="shared" si="355"/>
        <v>0</v>
      </c>
      <c r="KXJ131" s="114">
        <f t="shared" si="355"/>
        <v>0</v>
      </c>
      <c r="KXK131" s="114">
        <f t="shared" si="355"/>
        <v>0</v>
      </c>
      <c r="KXL131" s="114">
        <f t="shared" si="355"/>
        <v>0</v>
      </c>
      <c r="KXM131" s="114">
        <f t="shared" si="355"/>
        <v>0</v>
      </c>
      <c r="KXN131" s="114">
        <f t="shared" si="355"/>
        <v>0</v>
      </c>
      <c r="KXO131" s="114">
        <f t="shared" si="355"/>
        <v>0</v>
      </c>
      <c r="KXP131" s="114">
        <f t="shared" si="355"/>
        <v>0</v>
      </c>
      <c r="KXQ131" s="114">
        <f t="shared" si="355"/>
        <v>0</v>
      </c>
      <c r="KXR131" s="114">
        <f t="shared" si="355"/>
        <v>0</v>
      </c>
      <c r="KXS131" s="114">
        <f t="shared" si="355"/>
        <v>0</v>
      </c>
      <c r="KXT131" s="114">
        <f t="shared" si="355"/>
        <v>0</v>
      </c>
      <c r="KXU131" s="114">
        <f t="shared" si="355"/>
        <v>0</v>
      </c>
      <c r="KXV131" s="114">
        <f t="shared" si="355"/>
        <v>0</v>
      </c>
      <c r="KXW131" s="114">
        <f t="shared" si="355"/>
        <v>0</v>
      </c>
      <c r="KXX131" s="114">
        <f t="shared" si="355"/>
        <v>0</v>
      </c>
      <c r="KXY131" s="114">
        <f t="shared" si="355"/>
        <v>0</v>
      </c>
      <c r="KXZ131" s="114">
        <f t="shared" si="355"/>
        <v>0</v>
      </c>
      <c r="KYA131" s="114">
        <f t="shared" si="355"/>
        <v>0</v>
      </c>
      <c r="KYB131" s="114">
        <f t="shared" si="355"/>
        <v>0</v>
      </c>
      <c r="KYC131" s="114">
        <f t="shared" si="355"/>
        <v>0</v>
      </c>
      <c r="KYD131" s="114">
        <f t="shared" si="355"/>
        <v>0</v>
      </c>
      <c r="KYE131" s="114">
        <f t="shared" si="355"/>
        <v>0</v>
      </c>
      <c r="KYF131" s="114">
        <f t="shared" si="355"/>
        <v>0</v>
      </c>
      <c r="KYG131" s="114">
        <f t="shared" si="355"/>
        <v>0</v>
      </c>
      <c r="KYH131" s="114">
        <f t="shared" si="355"/>
        <v>0</v>
      </c>
      <c r="KYI131" s="114">
        <f t="shared" si="355"/>
        <v>0</v>
      </c>
      <c r="KYJ131" s="114">
        <f t="shared" si="355"/>
        <v>0</v>
      </c>
      <c r="KYK131" s="114">
        <f t="shared" si="355"/>
        <v>0</v>
      </c>
      <c r="KYL131" s="114">
        <f t="shared" si="355"/>
        <v>0</v>
      </c>
      <c r="KYM131" s="114">
        <f t="shared" si="355"/>
        <v>0</v>
      </c>
      <c r="KYN131" s="114">
        <f t="shared" si="355"/>
        <v>0</v>
      </c>
      <c r="KYO131" s="114">
        <f t="shared" si="355"/>
        <v>0</v>
      </c>
      <c r="KYP131" s="114">
        <f t="shared" si="355"/>
        <v>0</v>
      </c>
      <c r="KYQ131" s="114">
        <f t="shared" si="355"/>
        <v>0</v>
      </c>
      <c r="KYR131" s="114">
        <f t="shared" si="355"/>
        <v>0</v>
      </c>
      <c r="KYS131" s="114">
        <f t="shared" si="355"/>
        <v>0</v>
      </c>
      <c r="KYT131" s="114">
        <f t="shared" si="355"/>
        <v>0</v>
      </c>
      <c r="KYU131" s="114">
        <f t="shared" si="355"/>
        <v>0</v>
      </c>
      <c r="KYV131" s="114">
        <f t="shared" si="355"/>
        <v>0</v>
      </c>
      <c r="KYW131" s="114">
        <f t="shared" si="355"/>
        <v>0</v>
      </c>
      <c r="KYX131" s="114">
        <f t="shared" si="355"/>
        <v>0</v>
      </c>
      <c r="KYY131" s="114">
        <f t="shared" si="355"/>
        <v>0</v>
      </c>
      <c r="KYZ131" s="114">
        <f t="shared" si="355"/>
        <v>0</v>
      </c>
      <c r="KZA131" s="114">
        <f t="shared" si="355"/>
        <v>0</v>
      </c>
      <c r="KZB131" s="114">
        <f t="shared" si="355"/>
        <v>0</v>
      </c>
      <c r="KZC131" s="114">
        <f t="shared" si="355"/>
        <v>0</v>
      </c>
      <c r="KZD131" s="114">
        <f t="shared" si="355"/>
        <v>0</v>
      </c>
      <c r="KZE131" s="114">
        <f t="shared" si="355"/>
        <v>0</v>
      </c>
      <c r="KZF131" s="114">
        <f t="shared" si="355"/>
        <v>0</v>
      </c>
      <c r="KZG131" s="114">
        <f t="shared" si="355"/>
        <v>0</v>
      </c>
      <c r="KZH131" s="114">
        <f t="shared" si="355"/>
        <v>0</v>
      </c>
      <c r="KZI131" s="114">
        <f t="shared" si="355"/>
        <v>0</v>
      </c>
      <c r="KZJ131" s="114">
        <f t="shared" si="355"/>
        <v>0</v>
      </c>
      <c r="KZK131" s="114">
        <f t="shared" si="355"/>
        <v>0</v>
      </c>
      <c r="KZL131" s="114">
        <f t="shared" si="355"/>
        <v>0</v>
      </c>
      <c r="KZM131" s="114">
        <f t="shared" si="355"/>
        <v>0</v>
      </c>
      <c r="KZN131" s="114">
        <f t="shared" ref="KZN131:LBY131" si="356">KZN130</f>
        <v>0</v>
      </c>
      <c r="KZO131" s="114">
        <f t="shared" si="356"/>
        <v>0</v>
      </c>
      <c r="KZP131" s="114">
        <f t="shared" si="356"/>
        <v>0</v>
      </c>
      <c r="KZQ131" s="114">
        <f t="shared" si="356"/>
        <v>0</v>
      </c>
      <c r="KZR131" s="114">
        <f t="shared" si="356"/>
        <v>0</v>
      </c>
      <c r="KZS131" s="114">
        <f t="shared" si="356"/>
        <v>0</v>
      </c>
      <c r="KZT131" s="114">
        <f t="shared" si="356"/>
        <v>0</v>
      </c>
      <c r="KZU131" s="114">
        <f t="shared" si="356"/>
        <v>0</v>
      </c>
      <c r="KZV131" s="114">
        <f t="shared" si="356"/>
        <v>0</v>
      </c>
      <c r="KZW131" s="114">
        <f t="shared" si="356"/>
        <v>0</v>
      </c>
      <c r="KZX131" s="114">
        <f t="shared" si="356"/>
        <v>0</v>
      </c>
      <c r="KZY131" s="114">
        <f t="shared" si="356"/>
        <v>0</v>
      </c>
      <c r="KZZ131" s="114">
        <f t="shared" si="356"/>
        <v>0</v>
      </c>
      <c r="LAA131" s="114">
        <f t="shared" si="356"/>
        <v>0</v>
      </c>
      <c r="LAB131" s="114">
        <f t="shared" si="356"/>
        <v>0</v>
      </c>
      <c r="LAC131" s="114">
        <f t="shared" si="356"/>
        <v>0</v>
      </c>
      <c r="LAD131" s="114">
        <f t="shared" si="356"/>
        <v>0</v>
      </c>
      <c r="LAE131" s="114">
        <f t="shared" si="356"/>
        <v>0</v>
      </c>
      <c r="LAF131" s="114">
        <f t="shared" si="356"/>
        <v>0</v>
      </c>
      <c r="LAG131" s="114">
        <f t="shared" si="356"/>
        <v>0</v>
      </c>
      <c r="LAH131" s="114">
        <f t="shared" si="356"/>
        <v>0</v>
      </c>
      <c r="LAI131" s="114">
        <f t="shared" si="356"/>
        <v>0</v>
      </c>
      <c r="LAJ131" s="114">
        <f t="shared" si="356"/>
        <v>0</v>
      </c>
      <c r="LAK131" s="114">
        <f t="shared" si="356"/>
        <v>0</v>
      </c>
      <c r="LAL131" s="114">
        <f t="shared" si="356"/>
        <v>0</v>
      </c>
      <c r="LAM131" s="114">
        <f t="shared" si="356"/>
        <v>0</v>
      </c>
      <c r="LAN131" s="114">
        <f t="shared" si="356"/>
        <v>0</v>
      </c>
      <c r="LAO131" s="114">
        <f t="shared" si="356"/>
        <v>0</v>
      </c>
      <c r="LAP131" s="114">
        <f t="shared" si="356"/>
        <v>0</v>
      </c>
      <c r="LAQ131" s="114">
        <f t="shared" si="356"/>
        <v>0</v>
      </c>
      <c r="LAR131" s="114">
        <f t="shared" si="356"/>
        <v>0</v>
      </c>
      <c r="LAS131" s="114">
        <f t="shared" si="356"/>
        <v>0</v>
      </c>
      <c r="LAT131" s="114">
        <f t="shared" si="356"/>
        <v>0</v>
      </c>
      <c r="LAU131" s="114">
        <f t="shared" si="356"/>
        <v>0</v>
      </c>
      <c r="LAV131" s="114">
        <f t="shared" si="356"/>
        <v>0</v>
      </c>
      <c r="LAW131" s="114">
        <f t="shared" si="356"/>
        <v>0</v>
      </c>
      <c r="LAX131" s="114">
        <f t="shared" si="356"/>
        <v>0</v>
      </c>
      <c r="LAY131" s="114">
        <f t="shared" si="356"/>
        <v>0</v>
      </c>
      <c r="LAZ131" s="114">
        <f t="shared" si="356"/>
        <v>0</v>
      </c>
      <c r="LBA131" s="114">
        <f t="shared" si="356"/>
        <v>0</v>
      </c>
      <c r="LBB131" s="114">
        <f t="shared" si="356"/>
        <v>0</v>
      </c>
      <c r="LBC131" s="114">
        <f t="shared" si="356"/>
        <v>0</v>
      </c>
      <c r="LBD131" s="114">
        <f t="shared" si="356"/>
        <v>0</v>
      </c>
      <c r="LBE131" s="114">
        <f t="shared" si="356"/>
        <v>0</v>
      </c>
      <c r="LBF131" s="114">
        <f t="shared" si="356"/>
        <v>0</v>
      </c>
      <c r="LBG131" s="114">
        <f t="shared" si="356"/>
        <v>0</v>
      </c>
      <c r="LBH131" s="114">
        <f t="shared" si="356"/>
        <v>0</v>
      </c>
      <c r="LBI131" s="114">
        <f t="shared" si="356"/>
        <v>0</v>
      </c>
      <c r="LBJ131" s="114">
        <f t="shared" si="356"/>
        <v>0</v>
      </c>
      <c r="LBK131" s="114">
        <f t="shared" si="356"/>
        <v>0</v>
      </c>
      <c r="LBL131" s="114">
        <f t="shared" si="356"/>
        <v>0</v>
      </c>
      <c r="LBM131" s="114">
        <f t="shared" si="356"/>
        <v>0</v>
      </c>
      <c r="LBN131" s="114">
        <f t="shared" si="356"/>
        <v>0</v>
      </c>
      <c r="LBO131" s="114">
        <f t="shared" si="356"/>
        <v>0</v>
      </c>
      <c r="LBP131" s="114">
        <f t="shared" si="356"/>
        <v>0</v>
      </c>
      <c r="LBQ131" s="114">
        <f t="shared" si="356"/>
        <v>0</v>
      </c>
      <c r="LBR131" s="114">
        <f t="shared" si="356"/>
        <v>0</v>
      </c>
      <c r="LBS131" s="114">
        <f t="shared" si="356"/>
        <v>0</v>
      </c>
      <c r="LBT131" s="114">
        <f t="shared" si="356"/>
        <v>0</v>
      </c>
      <c r="LBU131" s="114">
        <f t="shared" si="356"/>
        <v>0</v>
      </c>
      <c r="LBV131" s="114">
        <f t="shared" si="356"/>
        <v>0</v>
      </c>
      <c r="LBW131" s="114">
        <f t="shared" si="356"/>
        <v>0</v>
      </c>
      <c r="LBX131" s="114">
        <f t="shared" si="356"/>
        <v>0</v>
      </c>
      <c r="LBY131" s="114">
        <f t="shared" si="356"/>
        <v>0</v>
      </c>
      <c r="LBZ131" s="114">
        <f t="shared" ref="LBZ131:LEK131" si="357">LBZ130</f>
        <v>0</v>
      </c>
      <c r="LCA131" s="114">
        <f t="shared" si="357"/>
        <v>0</v>
      </c>
      <c r="LCB131" s="114">
        <f t="shared" si="357"/>
        <v>0</v>
      </c>
      <c r="LCC131" s="114">
        <f t="shared" si="357"/>
        <v>0</v>
      </c>
      <c r="LCD131" s="114">
        <f t="shared" si="357"/>
        <v>0</v>
      </c>
      <c r="LCE131" s="114">
        <f t="shared" si="357"/>
        <v>0</v>
      </c>
      <c r="LCF131" s="114">
        <f t="shared" si="357"/>
        <v>0</v>
      </c>
      <c r="LCG131" s="114">
        <f t="shared" si="357"/>
        <v>0</v>
      </c>
      <c r="LCH131" s="114">
        <f t="shared" si="357"/>
        <v>0</v>
      </c>
      <c r="LCI131" s="114">
        <f t="shared" si="357"/>
        <v>0</v>
      </c>
      <c r="LCJ131" s="114">
        <f t="shared" si="357"/>
        <v>0</v>
      </c>
      <c r="LCK131" s="114">
        <f t="shared" si="357"/>
        <v>0</v>
      </c>
      <c r="LCL131" s="114">
        <f t="shared" si="357"/>
        <v>0</v>
      </c>
      <c r="LCM131" s="114">
        <f t="shared" si="357"/>
        <v>0</v>
      </c>
      <c r="LCN131" s="114">
        <f t="shared" si="357"/>
        <v>0</v>
      </c>
      <c r="LCO131" s="114">
        <f t="shared" si="357"/>
        <v>0</v>
      </c>
      <c r="LCP131" s="114">
        <f t="shared" si="357"/>
        <v>0</v>
      </c>
      <c r="LCQ131" s="114">
        <f t="shared" si="357"/>
        <v>0</v>
      </c>
      <c r="LCR131" s="114">
        <f t="shared" si="357"/>
        <v>0</v>
      </c>
      <c r="LCS131" s="114">
        <f t="shared" si="357"/>
        <v>0</v>
      </c>
      <c r="LCT131" s="114">
        <f t="shared" si="357"/>
        <v>0</v>
      </c>
      <c r="LCU131" s="114">
        <f t="shared" si="357"/>
        <v>0</v>
      </c>
      <c r="LCV131" s="114">
        <f t="shared" si="357"/>
        <v>0</v>
      </c>
      <c r="LCW131" s="114">
        <f t="shared" si="357"/>
        <v>0</v>
      </c>
      <c r="LCX131" s="114">
        <f t="shared" si="357"/>
        <v>0</v>
      </c>
      <c r="LCY131" s="114">
        <f t="shared" si="357"/>
        <v>0</v>
      </c>
      <c r="LCZ131" s="114">
        <f t="shared" si="357"/>
        <v>0</v>
      </c>
      <c r="LDA131" s="114">
        <f t="shared" si="357"/>
        <v>0</v>
      </c>
      <c r="LDB131" s="114">
        <f t="shared" si="357"/>
        <v>0</v>
      </c>
      <c r="LDC131" s="114">
        <f t="shared" si="357"/>
        <v>0</v>
      </c>
      <c r="LDD131" s="114">
        <f t="shared" si="357"/>
        <v>0</v>
      </c>
      <c r="LDE131" s="114">
        <f t="shared" si="357"/>
        <v>0</v>
      </c>
      <c r="LDF131" s="114">
        <f t="shared" si="357"/>
        <v>0</v>
      </c>
      <c r="LDG131" s="114">
        <f t="shared" si="357"/>
        <v>0</v>
      </c>
      <c r="LDH131" s="114">
        <f t="shared" si="357"/>
        <v>0</v>
      </c>
      <c r="LDI131" s="114">
        <f t="shared" si="357"/>
        <v>0</v>
      </c>
      <c r="LDJ131" s="114">
        <f t="shared" si="357"/>
        <v>0</v>
      </c>
      <c r="LDK131" s="114">
        <f t="shared" si="357"/>
        <v>0</v>
      </c>
      <c r="LDL131" s="114">
        <f t="shared" si="357"/>
        <v>0</v>
      </c>
      <c r="LDM131" s="114">
        <f t="shared" si="357"/>
        <v>0</v>
      </c>
      <c r="LDN131" s="114">
        <f t="shared" si="357"/>
        <v>0</v>
      </c>
      <c r="LDO131" s="114">
        <f t="shared" si="357"/>
        <v>0</v>
      </c>
      <c r="LDP131" s="114">
        <f t="shared" si="357"/>
        <v>0</v>
      </c>
      <c r="LDQ131" s="114">
        <f t="shared" si="357"/>
        <v>0</v>
      </c>
      <c r="LDR131" s="114">
        <f t="shared" si="357"/>
        <v>0</v>
      </c>
      <c r="LDS131" s="114">
        <f t="shared" si="357"/>
        <v>0</v>
      </c>
      <c r="LDT131" s="114">
        <f t="shared" si="357"/>
        <v>0</v>
      </c>
      <c r="LDU131" s="114">
        <f t="shared" si="357"/>
        <v>0</v>
      </c>
      <c r="LDV131" s="114">
        <f t="shared" si="357"/>
        <v>0</v>
      </c>
      <c r="LDW131" s="114">
        <f t="shared" si="357"/>
        <v>0</v>
      </c>
      <c r="LDX131" s="114">
        <f t="shared" si="357"/>
        <v>0</v>
      </c>
      <c r="LDY131" s="114">
        <f t="shared" si="357"/>
        <v>0</v>
      </c>
      <c r="LDZ131" s="114">
        <f t="shared" si="357"/>
        <v>0</v>
      </c>
      <c r="LEA131" s="114">
        <f t="shared" si="357"/>
        <v>0</v>
      </c>
      <c r="LEB131" s="114">
        <f t="shared" si="357"/>
        <v>0</v>
      </c>
      <c r="LEC131" s="114">
        <f t="shared" si="357"/>
        <v>0</v>
      </c>
      <c r="LED131" s="114">
        <f t="shared" si="357"/>
        <v>0</v>
      </c>
      <c r="LEE131" s="114">
        <f t="shared" si="357"/>
        <v>0</v>
      </c>
      <c r="LEF131" s="114">
        <f t="shared" si="357"/>
        <v>0</v>
      </c>
      <c r="LEG131" s="114">
        <f t="shared" si="357"/>
        <v>0</v>
      </c>
      <c r="LEH131" s="114">
        <f t="shared" si="357"/>
        <v>0</v>
      </c>
      <c r="LEI131" s="114">
        <f t="shared" si="357"/>
        <v>0</v>
      </c>
      <c r="LEJ131" s="114">
        <f t="shared" si="357"/>
        <v>0</v>
      </c>
      <c r="LEK131" s="114">
        <f t="shared" si="357"/>
        <v>0</v>
      </c>
      <c r="LEL131" s="114">
        <f t="shared" ref="LEL131:LGW131" si="358">LEL130</f>
        <v>0</v>
      </c>
      <c r="LEM131" s="114">
        <f t="shared" si="358"/>
        <v>0</v>
      </c>
      <c r="LEN131" s="114">
        <f t="shared" si="358"/>
        <v>0</v>
      </c>
      <c r="LEO131" s="114">
        <f t="shared" si="358"/>
        <v>0</v>
      </c>
      <c r="LEP131" s="114">
        <f t="shared" si="358"/>
        <v>0</v>
      </c>
      <c r="LEQ131" s="114">
        <f t="shared" si="358"/>
        <v>0</v>
      </c>
      <c r="LER131" s="114">
        <f t="shared" si="358"/>
        <v>0</v>
      </c>
      <c r="LES131" s="114">
        <f t="shared" si="358"/>
        <v>0</v>
      </c>
      <c r="LET131" s="114">
        <f t="shared" si="358"/>
        <v>0</v>
      </c>
      <c r="LEU131" s="114">
        <f t="shared" si="358"/>
        <v>0</v>
      </c>
      <c r="LEV131" s="114">
        <f t="shared" si="358"/>
        <v>0</v>
      </c>
      <c r="LEW131" s="114">
        <f t="shared" si="358"/>
        <v>0</v>
      </c>
      <c r="LEX131" s="114">
        <f t="shared" si="358"/>
        <v>0</v>
      </c>
      <c r="LEY131" s="114">
        <f t="shared" si="358"/>
        <v>0</v>
      </c>
      <c r="LEZ131" s="114">
        <f t="shared" si="358"/>
        <v>0</v>
      </c>
      <c r="LFA131" s="114">
        <f t="shared" si="358"/>
        <v>0</v>
      </c>
      <c r="LFB131" s="114">
        <f t="shared" si="358"/>
        <v>0</v>
      </c>
      <c r="LFC131" s="114">
        <f t="shared" si="358"/>
        <v>0</v>
      </c>
      <c r="LFD131" s="114">
        <f t="shared" si="358"/>
        <v>0</v>
      </c>
      <c r="LFE131" s="114">
        <f t="shared" si="358"/>
        <v>0</v>
      </c>
      <c r="LFF131" s="114">
        <f t="shared" si="358"/>
        <v>0</v>
      </c>
      <c r="LFG131" s="114">
        <f t="shared" si="358"/>
        <v>0</v>
      </c>
      <c r="LFH131" s="114">
        <f t="shared" si="358"/>
        <v>0</v>
      </c>
      <c r="LFI131" s="114">
        <f t="shared" si="358"/>
        <v>0</v>
      </c>
      <c r="LFJ131" s="114">
        <f t="shared" si="358"/>
        <v>0</v>
      </c>
      <c r="LFK131" s="114">
        <f t="shared" si="358"/>
        <v>0</v>
      </c>
      <c r="LFL131" s="114">
        <f t="shared" si="358"/>
        <v>0</v>
      </c>
      <c r="LFM131" s="114">
        <f t="shared" si="358"/>
        <v>0</v>
      </c>
      <c r="LFN131" s="114">
        <f t="shared" si="358"/>
        <v>0</v>
      </c>
      <c r="LFO131" s="114">
        <f t="shared" si="358"/>
        <v>0</v>
      </c>
      <c r="LFP131" s="114">
        <f t="shared" si="358"/>
        <v>0</v>
      </c>
      <c r="LFQ131" s="114">
        <f t="shared" si="358"/>
        <v>0</v>
      </c>
      <c r="LFR131" s="114">
        <f t="shared" si="358"/>
        <v>0</v>
      </c>
      <c r="LFS131" s="114">
        <f t="shared" si="358"/>
        <v>0</v>
      </c>
      <c r="LFT131" s="114">
        <f t="shared" si="358"/>
        <v>0</v>
      </c>
      <c r="LFU131" s="114">
        <f t="shared" si="358"/>
        <v>0</v>
      </c>
      <c r="LFV131" s="114">
        <f t="shared" si="358"/>
        <v>0</v>
      </c>
      <c r="LFW131" s="114">
        <f t="shared" si="358"/>
        <v>0</v>
      </c>
      <c r="LFX131" s="114">
        <f t="shared" si="358"/>
        <v>0</v>
      </c>
      <c r="LFY131" s="114">
        <f t="shared" si="358"/>
        <v>0</v>
      </c>
      <c r="LFZ131" s="114">
        <f t="shared" si="358"/>
        <v>0</v>
      </c>
      <c r="LGA131" s="114">
        <f t="shared" si="358"/>
        <v>0</v>
      </c>
      <c r="LGB131" s="114">
        <f t="shared" si="358"/>
        <v>0</v>
      </c>
      <c r="LGC131" s="114">
        <f t="shared" si="358"/>
        <v>0</v>
      </c>
      <c r="LGD131" s="114">
        <f t="shared" si="358"/>
        <v>0</v>
      </c>
      <c r="LGE131" s="114">
        <f t="shared" si="358"/>
        <v>0</v>
      </c>
      <c r="LGF131" s="114">
        <f t="shared" si="358"/>
        <v>0</v>
      </c>
      <c r="LGG131" s="114">
        <f t="shared" si="358"/>
        <v>0</v>
      </c>
      <c r="LGH131" s="114">
        <f t="shared" si="358"/>
        <v>0</v>
      </c>
      <c r="LGI131" s="114">
        <f t="shared" si="358"/>
        <v>0</v>
      </c>
      <c r="LGJ131" s="114">
        <f t="shared" si="358"/>
        <v>0</v>
      </c>
      <c r="LGK131" s="114">
        <f t="shared" si="358"/>
        <v>0</v>
      </c>
      <c r="LGL131" s="114">
        <f t="shared" si="358"/>
        <v>0</v>
      </c>
      <c r="LGM131" s="114">
        <f t="shared" si="358"/>
        <v>0</v>
      </c>
      <c r="LGN131" s="114">
        <f t="shared" si="358"/>
        <v>0</v>
      </c>
      <c r="LGO131" s="114">
        <f t="shared" si="358"/>
        <v>0</v>
      </c>
      <c r="LGP131" s="114">
        <f t="shared" si="358"/>
        <v>0</v>
      </c>
      <c r="LGQ131" s="114">
        <f t="shared" si="358"/>
        <v>0</v>
      </c>
      <c r="LGR131" s="114">
        <f t="shared" si="358"/>
        <v>0</v>
      </c>
      <c r="LGS131" s="114">
        <f t="shared" si="358"/>
        <v>0</v>
      </c>
      <c r="LGT131" s="114">
        <f t="shared" si="358"/>
        <v>0</v>
      </c>
      <c r="LGU131" s="114">
        <f t="shared" si="358"/>
        <v>0</v>
      </c>
      <c r="LGV131" s="114">
        <f t="shared" si="358"/>
        <v>0</v>
      </c>
      <c r="LGW131" s="114">
        <f t="shared" si="358"/>
        <v>0</v>
      </c>
      <c r="LGX131" s="114">
        <f t="shared" ref="LGX131:LJI131" si="359">LGX130</f>
        <v>0</v>
      </c>
      <c r="LGY131" s="114">
        <f t="shared" si="359"/>
        <v>0</v>
      </c>
      <c r="LGZ131" s="114">
        <f t="shared" si="359"/>
        <v>0</v>
      </c>
      <c r="LHA131" s="114">
        <f t="shared" si="359"/>
        <v>0</v>
      </c>
      <c r="LHB131" s="114">
        <f t="shared" si="359"/>
        <v>0</v>
      </c>
      <c r="LHC131" s="114">
        <f t="shared" si="359"/>
        <v>0</v>
      </c>
      <c r="LHD131" s="114">
        <f t="shared" si="359"/>
        <v>0</v>
      </c>
      <c r="LHE131" s="114">
        <f t="shared" si="359"/>
        <v>0</v>
      </c>
      <c r="LHF131" s="114">
        <f t="shared" si="359"/>
        <v>0</v>
      </c>
      <c r="LHG131" s="114">
        <f t="shared" si="359"/>
        <v>0</v>
      </c>
      <c r="LHH131" s="114">
        <f t="shared" si="359"/>
        <v>0</v>
      </c>
      <c r="LHI131" s="114">
        <f t="shared" si="359"/>
        <v>0</v>
      </c>
      <c r="LHJ131" s="114">
        <f t="shared" si="359"/>
        <v>0</v>
      </c>
      <c r="LHK131" s="114">
        <f t="shared" si="359"/>
        <v>0</v>
      </c>
      <c r="LHL131" s="114">
        <f t="shared" si="359"/>
        <v>0</v>
      </c>
      <c r="LHM131" s="114">
        <f t="shared" si="359"/>
        <v>0</v>
      </c>
      <c r="LHN131" s="114">
        <f t="shared" si="359"/>
        <v>0</v>
      </c>
      <c r="LHO131" s="114">
        <f t="shared" si="359"/>
        <v>0</v>
      </c>
      <c r="LHP131" s="114">
        <f t="shared" si="359"/>
        <v>0</v>
      </c>
      <c r="LHQ131" s="114">
        <f t="shared" si="359"/>
        <v>0</v>
      </c>
      <c r="LHR131" s="114">
        <f t="shared" si="359"/>
        <v>0</v>
      </c>
      <c r="LHS131" s="114">
        <f t="shared" si="359"/>
        <v>0</v>
      </c>
      <c r="LHT131" s="114">
        <f t="shared" si="359"/>
        <v>0</v>
      </c>
      <c r="LHU131" s="114">
        <f t="shared" si="359"/>
        <v>0</v>
      </c>
      <c r="LHV131" s="114">
        <f t="shared" si="359"/>
        <v>0</v>
      </c>
      <c r="LHW131" s="114">
        <f t="shared" si="359"/>
        <v>0</v>
      </c>
      <c r="LHX131" s="114">
        <f t="shared" si="359"/>
        <v>0</v>
      </c>
      <c r="LHY131" s="114">
        <f t="shared" si="359"/>
        <v>0</v>
      </c>
      <c r="LHZ131" s="114">
        <f t="shared" si="359"/>
        <v>0</v>
      </c>
      <c r="LIA131" s="114">
        <f t="shared" si="359"/>
        <v>0</v>
      </c>
      <c r="LIB131" s="114">
        <f t="shared" si="359"/>
        <v>0</v>
      </c>
      <c r="LIC131" s="114">
        <f t="shared" si="359"/>
        <v>0</v>
      </c>
      <c r="LID131" s="114">
        <f t="shared" si="359"/>
        <v>0</v>
      </c>
      <c r="LIE131" s="114">
        <f t="shared" si="359"/>
        <v>0</v>
      </c>
      <c r="LIF131" s="114">
        <f t="shared" si="359"/>
        <v>0</v>
      </c>
      <c r="LIG131" s="114">
        <f t="shared" si="359"/>
        <v>0</v>
      </c>
      <c r="LIH131" s="114">
        <f t="shared" si="359"/>
        <v>0</v>
      </c>
      <c r="LII131" s="114">
        <f t="shared" si="359"/>
        <v>0</v>
      </c>
      <c r="LIJ131" s="114">
        <f t="shared" si="359"/>
        <v>0</v>
      </c>
      <c r="LIK131" s="114">
        <f t="shared" si="359"/>
        <v>0</v>
      </c>
      <c r="LIL131" s="114">
        <f t="shared" si="359"/>
        <v>0</v>
      </c>
      <c r="LIM131" s="114">
        <f t="shared" si="359"/>
        <v>0</v>
      </c>
      <c r="LIN131" s="114">
        <f t="shared" si="359"/>
        <v>0</v>
      </c>
      <c r="LIO131" s="114">
        <f t="shared" si="359"/>
        <v>0</v>
      </c>
      <c r="LIP131" s="114">
        <f t="shared" si="359"/>
        <v>0</v>
      </c>
      <c r="LIQ131" s="114">
        <f t="shared" si="359"/>
        <v>0</v>
      </c>
      <c r="LIR131" s="114">
        <f t="shared" si="359"/>
        <v>0</v>
      </c>
      <c r="LIS131" s="114">
        <f t="shared" si="359"/>
        <v>0</v>
      </c>
      <c r="LIT131" s="114">
        <f t="shared" si="359"/>
        <v>0</v>
      </c>
      <c r="LIU131" s="114">
        <f t="shared" si="359"/>
        <v>0</v>
      </c>
      <c r="LIV131" s="114">
        <f t="shared" si="359"/>
        <v>0</v>
      </c>
      <c r="LIW131" s="114">
        <f t="shared" si="359"/>
        <v>0</v>
      </c>
      <c r="LIX131" s="114">
        <f t="shared" si="359"/>
        <v>0</v>
      </c>
      <c r="LIY131" s="114">
        <f t="shared" si="359"/>
        <v>0</v>
      </c>
      <c r="LIZ131" s="114">
        <f t="shared" si="359"/>
        <v>0</v>
      </c>
      <c r="LJA131" s="114">
        <f t="shared" si="359"/>
        <v>0</v>
      </c>
      <c r="LJB131" s="114">
        <f t="shared" si="359"/>
        <v>0</v>
      </c>
      <c r="LJC131" s="114">
        <f t="shared" si="359"/>
        <v>0</v>
      </c>
      <c r="LJD131" s="114">
        <f t="shared" si="359"/>
        <v>0</v>
      </c>
      <c r="LJE131" s="114">
        <f t="shared" si="359"/>
        <v>0</v>
      </c>
      <c r="LJF131" s="114">
        <f t="shared" si="359"/>
        <v>0</v>
      </c>
      <c r="LJG131" s="114">
        <f t="shared" si="359"/>
        <v>0</v>
      </c>
      <c r="LJH131" s="114">
        <f t="shared" si="359"/>
        <v>0</v>
      </c>
      <c r="LJI131" s="114">
        <f t="shared" si="359"/>
        <v>0</v>
      </c>
      <c r="LJJ131" s="114">
        <f t="shared" ref="LJJ131:LLU131" si="360">LJJ130</f>
        <v>0</v>
      </c>
      <c r="LJK131" s="114">
        <f t="shared" si="360"/>
        <v>0</v>
      </c>
      <c r="LJL131" s="114">
        <f t="shared" si="360"/>
        <v>0</v>
      </c>
      <c r="LJM131" s="114">
        <f t="shared" si="360"/>
        <v>0</v>
      </c>
      <c r="LJN131" s="114">
        <f t="shared" si="360"/>
        <v>0</v>
      </c>
      <c r="LJO131" s="114">
        <f t="shared" si="360"/>
        <v>0</v>
      </c>
      <c r="LJP131" s="114">
        <f t="shared" si="360"/>
        <v>0</v>
      </c>
      <c r="LJQ131" s="114">
        <f t="shared" si="360"/>
        <v>0</v>
      </c>
      <c r="LJR131" s="114">
        <f t="shared" si="360"/>
        <v>0</v>
      </c>
      <c r="LJS131" s="114">
        <f t="shared" si="360"/>
        <v>0</v>
      </c>
      <c r="LJT131" s="114">
        <f t="shared" si="360"/>
        <v>0</v>
      </c>
      <c r="LJU131" s="114">
        <f t="shared" si="360"/>
        <v>0</v>
      </c>
      <c r="LJV131" s="114">
        <f t="shared" si="360"/>
        <v>0</v>
      </c>
      <c r="LJW131" s="114">
        <f t="shared" si="360"/>
        <v>0</v>
      </c>
      <c r="LJX131" s="114">
        <f t="shared" si="360"/>
        <v>0</v>
      </c>
      <c r="LJY131" s="114">
        <f t="shared" si="360"/>
        <v>0</v>
      </c>
      <c r="LJZ131" s="114">
        <f t="shared" si="360"/>
        <v>0</v>
      </c>
      <c r="LKA131" s="114">
        <f t="shared" si="360"/>
        <v>0</v>
      </c>
      <c r="LKB131" s="114">
        <f t="shared" si="360"/>
        <v>0</v>
      </c>
      <c r="LKC131" s="114">
        <f t="shared" si="360"/>
        <v>0</v>
      </c>
      <c r="LKD131" s="114">
        <f t="shared" si="360"/>
        <v>0</v>
      </c>
      <c r="LKE131" s="114">
        <f t="shared" si="360"/>
        <v>0</v>
      </c>
      <c r="LKF131" s="114">
        <f t="shared" si="360"/>
        <v>0</v>
      </c>
      <c r="LKG131" s="114">
        <f t="shared" si="360"/>
        <v>0</v>
      </c>
      <c r="LKH131" s="114">
        <f t="shared" si="360"/>
        <v>0</v>
      </c>
      <c r="LKI131" s="114">
        <f t="shared" si="360"/>
        <v>0</v>
      </c>
      <c r="LKJ131" s="114">
        <f t="shared" si="360"/>
        <v>0</v>
      </c>
      <c r="LKK131" s="114">
        <f t="shared" si="360"/>
        <v>0</v>
      </c>
      <c r="LKL131" s="114">
        <f t="shared" si="360"/>
        <v>0</v>
      </c>
      <c r="LKM131" s="114">
        <f t="shared" si="360"/>
        <v>0</v>
      </c>
      <c r="LKN131" s="114">
        <f t="shared" si="360"/>
        <v>0</v>
      </c>
      <c r="LKO131" s="114">
        <f t="shared" si="360"/>
        <v>0</v>
      </c>
      <c r="LKP131" s="114">
        <f t="shared" si="360"/>
        <v>0</v>
      </c>
      <c r="LKQ131" s="114">
        <f t="shared" si="360"/>
        <v>0</v>
      </c>
      <c r="LKR131" s="114">
        <f t="shared" si="360"/>
        <v>0</v>
      </c>
      <c r="LKS131" s="114">
        <f t="shared" si="360"/>
        <v>0</v>
      </c>
      <c r="LKT131" s="114">
        <f t="shared" si="360"/>
        <v>0</v>
      </c>
      <c r="LKU131" s="114">
        <f t="shared" si="360"/>
        <v>0</v>
      </c>
      <c r="LKV131" s="114">
        <f t="shared" si="360"/>
        <v>0</v>
      </c>
      <c r="LKW131" s="114">
        <f t="shared" si="360"/>
        <v>0</v>
      </c>
      <c r="LKX131" s="114">
        <f t="shared" si="360"/>
        <v>0</v>
      </c>
      <c r="LKY131" s="114">
        <f t="shared" si="360"/>
        <v>0</v>
      </c>
      <c r="LKZ131" s="114">
        <f t="shared" si="360"/>
        <v>0</v>
      </c>
      <c r="LLA131" s="114">
        <f t="shared" si="360"/>
        <v>0</v>
      </c>
      <c r="LLB131" s="114">
        <f t="shared" si="360"/>
        <v>0</v>
      </c>
      <c r="LLC131" s="114">
        <f t="shared" si="360"/>
        <v>0</v>
      </c>
      <c r="LLD131" s="114">
        <f t="shared" si="360"/>
        <v>0</v>
      </c>
      <c r="LLE131" s="114">
        <f t="shared" si="360"/>
        <v>0</v>
      </c>
      <c r="LLF131" s="114">
        <f t="shared" si="360"/>
        <v>0</v>
      </c>
      <c r="LLG131" s="114">
        <f t="shared" si="360"/>
        <v>0</v>
      </c>
      <c r="LLH131" s="114">
        <f t="shared" si="360"/>
        <v>0</v>
      </c>
      <c r="LLI131" s="114">
        <f t="shared" si="360"/>
        <v>0</v>
      </c>
      <c r="LLJ131" s="114">
        <f t="shared" si="360"/>
        <v>0</v>
      </c>
      <c r="LLK131" s="114">
        <f t="shared" si="360"/>
        <v>0</v>
      </c>
      <c r="LLL131" s="114">
        <f t="shared" si="360"/>
        <v>0</v>
      </c>
      <c r="LLM131" s="114">
        <f t="shared" si="360"/>
        <v>0</v>
      </c>
      <c r="LLN131" s="114">
        <f t="shared" si="360"/>
        <v>0</v>
      </c>
      <c r="LLO131" s="114">
        <f t="shared" si="360"/>
        <v>0</v>
      </c>
      <c r="LLP131" s="114">
        <f t="shared" si="360"/>
        <v>0</v>
      </c>
      <c r="LLQ131" s="114">
        <f t="shared" si="360"/>
        <v>0</v>
      </c>
      <c r="LLR131" s="114">
        <f t="shared" si="360"/>
        <v>0</v>
      </c>
      <c r="LLS131" s="114">
        <f t="shared" si="360"/>
        <v>0</v>
      </c>
      <c r="LLT131" s="114">
        <f t="shared" si="360"/>
        <v>0</v>
      </c>
      <c r="LLU131" s="114">
        <f t="shared" si="360"/>
        <v>0</v>
      </c>
      <c r="LLV131" s="114">
        <f t="shared" ref="LLV131:LOG131" si="361">LLV130</f>
        <v>0</v>
      </c>
      <c r="LLW131" s="114">
        <f t="shared" si="361"/>
        <v>0</v>
      </c>
      <c r="LLX131" s="114">
        <f t="shared" si="361"/>
        <v>0</v>
      </c>
      <c r="LLY131" s="114">
        <f t="shared" si="361"/>
        <v>0</v>
      </c>
      <c r="LLZ131" s="114">
        <f t="shared" si="361"/>
        <v>0</v>
      </c>
      <c r="LMA131" s="114">
        <f t="shared" si="361"/>
        <v>0</v>
      </c>
      <c r="LMB131" s="114">
        <f t="shared" si="361"/>
        <v>0</v>
      </c>
      <c r="LMC131" s="114">
        <f t="shared" si="361"/>
        <v>0</v>
      </c>
      <c r="LMD131" s="114">
        <f t="shared" si="361"/>
        <v>0</v>
      </c>
      <c r="LME131" s="114">
        <f t="shared" si="361"/>
        <v>0</v>
      </c>
      <c r="LMF131" s="114">
        <f t="shared" si="361"/>
        <v>0</v>
      </c>
      <c r="LMG131" s="114">
        <f t="shared" si="361"/>
        <v>0</v>
      </c>
      <c r="LMH131" s="114">
        <f t="shared" si="361"/>
        <v>0</v>
      </c>
      <c r="LMI131" s="114">
        <f t="shared" si="361"/>
        <v>0</v>
      </c>
      <c r="LMJ131" s="114">
        <f t="shared" si="361"/>
        <v>0</v>
      </c>
      <c r="LMK131" s="114">
        <f t="shared" si="361"/>
        <v>0</v>
      </c>
      <c r="LML131" s="114">
        <f t="shared" si="361"/>
        <v>0</v>
      </c>
      <c r="LMM131" s="114">
        <f t="shared" si="361"/>
        <v>0</v>
      </c>
      <c r="LMN131" s="114">
        <f t="shared" si="361"/>
        <v>0</v>
      </c>
      <c r="LMO131" s="114">
        <f t="shared" si="361"/>
        <v>0</v>
      </c>
      <c r="LMP131" s="114">
        <f t="shared" si="361"/>
        <v>0</v>
      </c>
      <c r="LMQ131" s="114">
        <f t="shared" si="361"/>
        <v>0</v>
      </c>
      <c r="LMR131" s="114">
        <f t="shared" si="361"/>
        <v>0</v>
      </c>
      <c r="LMS131" s="114">
        <f t="shared" si="361"/>
        <v>0</v>
      </c>
      <c r="LMT131" s="114">
        <f t="shared" si="361"/>
        <v>0</v>
      </c>
      <c r="LMU131" s="114">
        <f t="shared" si="361"/>
        <v>0</v>
      </c>
      <c r="LMV131" s="114">
        <f t="shared" si="361"/>
        <v>0</v>
      </c>
      <c r="LMW131" s="114">
        <f t="shared" si="361"/>
        <v>0</v>
      </c>
      <c r="LMX131" s="114">
        <f t="shared" si="361"/>
        <v>0</v>
      </c>
      <c r="LMY131" s="114">
        <f t="shared" si="361"/>
        <v>0</v>
      </c>
      <c r="LMZ131" s="114">
        <f t="shared" si="361"/>
        <v>0</v>
      </c>
      <c r="LNA131" s="114">
        <f t="shared" si="361"/>
        <v>0</v>
      </c>
      <c r="LNB131" s="114">
        <f t="shared" si="361"/>
        <v>0</v>
      </c>
      <c r="LNC131" s="114">
        <f t="shared" si="361"/>
        <v>0</v>
      </c>
      <c r="LND131" s="114">
        <f t="shared" si="361"/>
        <v>0</v>
      </c>
      <c r="LNE131" s="114">
        <f t="shared" si="361"/>
        <v>0</v>
      </c>
      <c r="LNF131" s="114">
        <f t="shared" si="361"/>
        <v>0</v>
      </c>
      <c r="LNG131" s="114">
        <f t="shared" si="361"/>
        <v>0</v>
      </c>
      <c r="LNH131" s="114">
        <f t="shared" si="361"/>
        <v>0</v>
      </c>
      <c r="LNI131" s="114">
        <f t="shared" si="361"/>
        <v>0</v>
      </c>
      <c r="LNJ131" s="114">
        <f t="shared" si="361"/>
        <v>0</v>
      </c>
      <c r="LNK131" s="114">
        <f t="shared" si="361"/>
        <v>0</v>
      </c>
      <c r="LNL131" s="114">
        <f t="shared" si="361"/>
        <v>0</v>
      </c>
      <c r="LNM131" s="114">
        <f t="shared" si="361"/>
        <v>0</v>
      </c>
      <c r="LNN131" s="114">
        <f t="shared" si="361"/>
        <v>0</v>
      </c>
      <c r="LNO131" s="114">
        <f t="shared" si="361"/>
        <v>0</v>
      </c>
      <c r="LNP131" s="114">
        <f t="shared" si="361"/>
        <v>0</v>
      </c>
      <c r="LNQ131" s="114">
        <f t="shared" si="361"/>
        <v>0</v>
      </c>
      <c r="LNR131" s="114">
        <f t="shared" si="361"/>
        <v>0</v>
      </c>
      <c r="LNS131" s="114">
        <f t="shared" si="361"/>
        <v>0</v>
      </c>
      <c r="LNT131" s="114">
        <f t="shared" si="361"/>
        <v>0</v>
      </c>
      <c r="LNU131" s="114">
        <f t="shared" si="361"/>
        <v>0</v>
      </c>
      <c r="LNV131" s="114">
        <f t="shared" si="361"/>
        <v>0</v>
      </c>
      <c r="LNW131" s="114">
        <f t="shared" si="361"/>
        <v>0</v>
      </c>
      <c r="LNX131" s="114">
        <f t="shared" si="361"/>
        <v>0</v>
      </c>
      <c r="LNY131" s="114">
        <f t="shared" si="361"/>
        <v>0</v>
      </c>
      <c r="LNZ131" s="114">
        <f t="shared" si="361"/>
        <v>0</v>
      </c>
      <c r="LOA131" s="114">
        <f t="shared" si="361"/>
        <v>0</v>
      </c>
      <c r="LOB131" s="114">
        <f t="shared" si="361"/>
        <v>0</v>
      </c>
      <c r="LOC131" s="114">
        <f t="shared" si="361"/>
        <v>0</v>
      </c>
      <c r="LOD131" s="114">
        <f t="shared" si="361"/>
        <v>0</v>
      </c>
      <c r="LOE131" s="114">
        <f t="shared" si="361"/>
        <v>0</v>
      </c>
      <c r="LOF131" s="114">
        <f t="shared" si="361"/>
        <v>0</v>
      </c>
      <c r="LOG131" s="114">
        <f t="shared" si="361"/>
        <v>0</v>
      </c>
      <c r="LOH131" s="114">
        <f t="shared" ref="LOH131:LQS131" si="362">LOH130</f>
        <v>0</v>
      </c>
      <c r="LOI131" s="114">
        <f t="shared" si="362"/>
        <v>0</v>
      </c>
      <c r="LOJ131" s="114">
        <f t="shared" si="362"/>
        <v>0</v>
      </c>
      <c r="LOK131" s="114">
        <f t="shared" si="362"/>
        <v>0</v>
      </c>
      <c r="LOL131" s="114">
        <f t="shared" si="362"/>
        <v>0</v>
      </c>
      <c r="LOM131" s="114">
        <f t="shared" si="362"/>
        <v>0</v>
      </c>
      <c r="LON131" s="114">
        <f t="shared" si="362"/>
        <v>0</v>
      </c>
      <c r="LOO131" s="114">
        <f t="shared" si="362"/>
        <v>0</v>
      </c>
      <c r="LOP131" s="114">
        <f t="shared" si="362"/>
        <v>0</v>
      </c>
      <c r="LOQ131" s="114">
        <f t="shared" si="362"/>
        <v>0</v>
      </c>
      <c r="LOR131" s="114">
        <f t="shared" si="362"/>
        <v>0</v>
      </c>
      <c r="LOS131" s="114">
        <f t="shared" si="362"/>
        <v>0</v>
      </c>
      <c r="LOT131" s="114">
        <f t="shared" si="362"/>
        <v>0</v>
      </c>
      <c r="LOU131" s="114">
        <f t="shared" si="362"/>
        <v>0</v>
      </c>
      <c r="LOV131" s="114">
        <f t="shared" si="362"/>
        <v>0</v>
      </c>
      <c r="LOW131" s="114">
        <f t="shared" si="362"/>
        <v>0</v>
      </c>
      <c r="LOX131" s="114">
        <f t="shared" si="362"/>
        <v>0</v>
      </c>
      <c r="LOY131" s="114">
        <f t="shared" si="362"/>
        <v>0</v>
      </c>
      <c r="LOZ131" s="114">
        <f t="shared" si="362"/>
        <v>0</v>
      </c>
      <c r="LPA131" s="114">
        <f t="shared" si="362"/>
        <v>0</v>
      </c>
      <c r="LPB131" s="114">
        <f t="shared" si="362"/>
        <v>0</v>
      </c>
      <c r="LPC131" s="114">
        <f t="shared" si="362"/>
        <v>0</v>
      </c>
      <c r="LPD131" s="114">
        <f t="shared" si="362"/>
        <v>0</v>
      </c>
      <c r="LPE131" s="114">
        <f t="shared" si="362"/>
        <v>0</v>
      </c>
      <c r="LPF131" s="114">
        <f t="shared" si="362"/>
        <v>0</v>
      </c>
      <c r="LPG131" s="114">
        <f t="shared" si="362"/>
        <v>0</v>
      </c>
      <c r="LPH131" s="114">
        <f t="shared" si="362"/>
        <v>0</v>
      </c>
      <c r="LPI131" s="114">
        <f t="shared" si="362"/>
        <v>0</v>
      </c>
      <c r="LPJ131" s="114">
        <f t="shared" si="362"/>
        <v>0</v>
      </c>
      <c r="LPK131" s="114">
        <f t="shared" si="362"/>
        <v>0</v>
      </c>
      <c r="LPL131" s="114">
        <f t="shared" si="362"/>
        <v>0</v>
      </c>
      <c r="LPM131" s="114">
        <f t="shared" si="362"/>
        <v>0</v>
      </c>
      <c r="LPN131" s="114">
        <f t="shared" si="362"/>
        <v>0</v>
      </c>
      <c r="LPO131" s="114">
        <f t="shared" si="362"/>
        <v>0</v>
      </c>
      <c r="LPP131" s="114">
        <f t="shared" si="362"/>
        <v>0</v>
      </c>
      <c r="LPQ131" s="114">
        <f t="shared" si="362"/>
        <v>0</v>
      </c>
      <c r="LPR131" s="114">
        <f t="shared" si="362"/>
        <v>0</v>
      </c>
      <c r="LPS131" s="114">
        <f t="shared" si="362"/>
        <v>0</v>
      </c>
      <c r="LPT131" s="114">
        <f t="shared" si="362"/>
        <v>0</v>
      </c>
      <c r="LPU131" s="114">
        <f t="shared" si="362"/>
        <v>0</v>
      </c>
      <c r="LPV131" s="114">
        <f t="shared" si="362"/>
        <v>0</v>
      </c>
      <c r="LPW131" s="114">
        <f t="shared" si="362"/>
        <v>0</v>
      </c>
      <c r="LPX131" s="114">
        <f t="shared" si="362"/>
        <v>0</v>
      </c>
      <c r="LPY131" s="114">
        <f t="shared" si="362"/>
        <v>0</v>
      </c>
      <c r="LPZ131" s="114">
        <f t="shared" si="362"/>
        <v>0</v>
      </c>
      <c r="LQA131" s="114">
        <f t="shared" si="362"/>
        <v>0</v>
      </c>
      <c r="LQB131" s="114">
        <f t="shared" si="362"/>
        <v>0</v>
      </c>
      <c r="LQC131" s="114">
        <f t="shared" si="362"/>
        <v>0</v>
      </c>
      <c r="LQD131" s="114">
        <f t="shared" si="362"/>
        <v>0</v>
      </c>
      <c r="LQE131" s="114">
        <f t="shared" si="362"/>
        <v>0</v>
      </c>
      <c r="LQF131" s="114">
        <f t="shared" si="362"/>
        <v>0</v>
      </c>
      <c r="LQG131" s="114">
        <f t="shared" si="362"/>
        <v>0</v>
      </c>
      <c r="LQH131" s="114">
        <f t="shared" si="362"/>
        <v>0</v>
      </c>
      <c r="LQI131" s="114">
        <f t="shared" si="362"/>
        <v>0</v>
      </c>
      <c r="LQJ131" s="114">
        <f t="shared" si="362"/>
        <v>0</v>
      </c>
      <c r="LQK131" s="114">
        <f t="shared" si="362"/>
        <v>0</v>
      </c>
      <c r="LQL131" s="114">
        <f t="shared" si="362"/>
        <v>0</v>
      </c>
      <c r="LQM131" s="114">
        <f t="shared" si="362"/>
        <v>0</v>
      </c>
      <c r="LQN131" s="114">
        <f t="shared" si="362"/>
        <v>0</v>
      </c>
      <c r="LQO131" s="114">
        <f t="shared" si="362"/>
        <v>0</v>
      </c>
      <c r="LQP131" s="114">
        <f t="shared" si="362"/>
        <v>0</v>
      </c>
      <c r="LQQ131" s="114">
        <f t="shared" si="362"/>
        <v>0</v>
      </c>
      <c r="LQR131" s="114">
        <f t="shared" si="362"/>
        <v>0</v>
      </c>
      <c r="LQS131" s="114">
        <f t="shared" si="362"/>
        <v>0</v>
      </c>
      <c r="LQT131" s="114">
        <f t="shared" ref="LQT131:LTE131" si="363">LQT130</f>
        <v>0</v>
      </c>
      <c r="LQU131" s="114">
        <f t="shared" si="363"/>
        <v>0</v>
      </c>
      <c r="LQV131" s="114">
        <f t="shared" si="363"/>
        <v>0</v>
      </c>
      <c r="LQW131" s="114">
        <f t="shared" si="363"/>
        <v>0</v>
      </c>
      <c r="LQX131" s="114">
        <f t="shared" si="363"/>
        <v>0</v>
      </c>
      <c r="LQY131" s="114">
        <f t="shared" si="363"/>
        <v>0</v>
      </c>
      <c r="LQZ131" s="114">
        <f t="shared" si="363"/>
        <v>0</v>
      </c>
      <c r="LRA131" s="114">
        <f t="shared" si="363"/>
        <v>0</v>
      </c>
      <c r="LRB131" s="114">
        <f t="shared" si="363"/>
        <v>0</v>
      </c>
      <c r="LRC131" s="114">
        <f t="shared" si="363"/>
        <v>0</v>
      </c>
      <c r="LRD131" s="114">
        <f t="shared" si="363"/>
        <v>0</v>
      </c>
      <c r="LRE131" s="114">
        <f t="shared" si="363"/>
        <v>0</v>
      </c>
      <c r="LRF131" s="114">
        <f t="shared" si="363"/>
        <v>0</v>
      </c>
      <c r="LRG131" s="114">
        <f t="shared" si="363"/>
        <v>0</v>
      </c>
      <c r="LRH131" s="114">
        <f t="shared" si="363"/>
        <v>0</v>
      </c>
      <c r="LRI131" s="114">
        <f t="shared" si="363"/>
        <v>0</v>
      </c>
      <c r="LRJ131" s="114">
        <f t="shared" si="363"/>
        <v>0</v>
      </c>
      <c r="LRK131" s="114">
        <f t="shared" si="363"/>
        <v>0</v>
      </c>
      <c r="LRL131" s="114">
        <f t="shared" si="363"/>
        <v>0</v>
      </c>
      <c r="LRM131" s="114">
        <f t="shared" si="363"/>
        <v>0</v>
      </c>
      <c r="LRN131" s="114">
        <f t="shared" si="363"/>
        <v>0</v>
      </c>
      <c r="LRO131" s="114">
        <f t="shared" si="363"/>
        <v>0</v>
      </c>
      <c r="LRP131" s="114">
        <f t="shared" si="363"/>
        <v>0</v>
      </c>
      <c r="LRQ131" s="114">
        <f t="shared" si="363"/>
        <v>0</v>
      </c>
      <c r="LRR131" s="114">
        <f t="shared" si="363"/>
        <v>0</v>
      </c>
      <c r="LRS131" s="114">
        <f t="shared" si="363"/>
        <v>0</v>
      </c>
      <c r="LRT131" s="114">
        <f t="shared" si="363"/>
        <v>0</v>
      </c>
      <c r="LRU131" s="114">
        <f t="shared" si="363"/>
        <v>0</v>
      </c>
      <c r="LRV131" s="114">
        <f t="shared" si="363"/>
        <v>0</v>
      </c>
      <c r="LRW131" s="114">
        <f t="shared" si="363"/>
        <v>0</v>
      </c>
      <c r="LRX131" s="114">
        <f t="shared" si="363"/>
        <v>0</v>
      </c>
      <c r="LRY131" s="114">
        <f t="shared" si="363"/>
        <v>0</v>
      </c>
      <c r="LRZ131" s="114">
        <f t="shared" si="363"/>
        <v>0</v>
      </c>
      <c r="LSA131" s="114">
        <f t="shared" si="363"/>
        <v>0</v>
      </c>
      <c r="LSB131" s="114">
        <f t="shared" si="363"/>
        <v>0</v>
      </c>
      <c r="LSC131" s="114">
        <f t="shared" si="363"/>
        <v>0</v>
      </c>
      <c r="LSD131" s="114">
        <f t="shared" si="363"/>
        <v>0</v>
      </c>
      <c r="LSE131" s="114">
        <f t="shared" si="363"/>
        <v>0</v>
      </c>
      <c r="LSF131" s="114">
        <f t="shared" si="363"/>
        <v>0</v>
      </c>
      <c r="LSG131" s="114">
        <f t="shared" si="363"/>
        <v>0</v>
      </c>
      <c r="LSH131" s="114">
        <f t="shared" si="363"/>
        <v>0</v>
      </c>
      <c r="LSI131" s="114">
        <f t="shared" si="363"/>
        <v>0</v>
      </c>
      <c r="LSJ131" s="114">
        <f t="shared" si="363"/>
        <v>0</v>
      </c>
      <c r="LSK131" s="114">
        <f t="shared" si="363"/>
        <v>0</v>
      </c>
      <c r="LSL131" s="114">
        <f t="shared" si="363"/>
        <v>0</v>
      </c>
      <c r="LSM131" s="114">
        <f t="shared" si="363"/>
        <v>0</v>
      </c>
      <c r="LSN131" s="114">
        <f t="shared" si="363"/>
        <v>0</v>
      </c>
      <c r="LSO131" s="114">
        <f t="shared" si="363"/>
        <v>0</v>
      </c>
      <c r="LSP131" s="114">
        <f t="shared" si="363"/>
        <v>0</v>
      </c>
      <c r="LSQ131" s="114">
        <f t="shared" si="363"/>
        <v>0</v>
      </c>
      <c r="LSR131" s="114">
        <f t="shared" si="363"/>
        <v>0</v>
      </c>
      <c r="LSS131" s="114">
        <f t="shared" si="363"/>
        <v>0</v>
      </c>
      <c r="LST131" s="114">
        <f t="shared" si="363"/>
        <v>0</v>
      </c>
      <c r="LSU131" s="114">
        <f t="shared" si="363"/>
        <v>0</v>
      </c>
      <c r="LSV131" s="114">
        <f t="shared" si="363"/>
        <v>0</v>
      </c>
      <c r="LSW131" s="114">
        <f t="shared" si="363"/>
        <v>0</v>
      </c>
      <c r="LSX131" s="114">
        <f t="shared" si="363"/>
        <v>0</v>
      </c>
      <c r="LSY131" s="114">
        <f t="shared" si="363"/>
        <v>0</v>
      </c>
      <c r="LSZ131" s="114">
        <f t="shared" si="363"/>
        <v>0</v>
      </c>
      <c r="LTA131" s="114">
        <f t="shared" si="363"/>
        <v>0</v>
      </c>
      <c r="LTB131" s="114">
        <f t="shared" si="363"/>
        <v>0</v>
      </c>
      <c r="LTC131" s="114">
        <f t="shared" si="363"/>
        <v>0</v>
      </c>
      <c r="LTD131" s="114">
        <f t="shared" si="363"/>
        <v>0</v>
      </c>
      <c r="LTE131" s="114">
        <f t="shared" si="363"/>
        <v>0</v>
      </c>
      <c r="LTF131" s="114">
        <f t="shared" ref="LTF131:LVQ131" si="364">LTF130</f>
        <v>0</v>
      </c>
      <c r="LTG131" s="114">
        <f t="shared" si="364"/>
        <v>0</v>
      </c>
      <c r="LTH131" s="114">
        <f t="shared" si="364"/>
        <v>0</v>
      </c>
      <c r="LTI131" s="114">
        <f t="shared" si="364"/>
        <v>0</v>
      </c>
      <c r="LTJ131" s="114">
        <f t="shared" si="364"/>
        <v>0</v>
      </c>
      <c r="LTK131" s="114">
        <f t="shared" si="364"/>
        <v>0</v>
      </c>
      <c r="LTL131" s="114">
        <f t="shared" si="364"/>
        <v>0</v>
      </c>
      <c r="LTM131" s="114">
        <f t="shared" si="364"/>
        <v>0</v>
      </c>
      <c r="LTN131" s="114">
        <f t="shared" si="364"/>
        <v>0</v>
      </c>
      <c r="LTO131" s="114">
        <f t="shared" si="364"/>
        <v>0</v>
      </c>
      <c r="LTP131" s="114">
        <f t="shared" si="364"/>
        <v>0</v>
      </c>
      <c r="LTQ131" s="114">
        <f t="shared" si="364"/>
        <v>0</v>
      </c>
      <c r="LTR131" s="114">
        <f t="shared" si="364"/>
        <v>0</v>
      </c>
      <c r="LTS131" s="114">
        <f t="shared" si="364"/>
        <v>0</v>
      </c>
      <c r="LTT131" s="114">
        <f t="shared" si="364"/>
        <v>0</v>
      </c>
      <c r="LTU131" s="114">
        <f t="shared" si="364"/>
        <v>0</v>
      </c>
      <c r="LTV131" s="114">
        <f t="shared" si="364"/>
        <v>0</v>
      </c>
      <c r="LTW131" s="114">
        <f t="shared" si="364"/>
        <v>0</v>
      </c>
      <c r="LTX131" s="114">
        <f t="shared" si="364"/>
        <v>0</v>
      </c>
      <c r="LTY131" s="114">
        <f t="shared" si="364"/>
        <v>0</v>
      </c>
      <c r="LTZ131" s="114">
        <f t="shared" si="364"/>
        <v>0</v>
      </c>
      <c r="LUA131" s="114">
        <f t="shared" si="364"/>
        <v>0</v>
      </c>
      <c r="LUB131" s="114">
        <f t="shared" si="364"/>
        <v>0</v>
      </c>
      <c r="LUC131" s="114">
        <f t="shared" si="364"/>
        <v>0</v>
      </c>
      <c r="LUD131" s="114">
        <f t="shared" si="364"/>
        <v>0</v>
      </c>
      <c r="LUE131" s="114">
        <f t="shared" si="364"/>
        <v>0</v>
      </c>
      <c r="LUF131" s="114">
        <f t="shared" si="364"/>
        <v>0</v>
      </c>
      <c r="LUG131" s="114">
        <f t="shared" si="364"/>
        <v>0</v>
      </c>
      <c r="LUH131" s="114">
        <f t="shared" si="364"/>
        <v>0</v>
      </c>
      <c r="LUI131" s="114">
        <f t="shared" si="364"/>
        <v>0</v>
      </c>
      <c r="LUJ131" s="114">
        <f t="shared" si="364"/>
        <v>0</v>
      </c>
      <c r="LUK131" s="114">
        <f t="shared" si="364"/>
        <v>0</v>
      </c>
      <c r="LUL131" s="114">
        <f t="shared" si="364"/>
        <v>0</v>
      </c>
      <c r="LUM131" s="114">
        <f t="shared" si="364"/>
        <v>0</v>
      </c>
      <c r="LUN131" s="114">
        <f t="shared" si="364"/>
        <v>0</v>
      </c>
      <c r="LUO131" s="114">
        <f t="shared" si="364"/>
        <v>0</v>
      </c>
      <c r="LUP131" s="114">
        <f t="shared" si="364"/>
        <v>0</v>
      </c>
      <c r="LUQ131" s="114">
        <f t="shared" si="364"/>
        <v>0</v>
      </c>
      <c r="LUR131" s="114">
        <f t="shared" si="364"/>
        <v>0</v>
      </c>
      <c r="LUS131" s="114">
        <f t="shared" si="364"/>
        <v>0</v>
      </c>
      <c r="LUT131" s="114">
        <f t="shared" si="364"/>
        <v>0</v>
      </c>
      <c r="LUU131" s="114">
        <f t="shared" si="364"/>
        <v>0</v>
      </c>
      <c r="LUV131" s="114">
        <f t="shared" si="364"/>
        <v>0</v>
      </c>
      <c r="LUW131" s="114">
        <f t="shared" si="364"/>
        <v>0</v>
      </c>
      <c r="LUX131" s="114">
        <f t="shared" si="364"/>
        <v>0</v>
      </c>
      <c r="LUY131" s="114">
        <f t="shared" si="364"/>
        <v>0</v>
      </c>
      <c r="LUZ131" s="114">
        <f t="shared" si="364"/>
        <v>0</v>
      </c>
      <c r="LVA131" s="114">
        <f t="shared" si="364"/>
        <v>0</v>
      </c>
      <c r="LVB131" s="114">
        <f t="shared" si="364"/>
        <v>0</v>
      </c>
      <c r="LVC131" s="114">
        <f t="shared" si="364"/>
        <v>0</v>
      </c>
      <c r="LVD131" s="114">
        <f t="shared" si="364"/>
        <v>0</v>
      </c>
      <c r="LVE131" s="114">
        <f t="shared" si="364"/>
        <v>0</v>
      </c>
      <c r="LVF131" s="114">
        <f t="shared" si="364"/>
        <v>0</v>
      </c>
      <c r="LVG131" s="114">
        <f t="shared" si="364"/>
        <v>0</v>
      </c>
      <c r="LVH131" s="114">
        <f t="shared" si="364"/>
        <v>0</v>
      </c>
      <c r="LVI131" s="114">
        <f t="shared" si="364"/>
        <v>0</v>
      </c>
      <c r="LVJ131" s="114">
        <f t="shared" si="364"/>
        <v>0</v>
      </c>
      <c r="LVK131" s="114">
        <f t="shared" si="364"/>
        <v>0</v>
      </c>
      <c r="LVL131" s="114">
        <f t="shared" si="364"/>
        <v>0</v>
      </c>
      <c r="LVM131" s="114">
        <f t="shared" si="364"/>
        <v>0</v>
      </c>
      <c r="LVN131" s="114">
        <f t="shared" si="364"/>
        <v>0</v>
      </c>
      <c r="LVO131" s="114">
        <f t="shared" si="364"/>
        <v>0</v>
      </c>
      <c r="LVP131" s="114">
        <f t="shared" si="364"/>
        <v>0</v>
      </c>
      <c r="LVQ131" s="114">
        <f t="shared" si="364"/>
        <v>0</v>
      </c>
      <c r="LVR131" s="114">
        <f t="shared" ref="LVR131:LYC131" si="365">LVR130</f>
        <v>0</v>
      </c>
      <c r="LVS131" s="114">
        <f t="shared" si="365"/>
        <v>0</v>
      </c>
      <c r="LVT131" s="114">
        <f t="shared" si="365"/>
        <v>0</v>
      </c>
      <c r="LVU131" s="114">
        <f t="shared" si="365"/>
        <v>0</v>
      </c>
      <c r="LVV131" s="114">
        <f t="shared" si="365"/>
        <v>0</v>
      </c>
      <c r="LVW131" s="114">
        <f t="shared" si="365"/>
        <v>0</v>
      </c>
      <c r="LVX131" s="114">
        <f t="shared" si="365"/>
        <v>0</v>
      </c>
      <c r="LVY131" s="114">
        <f t="shared" si="365"/>
        <v>0</v>
      </c>
      <c r="LVZ131" s="114">
        <f t="shared" si="365"/>
        <v>0</v>
      </c>
      <c r="LWA131" s="114">
        <f t="shared" si="365"/>
        <v>0</v>
      </c>
      <c r="LWB131" s="114">
        <f t="shared" si="365"/>
        <v>0</v>
      </c>
      <c r="LWC131" s="114">
        <f t="shared" si="365"/>
        <v>0</v>
      </c>
      <c r="LWD131" s="114">
        <f t="shared" si="365"/>
        <v>0</v>
      </c>
      <c r="LWE131" s="114">
        <f t="shared" si="365"/>
        <v>0</v>
      </c>
      <c r="LWF131" s="114">
        <f t="shared" si="365"/>
        <v>0</v>
      </c>
      <c r="LWG131" s="114">
        <f t="shared" si="365"/>
        <v>0</v>
      </c>
      <c r="LWH131" s="114">
        <f t="shared" si="365"/>
        <v>0</v>
      </c>
      <c r="LWI131" s="114">
        <f t="shared" si="365"/>
        <v>0</v>
      </c>
      <c r="LWJ131" s="114">
        <f t="shared" si="365"/>
        <v>0</v>
      </c>
      <c r="LWK131" s="114">
        <f t="shared" si="365"/>
        <v>0</v>
      </c>
      <c r="LWL131" s="114">
        <f t="shared" si="365"/>
        <v>0</v>
      </c>
      <c r="LWM131" s="114">
        <f t="shared" si="365"/>
        <v>0</v>
      </c>
      <c r="LWN131" s="114">
        <f t="shared" si="365"/>
        <v>0</v>
      </c>
      <c r="LWO131" s="114">
        <f t="shared" si="365"/>
        <v>0</v>
      </c>
      <c r="LWP131" s="114">
        <f t="shared" si="365"/>
        <v>0</v>
      </c>
      <c r="LWQ131" s="114">
        <f t="shared" si="365"/>
        <v>0</v>
      </c>
      <c r="LWR131" s="114">
        <f t="shared" si="365"/>
        <v>0</v>
      </c>
      <c r="LWS131" s="114">
        <f t="shared" si="365"/>
        <v>0</v>
      </c>
      <c r="LWT131" s="114">
        <f t="shared" si="365"/>
        <v>0</v>
      </c>
      <c r="LWU131" s="114">
        <f t="shared" si="365"/>
        <v>0</v>
      </c>
      <c r="LWV131" s="114">
        <f t="shared" si="365"/>
        <v>0</v>
      </c>
      <c r="LWW131" s="114">
        <f t="shared" si="365"/>
        <v>0</v>
      </c>
      <c r="LWX131" s="114">
        <f t="shared" si="365"/>
        <v>0</v>
      </c>
      <c r="LWY131" s="114">
        <f t="shared" si="365"/>
        <v>0</v>
      </c>
      <c r="LWZ131" s="114">
        <f t="shared" si="365"/>
        <v>0</v>
      </c>
      <c r="LXA131" s="114">
        <f t="shared" si="365"/>
        <v>0</v>
      </c>
      <c r="LXB131" s="114">
        <f t="shared" si="365"/>
        <v>0</v>
      </c>
      <c r="LXC131" s="114">
        <f t="shared" si="365"/>
        <v>0</v>
      </c>
      <c r="LXD131" s="114">
        <f t="shared" si="365"/>
        <v>0</v>
      </c>
      <c r="LXE131" s="114">
        <f t="shared" si="365"/>
        <v>0</v>
      </c>
      <c r="LXF131" s="114">
        <f t="shared" si="365"/>
        <v>0</v>
      </c>
      <c r="LXG131" s="114">
        <f t="shared" si="365"/>
        <v>0</v>
      </c>
      <c r="LXH131" s="114">
        <f t="shared" si="365"/>
        <v>0</v>
      </c>
      <c r="LXI131" s="114">
        <f t="shared" si="365"/>
        <v>0</v>
      </c>
      <c r="LXJ131" s="114">
        <f t="shared" si="365"/>
        <v>0</v>
      </c>
      <c r="LXK131" s="114">
        <f t="shared" si="365"/>
        <v>0</v>
      </c>
      <c r="LXL131" s="114">
        <f t="shared" si="365"/>
        <v>0</v>
      </c>
      <c r="LXM131" s="114">
        <f t="shared" si="365"/>
        <v>0</v>
      </c>
      <c r="LXN131" s="114">
        <f t="shared" si="365"/>
        <v>0</v>
      </c>
      <c r="LXO131" s="114">
        <f t="shared" si="365"/>
        <v>0</v>
      </c>
      <c r="LXP131" s="114">
        <f t="shared" si="365"/>
        <v>0</v>
      </c>
      <c r="LXQ131" s="114">
        <f t="shared" si="365"/>
        <v>0</v>
      </c>
      <c r="LXR131" s="114">
        <f t="shared" si="365"/>
        <v>0</v>
      </c>
      <c r="LXS131" s="114">
        <f t="shared" si="365"/>
        <v>0</v>
      </c>
      <c r="LXT131" s="114">
        <f t="shared" si="365"/>
        <v>0</v>
      </c>
      <c r="LXU131" s="114">
        <f t="shared" si="365"/>
        <v>0</v>
      </c>
      <c r="LXV131" s="114">
        <f t="shared" si="365"/>
        <v>0</v>
      </c>
      <c r="LXW131" s="114">
        <f t="shared" si="365"/>
        <v>0</v>
      </c>
      <c r="LXX131" s="114">
        <f t="shared" si="365"/>
        <v>0</v>
      </c>
      <c r="LXY131" s="114">
        <f t="shared" si="365"/>
        <v>0</v>
      </c>
      <c r="LXZ131" s="114">
        <f t="shared" si="365"/>
        <v>0</v>
      </c>
      <c r="LYA131" s="114">
        <f t="shared" si="365"/>
        <v>0</v>
      </c>
      <c r="LYB131" s="114">
        <f t="shared" si="365"/>
        <v>0</v>
      </c>
      <c r="LYC131" s="114">
        <f t="shared" si="365"/>
        <v>0</v>
      </c>
      <c r="LYD131" s="114">
        <f t="shared" ref="LYD131:MAO131" si="366">LYD130</f>
        <v>0</v>
      </c>
      <c r="LYE131" s="114">
        <f t="shared" si="366"/>
        <v>0</v>
      </c>
      <c r="LYF131" s="114">
        <f t="shared" si="366"/>
        <v>0</v>
      </c>
      <c r="LYG131" s="114">
        <f t="shared" si="366"/>
        <v>0</v>
      </c>
      <c r="LYH131" s="114">
        <f t="shared" si="366"/>
        <v>0</v>
      </c>
      <c r="LYI131" s="114">
        <f t="shared" si="366"/>
        <v>0</v>
      </c>
      <c r="LYJ131" s="114">
        <f t="shared" si="366"/>
        <v>0</v>
      </c>
      <c r="LYK131" s="114">
        <f t="shared" si="366"/>
        <v>0</v>
      </c>
      <c r="LYL131" s="114">
        <f t="shared" si="366"/>
        <v>0</v>
      </c>
      <c r="LYM131" s="114">
        <f t="shared" si="366"/>
        <v>0</v>
      </c>
      <c r="LYN131" s="114">
        <f t="shared" si="366"/>
        <v>0</v>
      </c>
      <c r="LYO131" s="114">
        <f t="shared" si="366"/>
        <v>0</v>
      </c>
      <c r="LYP131" s="114">
        <f t="shared" si="366"/>
        <v>0</v>
      </c>
      <c r="LYQ131" s="114">
        <f t="shared" si="366"/>
        <v>0</v>
      </c>
      <c r="LYR131" s="114">
        <f t="shared" si="366"/>
        <v>0</v>
      </c>
      <c r="LYS131" s="114">
        <f t="shared" si="366"/>
        <v>0</v>
      </c>
      <c r="LYT131" s="114">
        <f t="shared" si="366"/>
        <v>0</v>
      </c>
      <c r="LYU131" s="114">
        <f t="shared" si="366"/>
        <v>0</v>
      </c>
      <c r="LYV131" s="114">
        <f t="shared" si="366"/>
        <v>0</v>
      </c>
      <c r="LYW131" s="114">
        <f t="shared" si="366"/>
        <v>0</v>
      </c>
      <c r="LYX131" s="114">
        <f t="shared" si="366"/>
        <v>0</v>
      </c>
      <c r="LYY131" s="114">
        <f t="shared" si="366"/>
        <v>0</v>
      </c>
      <c r="LYZ131" s="114">
        <f t="shared" si="366"/>
        <v>0</v>
      </c>
      <c r="LZA131" s="114">
        <f t="shared" si="366"/>
        <v>0</v>
      </c>
      <c r="LZB131" s="114">
        <f t="shared" si="366"/>
        <v>0</v>
      </c>
      <c r="LZC131" s="114">
        <f t="shared" si="366"/>
        <v>0</v>
      </c>
      <c r="LZD131" s="114">
        <f t="shared" si="366"/>
        <v>0</v>
      </c>
      <c r="LZE131" s="114">
        <f t="shared" si="366"/>
        <v>0</v>
      </c>
      <c r="LZF131" s="114">
        <f t="shared" si="366"/>
        <v>0</v>
      </c>
      <c r="LZG131" s="114">
        <f t="shared" si="366"/>
        <v>0</v>
      </c>
      <c r="LZH131" s="114">
        <f t="shared" si="366"/>
        <v>0</v>
      </c>
      <c r="LZI131" s="114">
        <f t="shared" si="366"/>
        <v>0</v>
      </c>
      <c r="LZJ131" s="114">
        <f t="shared" si="366"/>
        <v>0</v>
      </c>
      <c r="LZK131" s="114">
        <f t="shared" si="366"/>
        <v>0</v>
      </c>
      <c r="LZL131" s="114">
        <f t="shared" si="366"/>
        <v>0</v>
      </c>
      <c r="LZM131" s="114">
        <f t="shared" si="366"/>
        <v>0</v>
      </c>
      <c r="LZN131" s="114">
        <f t="shared" si="366"/>
        <v>0</v>
      </c>
      <c r="LZO131" s="114">
        <f t="shared" si="366"/>
        <v>0</v>
      </c>
      <c r="LZP131" s="114">
        <f t="shared" si="366"/>
        <v>0</v>
      </c>
      <c r="LZQ131" s="114">
        <f t="shared" si="366"/>
        <v>0</v>
      </c>
      <c r="LZR131" s="114">
        <f t="shared" si="366"/>
        <v>0</v>
      </c>
      <c r="LZS131" s="114">
        <f t="shared" si="366"/>
        <v>0</v>
      </c>
      <c r="LZT131" s="114">
        <f t="shared" si="366"/>
        <v>0</v>
      </c>
      <c r="LZU131" s="114">
        <f t="shared" si="366"/>
        <v>0</v>
      </c>
      <c r="LZV131" s="114">
        <f t="shared" si="366"/>
        <v>0</v>
      </c>
      <c r="LZW131" s="114">
        <f t="shared" si="366"/>
        <v>0</v>
      </c>
      <c r="LZX131" s="114">
        <f t="shared" si="366"/>
        <v>0</v>
      </c>
      <c r="LZY131" s="114">
        <f t="shared" si="366"/>
        <v>0</v>
      </c>
      <c r="LZZ131" s="114">
        <f t="shared" si="366"/>
        <v>0</v>
      </c>
      <c r="MAA131" s="114">
        <f t="shared" si="366"/>
        <v>0</v>
      </c>
      <c r="MAB131" s="114">
        <f t="shared" si="366"/>
        <v>0</v>
      </c>
      <c r="MAC131" s="114">
        <f t="shared" si="366"/>
        <v>0</v>
      </c>
      <c r="MAD131" s="114">
        <f t="shared" si="366"/>
        <v>0</v>
      </c>
      <c r="MAE131" s="114">
        <f t="shared" si="366"/>
        <v>0</v>
      </c>
      <c r="MAF131" s="114">
        <f t="shared" si="366"/>
        <v>0</v>
      </c>
      <c r="MAG131" s="114">
        <f t="shared" si="366"/>
        <v>0</v>
      </c>
      <c r="MAH131" s="114">
        <f t="shared" si="366"/>
        <v>0</v>
      </c>
      <c r="MAI131" s="114">
        <f t="shared" si="366"/>
        <v>0</v>
      </c>
      <c r="MAJ131" s="114">
        <f t="shared" si="366"/>
        <v>0</v>
      </c>
      <c r="MAK131" s="114">
        <f t="shared" si="366"/>
        <v>0</v>
      </c>
      <c r="MAL131" s="114">
        <f t="shared" si="366"/>
        <v>0</v>
      </c>
      <c r="MAM131" s="114">
        <f t="shared" si="366"/>
        <v>0</v>
      </c>
      <c r="MAN131" s="114">
        <f t="shared" si="366"/>
        <v>0</v>
      </c>
      <c r="MAO131" s="114">
        <f t="shared" si="366"/>
        <v>0</v>
      </c>
      <c r="MAP131" s="114">
        <f t="shared" ref="MAP131:MDA131" si="367">MAP130</f>
        <v>0</v>
      </c>
      <c r="MAQ131" s="114">
        <f t="shared" si="367"/>
        <v>0</v>
      </c>
      <c r="MAR131" s="114">
        <f t="shared" si="367"/>
        <v>0</v>
      </c>
      <c r="MAS131" s="114">
        <f t="shared" si="367"/>
        <v>0</v>
      </c>
      <c r="MAT131" s="114">
        <f t="shared" si="367"/>
        <v>0</v>
      </c>
      <c r="MAU131" s="114">
        <f t="shared" si="367"/>
        <v>0</v>
      </c>
      <c r="MAV131" s="114">
        <f t="shared" si="367"/>
        <v>0</v>
      </c>
      <c r="MAW131" s="114">
        <f t="shared" si="367"/>
        <v>0</v>
      </c>
      <c r="MAX131" s="114">
        <f t="shared" si="367"/>
        <v>0</v>
      </c>
      <c r="MAY131" s="114">
        <f t="shared" si="367"/>
        <v>0</v>
      </c>
      <c r="MAZ131" s="114">
        <f t="shared" si="367"/>
        <v>0</v>
      </c>
      <c r="MBA131" s="114">
        <f t="shared" si="367"/>
        <v>0</v>
      </c>
      <c r="MBB131" s="114">
        <f t="shared" si="367"/>
        <v>0</v>
      </c>
      <c r="MBC131" s="114">
        <f t="shared" si="367"/>
        <v>0</v>
      </c>
      <c r="MBD131" s="114">
        <f t="shared" si="367"/>
        <v>0</v>
      </c>
      <c r="MBE131" s="114">
        <f t="shared" si="367"/>
        <v>0</v>
      </c>
      <c r="MBF131" s="114">
        <f t="shared" si="367"/>
        <v>0</v>
      </c>
      <c r="MBG131" s="114">
        <f t="shared" si="367"/>
        <v>0</v>
      </c>
      <c r="MBH131" s="114">
        <f t="shared" si="367"/>
        <v>0</v>
      </c>
      <c r="MBI131" s="114">
        <f t="shared" si="367"/>
        <v>0</v>
      </c>
      <c r="MBJ131" s="114">
        <f t="shared" si="367"/>
        <v>0</v>
      </c>
      <c r="MBK131" s="114">
        <f t="shared" si="367"/>
        <v>0</v>
      </c>
      <c r="MBL131" s="114">
        <f t="shared" si="367"/>
        <v>0</v>
      </c>
      <c r="MBM131" s="114">
        <f t="shared" si="367"/>
        <v>0</v>
      </c>
      <c r="MBN131" s="114">
        <f t="shared" si="367"/>
        <v>0</v>
      </c>
      <c r="MBO131" s="114">
        <f t="shared" si="367"/>
        <v>0</v>
      </c>
      <c r="MBP131" s="114">
        <f t="shared" si="367"/>
        <v>0</v>
      </c>
      <c r="MBQ131" s="114">
        <f t="shared" si="367"/>
        <v>0</v>
      </c>
      <c r="MBR131" s="114">
        <f t="shared" si="367"/>
        <v>0</v>
      </c>
      <c r="MBS131" s="114">
        <f t="shared" si="367"/>
        <v>0</v>
      </c>
      <c r="MBT131" s="114">
        <f t="shared" si="367"/>
        <v>0</v>
      </c>
      <c r="MBU131" s="114">
        <f t="shared" si="367"/>
        <v>0</v>
      </c>
      <c r="MBV131" s="114">
        <f t="shared" si="367"/>
        <v>0</v>
      </c>
      <c r="MBW131" s="114">
        <f t="shared" si="367"/>
        <v>0</v>
      </c>
      <c r="MBX131" s="114">
        <f t="shared" si="367"/>
        <v>0</v>
      </c>
      <c r="MBY131" s="114">
        <f t="shared" si="367"/>
        <v>0</v>
      </c>
      <c r="MBZ131" s="114">
        <f t="shared" si="367"/>
        <v>0</v>
      </c>
      <c r="MCA131" s="114">
        <f t="shared" si="367"/>
        <v>0</v>
      </c>
      <c r="MCB131" s="114">
        <f t="shared" si="367"/>
        <v>0</v>
      </c>
      <c r="MCC131" s="114">
        <f t="shared" si="367"/>
        <v>0</v>
      </c>
      <c r="MCD131" s="114">
        <f t="shared" si="367"/>
        <v>0</v>
      </c>
      <c r="MCE131" s="114">
        <f t="shared" si="367"/>
        <v>0</v>
      </c>
      <c r="MCF131" s="114">
        <f t="shared" si="367"/>
        <v>0</v>
      </c>
      <c r="MCG131" s="114">
        <f t="shared" si="367"/>
        <v>0</v>
      </c>
      <c r="MCH131" s="114">
        <f t="shared" si="367"/>
        <v>0</v>
      </c>
      <c r="MCI131" s="114">
        <f t="shared" si="367"/>
        <v>0</v>
      </c>
      <c r="MCJ131" s="114">
        <f t="shared" si="367"/>
        <v>0</v>
      </c>
      <c r="MCK131" s="114">
        <f t="shared" si="367"/>
        <v>0</v>
      </c>
      <c r="MCL131" s="114">
        <f t="shared" si="367"/>
        <v>0</v>
      </c>
      <c r="MCM131" s="114">
        <f t="shared" si="367"/>
        <v>0</v>
      </c>
      <c r="MCN131" s="114">
        <f t="shared" si="367"/>
        <v>0</v>
      </c>
      <c r="MCO131" s="114">
        <f t="shared" si="367"/>
        <v>0</v>
      </c>
      <c r="MCP131" s="114">
        <f t="shared" si="367"/>
        <v>0</v>
      </c>
      <c r="MCQ131" s="114">
        <f t="shared" si="367"/>
        <v>0</v>
      </c>
      <c r="MCR131" s="114">
        <f t="shared" si="367"/>
        <v>0</v>
      </c>
      <c r="MCS131" s="114">
        <f t="shared" si="367"/>
        <v>0</v>
      </c>
      <c r="MCT131" s="114">
        <f t="shared" si="367"/>
        <v>0</v>
      </c>
      <c r="MCU131" s="114">
        <f t="shared" si="367"/>
        <v>0</v>
      </c>
      <c r="MCV131" s="114">
        <f t="shared" si="367"/>
        <v>0</v>
      </c>
      <c r="MCW131" s="114">
        <f t="shared" si="367"/>
        <v>0</v>
      </c>
      <c r="MCX131" s="114">
        <f t="shared" si="367"/>
        <v>0</v>
      </c>
      <c r="MCY131" s="114">
        <f t="shared" si="367"/>
        <v>0</v>
      </c>
      <c r="MCZ131" s="114">
        <f t="shared" si="367"/>
        <v>0</v>
      </c>
      <c r="MDA131" s="114">
        <f t="shared" si="367"/>
        <v>0</v>
      </c>
      <c r="MDB131" s="114">
        <f t="shared" ref="MDB131:MFM131" si="368">MDB130</f>
        <v>0</v>
      </c>
      <c r="MDC131" s="114">
        <f t="shared" si="368"/>
        <v>0</v>
      </c>
      <c r="MDD131" s="114">
        <f t="shared" si="368"/>
        <v>0</v>
      </c>
      <c r="MDE131" s="114">
        <f t="shared" si="368"/>
        <v>0</v>
      </c>
      <c r="MDF131" s="114">
        <f t="shared" si="368"/>
        <v>0</v>
      </c>
      <c r="MDG131" s="114">
        <f t="shared" si="368"/>
        <v>0</v>
      </c>
      <c r="MDH131" s="114">
        <f t="shared" si="368"/>
        <v>0</v>
      </c>
      <c r="MDI131" s="114">
        <f t="shared" si="368"/>
        <v>0</v>
      </c>
      <c r="MDJ131" s="114">
        <f t="shared" si="368"/>
        <v>0</v>
      </c>
      <c r="MDK131" s="114">
        <f t="shared" si="368"/>
        <v>0</v>
      </c>
      <c r="MDL131" s="114">
        <f t="shared" si="368"/>
        <v>0</v>
      </c>
      <c r="MDM131" s="114">
        <f t="shared" si="368"/>
        <v>0</v>
      </c>
      <c r="MDN131" s="114">
        <f t="shared" si="368"/>
        <v>0</v>
      </c>
      <c r="MDO131" s="114">
        <f t="shared" si="368"/>
        <v>0</v>
      </c>
      <c r="MDP131" s="114">
        <f t="shared" si="368"/>
        <v>0</v>
      </c>
      <c r="MDQ131" s="114">
        <f t="shared" si="368"/>
        <v>0</v>
      </c>
      <c r="MDR131" s="114">
        <f t="shared" si="368"/>
        <v>0</v>
      </c>
      <c r="MDS131" s="114">
        <f t="shared" si="368"/>
        <v>0</v>
      </c>
      <c r="MDT131" s="114">
        <f t="shared" si="368"/>
        <v>0</v>
      </c>
      <c r="MDU131" s="114">
        <f t="shared" si="368"/>
        <v>0</v>
      </c>
      <c r="MDV131" s="114">
        <f t="shared" si="368"/>
        <v>0</v>
      </c>
      <c r="MDW131" s="114">
        <f t="shared" si="368"/>
        <v>0</v>
      </c>
      <c r="MDX131" s="114">
        <f t="shared" si="368"/>
        <v>0</v>
      </c>
      <c r="MDY131" s="114">
        <f t="shared" si="368"/>
        <v>0</v>
      </c>
      <c r="MDZ131" s="114">
        <f t="shared" si="368"/>
        <v>0</v>
      </c>
      <c r="MEA131" s="114">
        <f t="shared" si="368"/>
        <v>0</v>
      </c>
      <c r="MEB131" s="114">
        <f t="shared" si="368"/>
        <v>0</v>
      </c>
      <c r="MEC131" s="114">
        <f t="shared" si="368"/>
        <v>0</v>
      </c>
      <c r="MED131" s="114">
        <f t="shared" si="368"/>
        <v>0</v>
      </c>
      <c r="MEE131" s="114">
        <f t="shared" si="368"/>
        <v>0</v>
      </c>
      <c r="MEF131" s="114">
        <f t="shared" si="368"/>
        <v>0</v>
      </c>
      <c r="MEG131" s="114">
        <f t="shared" si="368"/>
        <v>0</v>
      </c>
      <c r="MEH131" s="114">
        <f t="shared" si="368"/>
        <v>0</v>
      </c>
      <c r="MEI131" s="114">
        <f t="shared" si="368"/>
        <v>0</v>
      </c>
      <c r="MEJ131" s="114">
        <f t="shared" si="368"/>
        <v>0</v>
      </c>
      <c r="MEK131" s="114">
        <f t="shared" si="368"/>
        <v>0</v>
      </c>
      <c r="MEL131" s="114">
        <f t="shared" si="368"/>
        <v>0</v>
      </c>
      <c r="MEM131" s="114">
        <f t="shared" si="368"/>
        <v>0</v>
      </c>
      <c r="MEN131" s="114">
        <f t="shared" si="368"/>
        <v>0</v>
      </c>
      <c r="MEO131" s="114">
        <f t="shared" si="368"/>
        <v>0</v>
      </c>
      <c r="MEP131" s="114">
        <f t="shared" si="368"/>
        <v>0</v>
      </c>
      <c r="MEQ131" s="114">
        <f t="shared" si="368"/>
        <v>0</v>
      </c>
      <c r="MER131" s="114">
        <f t="shared" si="368"/>
        <v>0</v>
      </c>
      <c r="MES131" s="114">
        <f t="shared" si="368"/>
        <v>0</v>
      </c>
      <c r="MET131" s="114">
        <f t="shared" si="368"/>
        <v>0</v>
      </c>
      <c r="MEU131" s="114">
        <f t="shared" si="368"/>
        <v>0</v>
      </c>
      <c r="MEV131" s="114">
        <f t="shared" si="368"/>
        <v>0</v>
      </c>
      <c r="MEW131" s="114">
        <f t="shared" si="368"/>
        <v>0</v>
      </c>
      <c r="MEX131" s="114">
        <f t="shared" si="368"/>
        <v>0</v>
      </c>
      <c r="MEY131" s="114">
        <f t="shared" si="368"/>
        <v>0</v>
      </c>
      <c r="MEZ131" s="114">
        <f t="shared" si="368"/>
        <v>0</v>
      </c>
      <c r="MFA131" s="114">
        <f t="shared" si="368"/>
        <v>0</v>
      </c>
      <c r="MFB131" s="114">
        <f t="shared" si="368"/>
        <v>0</v>
      </c>
      <c r="MFC131" s="114">
        <f t="shared" si="368"/>
        <v>0</v>
      </c>
      <c r="MFD131" s="114">
        <f t="shared" si="368"/>
        <v>0</v>
      </c>
      <c r="MFE131" s="114">
        <f t="shared" si="368"/>
        <v>0</v>
      </c>
      <c r="MFF131" s="114">
        <f t="shared" si="368"/>
        <v>0</v>
      </c>
      <c r="MFG131" s="114">
        <f t="shared" si="368"/>
        <v>0</v>
      </c>
      <c r="MFH131" s="114">
        <f t="shared" si="368"/>
        <v>0</v>
      </c>
      <c r="MFI131" s="114">
        <f t="shared" si="368"/>
        <v>0</v>
      </c>
      <c r="MFJ131" s="114">
        <f t="shared" si="368"/>
        <v>0</v>
      </c>
      <c r="MFK131" s="114">
        <f t="shared" si="368"/>
        <v>0</v>
      </c>
      <c r="MFL131" s="114">
        <f t="shared" si="368"/>
        <v>0</v>
      </c>
      <c r="MFM131" s="114">
        <f t="shared" si="368"/>
        <v>0</v>
      </c>
      <c r="MFN131" s="114">
        <f t="shared" ref="MFN131:MHY131" si="369">MFN130</f>
        <v>0</v>
      </c>
      <c r="MFO131" s="114">
        <f t="shared" si="369"/>
        <v>0</v>
      </c>
      <c r="MFP131" s="114">
        <f t="shared" si="369"/>
        <v>0</v>
      </c>
      <c r="MFQ131" s="114">
        <f t="shared" si="369"/>
        <v>0</v>
      </c>
      <c r="MFR131" s="114">
        <f t="shared" si="369"/>
        <v>0</v>
      </c>
      <c r="MFS131" s="114">
        <f t="shared" si="369"/>
        <v>0</v>
      </c>
      <c r="MFT131" s="114">
        <f t="shared" si="369"/>
        <v>0</v>
      </c>
      <c r="MFU131" s="114">
        <f t="shared" si="369"/>
        <v>0</v>
      </c>
      <c r="MFV131" s="114">
        <f t="shared" si="369"/>
        <v>0</v>
      </c>
      <c r="MFW131" s="114">
        <f t="shared" si="369"/>
        <v>0</v>
      </c>
      <c r="MFX131" s="114">
        <f t="shared" si="369"/>
        <v>0</v>
      </c>
      <c r="MFY131" s="114">
        <f t="shared" si="369"/>
        <v>0</v>
      </c>
      <c r="MFZ131" s="114">
        <f t="shared" si="369"/>
        <v>0</v>
      </c>
      <c r="MGA131" s="114">
        <f t="shared" si="369"/>
        <v>0</v>
      </c>
      <c r="MGB131" s="114">
        <f t="shared" si="369"/>
        <v>0</v>
      </c>
      <c r="MGC131" s="114">
        <f t="shared" si="369"/>
        <v>0</v>
      </c>
      <c r="MGD131" s="114">
        <f t="shared" si="369"/>
        <v>0</v>
      </c>
      <c r="MGE131" s="114">
        <f t="shared" si="369"/>
        <v>0</v>
      </c>
      <c r="MGF131" s="114">
        <f t="shared" si="369"/>
        <v>0</v>
      </c>
      <c r="MGG131" s="114">
        <f t="shared" si="369"/>
        <v>0</v>
      </c>
      <c r="MGH131" s="114">
        <f t="shared" si="369"/>
        <v>0</v>
      </c>
      <c r="MGI131" s="114">
        <f t="shared" si="369"/>
        <v>0</v>
      </c>
      <c r="MGJ131" s="114">
        <f t="shared" si="369"/>
        <v>0</v>
      </c>
      <c r="MGK131" s="114">
        <f t="shared" si="369"/>
        <v>0</v>
      </c>
      <c r="MGL131" s="114">
        <f t="shared" si="369"/>
        <v>0</v>
      </c>
      <c r="MGM131" s="114">
        <f t="shared" si="369"/>
        <v>0</v>
      </c>
      <c r="MGN131" s="114">
        <f t="shared" si="369"/>
        <v>0</v>
      </c>
      <c r="MGO131" s="114">
        <f t="shared" si="369"/>
        <v>0</v>
      </c>
      <c r="MGP131" s="114">
        <f t="shared" si="369"/>
        <v>0</v>
      </c>
      <c r="MGQ131" s="114">
        <f t="shared" si="369"/>
        <v>0</v>
      </c>
      <c r="MGR131" s="114">
        <f t="shared" si="369"/>
        <v>0</v>
      </c>
      <c r="MGS131" s="114">
        <f t="shared" si="369"/>
        <v>0</v>
      </c>
      <c r="MGT131" s="114">
        <f t="shared" si="369"/>
        <v>0</v>
      </c>
      <c r="MGU131" s="114">
        <f t="shared" si="369"/>
        <v>0</v>
      </c>
      <c r="MGV131" s="114">
        <f t="shared" si="369"/>
        <v>0</v>
      </c>
      <c r="MGW131" s="114">
        <f t="shared" si="369"/>
        <v>0</v>
      </c>
      <c r="MGX131" s="114">
        <f t="shared" si="369"/>
        <v>0</v>
      </c>
      <c r="MGY131" s="114">
        <f t="shared" si="369"/>
        <v>0</v>
      </c>
      <c r="MGZ131" s="114">
        <f t="shared" si="369"/>
        <v>0</v>
      </c>
      <c r="MHA131" s="114">
        <f t="shared" si="369"/>
        <v>0</v>
      </c>
      <c r="MHB131" s="114">
        <f t="shared" si="369"/>
        <v>0</v>
      </c>
      <c r="MHC131" s="114">
        <f t="shared" si="369"/>
        <v>0</v>
      </c>
      <c r="MHD131" s="114">
        <f t="shared" si="369"/>
        <v>0</v>
      </c>
      <c r="MHE131" s="114">
        <f t="shared" si="369"/>
        <v>0</v>
      </c>
      <c r="MHF131" s="114">
        <f t="shared" si="369"/>
        <v>0</v>
      </c>
      <c r="MHG131" s="114">
        <f t="shared" si="369"/>
        <v>0</v>
      </c>
      <c r="MHH131" s="114">
        <f t="shared" si="369"/>
        <v>0</v>
      </c>
      <c r="MHI131" s="114">
        <f t="shared" si="369"/>
        <v>0</v>
      </c>
      <c r="MHJ131" s="114">
        <f t="shared" si="369"/>
        <v>0</v>
      </c>
      <c r="MHK131" s="114">
        <f t="shared" si="369"/>
        <v>0</v>
      </c>
      <c r="MHL131" s="114">
        <f t="shared" si="369"/>
        <v>0</v>
      </c>
      <c r="MHM131" s="114">
        <f t="shared" si="369"/>
        <v>0</v>
      </c>
      <c r="MHN131" s="114">
        <f t="shared" si="369"/>
        <v>0</v>
      </c>
      <c r="MHO131" s="114">
        <f t="shared" si="369"/>
        <v>0</v>
      </c>
      <c r="MHP131" s="114">
        <f t="shared" si="369"/>
        <v>0</v>
      </c>
      <c r="MHQ131" s="114">
        <f t="shared" si="369"/>
        <v>0</v>
      </c>
      <c r="MHR131" s="114">
        <f t="shared" si="369"/>
        <v>0</v>
      </c>
      <c r="MHS131" s="114">
        <f t="shared" si="369"/>
        <v>0</v>
      </c>
      <c r="MHT131" s="114">
        <f t="shared" si="369"/>
        <v>0</v>
      </c>
      <c r="MHU131" s="114">
        <f t="shared" si="369"/>
        <v>0</v>
      </c>
      <c r="MHV131" s="114">
        <f t="shared" si="369"/>
        <v>0</v>
      </c>
      <c r="MHW131" s="114">
        <f t="shared" si="369"/>
        <v>0</v>
      </c>
      <c r="MHX131" s="114">
        <f t="shared" si="369"/>
        <v>0</v>
      </c>
      <c r="MHY131" s="114">
        <f t="shared" si="369"/>
        <v>0</v>
      </c>
      <c r="MHZ131" s="114">
        <f t="shared" ref="MHZ131:MKK131" si="370">MHZ130</f>
        <v>0</v>
      </c>
      <c r="MIA131" s="114">
        <f t="shared" si="370"/>
        <v>0</v>
      </c>
      <c r="MIB131" s="114">
        <f t="shared" si="370"/>
        <v>0</v>
      </c>
      <c r="MIC131" s="114">
        <f t="shared" si="370"/>
        <v>0</v>
      </c>
      <c r="MID131" s="114">
        <f t="shared" si="370"/>
        <v>0</v>
      </c>
      <c r="MIE131" s="114">
        <f t="shared" si="370"/>
        <v>0</v>
      </c>
      <c r="MIF131" s="114">
        <f t="shared" si="370"/>
        <v>0</v>
      </c>
      <c r="MIG131" s="114">
        <f t="shared" si="370"/>
        <v>0</v>
      </c>
      <c r="MIH131" s="114">
        <f t="shared" si="370"/>
        <v>0</v>
      </c>
      <c r="MII131" s="114">
        <f t="shared" si="370"/>
        <v>0</v>
      </c>
      <c r="MIJ131" s="114">
        <f t="shared" si="370"/>
        <v>0</v>
      </c>
      <c r="MIK131" s="114">
        <f t="shared" si="370"/>
        <v>0</v>
      </c>
      <c r="MIL131" s="114">
        <f t="shared" si="370"/>
        <v>0</v>
      </c>
      <c r="MIM131" s="114">
        <f t="shared" si="370"/>
        <v>0</v>
      </c>
      <c r="MIN131" s="114">
        <f t="shared" si="370"/>
        <v>0</v>
      </c>
      <c r="MIO131" s="114">
        <f t="shared" si="370"/>
        <v>0</v>
      </c>
      <c r="MIP131" s="114">
        <f t="shared" si="370"/>
        <v>0</v>
      </c>
      <c r="MIQ131" s="114">
        <f t="shared" si="370"/>
        <v>0</v>
      </c>
      <c r="MIR131" s="114">
        <f t="shared" si="370"/>
        <v>0</v>
      </c>
      <c r="MIS131" s="114">
        <f t="shared" si="370"/>
        <v>0</v>
      </c>
      <c r="MIT131" s="114">
        <f t="shared" si="370"/>
        <v>0</v>
      </c>
      <c r="MIU131" s="114">
        <f t="shared" si="370"/>
        <v>0</v>
      </c>
      <c r="MIV131" s="114">
        <f t="shared" si="370"/>
        <v>0</v>
      </c>
      <c r="MIW131" s="114">
        <f t="shared" si="370"/>
        <v>0</v>
      </c>
      <c r="MIX131" s="114">
        <f t="shared" si="370"/>
        <v>0</v>
      </c>
      <c r="MIY131" s="114">
        <f t="shared" si="370"/>
        <v>0</v>
      </c>
      <c r="MIZ131" s="114">
        <f t="shared" si="370"/>
        <v>0</v>
      </c>
      <c r="MJA131" s="114">
        <f t="shared" si="370"/>
        <v>0</v>
      </c>
      <c r="MJB131" s="114">
        <f t="shared" si="370"/>
        <v>0</v>
      </c>
      <c r="MJC131" s="114">
        <f t="shared" si="370"/>
        <v>0</v>
      </c>
      <c r="MJD131" s="114">
        <f t="shared" si="370"/>
        <v>0</v>
      </c>
      <c r="MJE131" s="114">
        <f t="shared" si="370"/>
        <v>0</v>
      </c>
      <c r="MJF131" s="114">
        <f t="shared" si="370"/>
        <v>0</v>
      </c>
      <c r="MJG131" s="114">
        <f t="shared" si="370"/>
        <v>0</v>
      </c>
      <c r="MJH131" s="114">
        <f t="shared" si="370"/>
        <v>0</v>
      </c>
      <c r="MJI131" s="114">
        <f t="shared" si="370"/>
        <v>0</v>
      </c>
      <c r="MJJ131" s="114">
        <f t="shared" si="370"/>
        <v>0</v>
      </c>
      <c r="MJK131" s="114">
        <f t="shared" si="370"/>
        <v>0</v>
      </c>
      <c r="MJL131" s="114">
        <f t="shared" si="370"/>
        <v>0</v>
      </c>
      <c r="MJM131" s="114">
        <f t="shared" si="370"/>
        <v>0</v>
      </c>
      <c r="MJN131" s="114">
        <f t="shared" si="370"/>
        <v>0</v>
      </c>
      <c r="MJO131" s="114">
        <f t="shared" si="370"/>
        <v>0</v>
      </c>
      <c r="MJP131" s="114">
        <f t="shared" si="370"/>
        <v>0</v>
      </c>
      <c r="MJQ131" s="114">
        <f t="shared" si="370"/>
        <v>0</v>
      </c>
      <c r="MJR131" s="114">
        <f t="shared" si="370"/>
        <v>0</v>
      </c>
      <c r="MJS131" s="114">
        <f t="shared" si="370"/>
        <v>0</v>
      </c>
      <c r="MJT131" s="114">
        <f t="shared" si="370"/>
        <v>0</v>
      </c>
      <c r="MJU131" s="114">
        <f t="shared" si="370"/>
        <v>0</v>
      </c>
      <c r="MJV131" s="114">
        <f t="shared" si="370"/>
        <v>0</v>
      </c>
      <c r="MJW131" s="114">
        <f t="shared" si="370"/>
        <v>0</v>
      </c>
      <c r="MJX131" s="114">
        <f t="shared" si="370"/>
        <v>0</v>
      </c>
      <c r="MJY131" s="114">
        <f t="shared" si="370"/>
        <v>0</v>
      </c>
      <c r="MJZ131" s="114">
        <f t="shared" si="370"/>
        <v>0</v>
      </c>
      <c r="MKA131" s="114">
        <f t="shared" si="370"/>
        <v>0</v>
      </c>
      <c r="MKB131" s="114">
        <f t="shared" si="370"/>
        <v>0</v>
      </c>
      <c r="MKC131" s="114">
        <f t="shared" si="370"/>
        <v>0</v>
      </c>
      <c r="MKD131" s="114">
        <f t="shared" si="370"/>
        <v>0</v>
      </c>
      <c r="MKE131" s="114">
        <f t="shared" si="370"/>
        <v>0</v>
      </c>
      <c r="MKF131" s="114">
        <f t="shared" si="370"/>
        <v>0</v>
      </c>
      <c r="MKG131" s="114">
        <f t="shared" si="370"/>
        <v>0</v>
      </c>
      <c r="MKH131" s="114">
        <f t="shared" si="370"/>
        <v>0</v>
      </c>
      <c r="MKI131" s="114">
        <f t="shared" si="370"/>
        <v>0</v>
      </c>
      <c r="MKJ131" s="114">
        <f t="shared" si="370"/>
        <v>0</v>
      </c>
      <c r="MKK131" s="114">
        <f t="shared" si="370"/>
        <v>0</v>
      </c>
      <c r="MKL131" s="114">
        <f t="shared" ref="MKL131:MMW131" si="371">MKL130</f>
        <v>0</v>
      </c>
      <c r="MKM131" s="114">
        <f t="shared" si="371"/>
        <v>0</v>
      </c>
      <c r="MKN131" s="114">
        <f t="shared" si="371"/>
        <v>0</v>
      </c>
      <c r="MKO131" s="114">
        <f t="shared" si="371"/>
        <v>0</v>
      </c>
      <c r="MKP131" s="114">
        <f t="shared" si="371"/>
        <v>0</v>
      </c>
      <c r="MKQ131" s="114">
        <f t="shared" si="371"/>
        <v>0</v>
      </c>
      <c r="MKR131" s="114">
        <f t="shared" si="371"/>
        <v>0</v>
      </c>
      <c r="MKS131" s="114">
        <f t="shared" si="371"/>
        <v>0</v>
      </c>
      <c r="MKT131" s="114">
        <f t="shared" si="371"/>
        <v>0</v>
      </c>
      <c r="MKU131" s="114">
        <f t="shared" si="371"/>
        <v>0</v>
      </c>
      <c r="MKV131" s="114">
        <f t="shared" si="371"/>
        <v>0</v>
      </c>
      <c r="MKW131" s="114">
        <f t="shared" si="371"/>
        <v>0</v>
      </c>
      <c r="MKX131" s="114">
        <f t="shared" si="371"/>
        <v>0</v>
      </c>
      <c r="MKY131" s="114">
        <f t="shared" si="371"/>
        <v>0</v>
      </c>
      <c r="MKZ131" s="114">
        <f t="shared" si="371"/>
        <v>0</v>
      </c>
      <c r="MLA131" s="114">
        <f t="shared" si="371"/>
        <v>0</v>
      </c>
      <c r="MLB131" s="114">
        <f t="shared" si="371"/>
        <v>0</v>
      </c>
      <c r="MLC131" s="114">
        <f t="shared" si="371"/>
        <v>0</v>
      </c>
      <c r="MLD131" s="114">
        <f t="shared" si="371"/>
        <v>0</v>
      </c>
      <c r="MLE131" s="114">
        <f t="shared" si="371"/>
        <v>0</v>
      </c>
      <c r="MLF131" s="114">
        <f t="shared" si="371"/>
        <v>0</v>
      </c>
      <c r="MLG131" s="114">
        <f t="shared" si="371"/>
        <v>0</v>
      </c>
      <c r="MLH131" s="114">
        <f t="shared" si="371"/>
        <v>0</v>
      </c>
      <c r="MLI131" s="114">
        <f t="shared" si="371"/>
        <v>0</v>
      </c>
      <c r="MLJ131" s="114">
        <f t="shared" si="371"/>
        <v>0</v>
      </c>
      <c r="MLK131" s="114">
        <f t="shared" si="371"/>
        <v>0</v>
      </c>
      <c r="MLL131" s="114">
        <f t="shared" si="371"/>
        <v>0</v>
      </c>
      <c r="MLM131" s="114">
        <f t="shared" si="371"/>
        <v>0</v>
      </c>
      <c r="MLN131" s="114">
        <f t="shared" si="371"/>
        <v>0</v>
      </c>
      <c r="MLO131" s="114">
        <f t="shared" si="371"/>
        <v>0</v>
      </c>
      <c r="MLP131" s="114">
        <f t="shared" si="371"/>
        <v>0</v>
      </c>
      <c r="MLQ131" s="114">
        <f t="shared" si="371"/>
        <v>0</v>
      </c>
      <c r="MLR131" s="114">
        <f t="shared" si="371"/>
        <v>0</v>
      </c>
      <c r="MLS131" s="114">
        <f t="shared" si="371"/>
        <v>0</v>
      </c>
      <c r="MLT131" s="114">
        <f t="shared" si="371"/>
        <v>0</v>
      </c>
      <c r="MLU131" s="114">
        <f t="shared" si="371"/>
        <v>0</v>
      </c>
      <c r="MLV131" s="114">
        <f t="shared" si="371"/>
        <v>0</v>
      </c>
      <c r="MLW131" s="114">
        <f t="shared" si="371"/>
        <v>0</v>
      </c>
      <c r="MLX131" s="114">
        <f t="shared" si="371"/>
        <v>0</v>
      </c>
      <c r="MLY131" s="114">
        <f t="shared" si="371"/>
        <v>0</v>
      </c>
      <c r="MLZ131" s="114">
        <f t="shared" si="371"/>
        <v>0</v>
      </c>
      <c r="MMA131" s="114">
        <f t="shared" si="371"/>
        <v>0</v>
      </c>
      <c r="MMB131" s="114">
        <f t="shared" si="371"/>
        <v>0</v>
      </c>
      <c r="MMC131" s="114">
        <f t="shared" si="371"/>
        <v>0</v>
      </c>
      <c r="MMD131" s="114">
        <f t="shared" si="371"/>
        <v>0</v>
      </c>
      <c r="MME131" s="114">
        <f t="shared" si="371"/>
        <v>0</v>
      </c>
      <c r="MMF131" s="114">
        <f t="shared" si="371"/>
        <v>0</v>
      </c>
      <c r="MMG131" s="114">
        <f t="shared" si="371"/>
        <v>0</v>
      </c>
      <c r="MMH131" s="114">
        <f t="shared" si="371"/>
        <v>0</v>
      </c>
      <c r="MMI131" s="114">
        <f t="shared" si="371"/>
        <v>0</v>
      </c>
      <c r="MMJ131" s="114">
        <f t="shared" si="371"/>
        <v>0</v>
      </c>
      <c r="MMK131" s="114">
        <f t="shared" si="371"/>
        <v>0</v>
      </c>
      <c r="MML131" s="114">
        <f t="shared" si="371"/>
        <v>0</v>
      </c>
      <c r="MMM131" s="114">
        <f t="shared" si="371"/>
        <v>0</v>
      </c>
      <c r="MMN131" s="114">
        <f t="shared" si="371"/>
        <v>0</v>
      </c>
      <c r="MMO131" s="114">
        <f t="shared" si="371"/>
        <v>0</v>
      </c>
      <c r="MMP131" s="114">
        <f t="shared" si="371"/>
        <v>0</v>
      </c>
      <c r="MMQ131" s="114">
        <f t="shared" si="371"/>
        <v>0</v>
      </c>
      <c r="MMR131" s="114">
        <f t="shared" si="371"/>
        <v>0</v>
      </c>
      <c r="MMS131" s="114">
        <f t="shared" si="371"/>
        <v>0</v>
      </c>
      <c r="MMT131" s="114">
        <f t="shared" si="371"/>
        <v>0</v>
      </c>
      <c r="MMU131" s="114">
        <f t="shared" si="371"/>
        <v>0</v>
      </c>
      <c r="MMV131" s="114">
        <f t="shared" si="371"/>
        <v>0</v>
      </c>
      <c r="MMW131" s="114">
        <f t="shared" si="371"/>
        <v>0</v>
      </c>
      <c r="MMX131" s="114">
        <f t="shared" ref="MMX131:MPI131" si="372">MMX130</f>
        <v>0</v>
      </c>
      <c r="MMY131" s="114">
        <f t="shared" si="372"/>
        <v>0</v>
      </c>
      <c r="MMZ131" s="114">
        <f t="shared" si="372"/>
        <v>0</v>
      </c>
      <c r="MNA131" s="114">
        <f t="shared" si="372"/>
        <v>0</v>
      </c>
      <c r="MNB131" s="114">
        <f t="shared" si="372"/>
        <v>0</v>
      </c>
      <c r="MNC131" s="114">
        <f t="shared" si="372"/>
        <v>0</v>
      </c>
      <c r="MND131" s="114">
        <f t="shared" si="372"/>
        <v>0</v>
      </c>
      <c r="MNE131" s="114">
        <f t="shared" si="372"/>
        <v>0</v>
      </c>
      <c r="MNF131" s="114">
        <f t="shared" si="372"/>
        <v>0</v>
      </c>
      <c r="MNG131" s="114">
        <f t="shared" si="372"/>
        <v>0</v>
      </c>
      <c r="MNH131" s="114">
        <f t="shared" si="372"/>
        <v>0</v>
      </c>
      <c r="MNI131" s="114">
        <f t="shared" si="372"/>
        <v>0</v>
      </c>
      <c r="MNJ131" s="114">
        <f t="shared" si="372"/>
        <v>0</v>
      </c>
      <c r="MNK131" s="114">
        <f t="shared" si="372"/>
        <v>0</v>
      </c>
      <c r="MNL131" s="114">
        <f t="shared" si="372"/>
        <v>0</v>
      </c>
      <c r="MNM131" s="114">
        <f t="shared" si="372"/>
        <v>0</v>
      </c>
      <c r="MNN131" s="114">
        <f t="shared" si="372"/>
        <v>0</v>
      </c>
      <c r="MNO131" s="114">
        <f t="shared" si="372"/>
        <v>0</v>
      </c>
      <c r="MNP131" s="114">
        <f t="shared" si="372"/>
        <v>0</v>
      </c>
      <c r="MNQ131" s="114">
        <f t="shared" si="372"/>
        <v>0</v>
      </c>
      <c r="MNR131" s="114">
        <f t="shared" si="372"/>
        <v>0</v>
      </c>
      <c r="MNS131" s="114">
        <f t="shared" si="372"/>
        <v>0</v>
      </c>
      <c r="MNT131" s="114">
        <f t="shared" si="372"/>
        <v>0</v>
      </c>
      <c r="MNU131" s="114">
        <f t="shared" si="372"/>
        <v>0</v>
      </c>
      <c r="MNV131" s="114">
        <f t="shared" si="372"/>
        <v>0</v>
      </c>
      <c r="MNW131" s="114">
        <f t="shared" si="372"/>
        <v>0</v>
      </c>
      <c r="MNX131" s="114">
        <f t="shared" si="372"/>
        <v>0</v>
      </c>
      <c r="MNY131" s="114">
        <f t="shared" si="372"/>
        <v>0</v>
      </c>
      <c r="MNZ131" s="114">
        <f t="shared" si="372"/>
        <v>0</v>
      </c>
      <c r="MOA131" s="114">
        <f t="shared" si="372"/>
        <v>0</v>
      </c>
      <c r="MOB131" s="114">
        <f t="shared" si="372"/>
        <v>0</v>
      </c>
      <c r="MOC131" s="114">
        <f t="shared" si="372"/>
        <v>0</v>
      </c>
      <c r="MOD131" s="114">
        <f t="shared" si="372"/>
        <v>0</v>
      </c>
      <c r="MOE131" s="114">
        <f t="shared" si="372"/>
        <v>0</v>
      </c>
      <c r="MOF131" s="114">
        <f t="shared" si="372"/>
        <v>0</v>
      </c>
      <c r="MOG131" s="114">
        <f t="shared" si="372"/>
        <v>0</v>
      </c>
      <c r="MOH131" s="114">
        <f t="shared" si="372"/>
        <v>0</v>
      </c>
      <c r="MOI131" s="114">
        <f t="shared" si="372"/>
        <v>0</v>
      </c>
      <c r="MOJ131" s="114">
        <f t="shared" si="372"/>
        <v>0</v>
      </c>
      <c r="MOK131" s="114">
        <f t="shared" si="372"/>
        <v>0</v>
      </c>
      <c r="MOL131" s="114">
        <f t="shared" si="372"/>
        <v>0</v>
      </c>
      <c r="MOM131" s="114">
        <f t="shared" si="372"/>
        <v>0</v>
      </c>
      <c r="MON131" s="114">
        <f t="shared" si="372"/>
        <v>0</v>
      </c>
      <c r="MOO131" s="114">
        <f t="shared" si="372"/>
        <v>0</v>
      </c>
      <c r="MOP131" s="114">
        <f t="shared" si="372"/>
        <v>0</v>
      </c>
      <c r="MOQ131" s="114">
        <f t="shared" si="372"/>
        <v>0</v>
      </c>
      <c r="MOR131" s="114">
        <f t="shared" si="372"/>
        <v>0</v>
      </c>
      <c r="MOS131" s="114">
        <f t="shared" si="372"/>
        <v>0</v>
      </c>
      <c r="MOT131" s="114">
        <f t="shared" si="372"/>
        <v>0</v>
      </c>
      <c r="MOU131" s="114">
        <f t="shared" si="372"/>
        <v>0</v>
      </c>
      <c r="MOV131" s="114">
        <f t="shared" si="372"/>
        <v>0</v>
      </c>
      <c r="MOW131" s="114">
        <f t="shared" si="372"/>
        <v>0</v>
      </c>
      <c r="MOX131" s="114">
        <f t="shared" si="372"/>
        <v>0</v>
      </c>
      <c r="MOY131" s="114">
        <f t="shared" si="372"/>
        <v>0</v>
      </c>
      <c r="MOZ131" s="114">
        <f t="shared" si="372"/>
        <v>0</v>
      </c>
      <c r="MPA131" s="114">
        <f t="shared" si="372"/>
        <v>0</v>
      </c>
      <c r="MPB131" s="114">
        <f t="shared" si="372"/>
        <v>0</v>
      </c>
      <c r="MPC131" s="114">
        <f t="shared" si="372"/>
        <v>0</v>
      </c>
      <c r="MPD131" s="114">
        <f t="shared" si="372"/>
        <v>0</v>
      </c>
      <c r="MPE131" s="114">
        <f t="shared" si="372"/>
        <v>0</v>
      </c>
      <c r="MPF131" s="114">
        <f t="shared" si="372"/>
        <v>0</v>
      </c>
      <c r="MPG131" s="114">
        <f t="shared" si="372"/>
        <v>0</v>
      </c>
      <c r="MPH131" s="114">
        <f t="shared" si="372"/>
        <v>0</v>
      </c>
      <c r="MPI131" s="114">
        <f t="shared" si="372"/>
        <v>0</v>
      </c>
      <c r="MPJ131" s="114">
        <f t="shared" ref="MPJ131:MRU131" si="373">MPJ130</f>
        <v>0</v>
      </c>
      <c r="MPK131" s="114">
        <f t="shared" si="373"/>
        <v>0</v>
      </c>
      <c r="MPL131" s="114">
        <f t="shared" si="373"/>
        <v>0</v>
      </c>
      <c r="MPM131" s="114">
        <f t="shared" si="373"/>
        <v>0</v>
      </c>
      <c r="MPN131" s="114">
        <f t="shared" si="373"/>
        <v>0</v>
      </c>
      <c r="MPO131" s="114">
        <f t="shared" si="373"/>
        <v>0</v>
      </c>
      <c r="MPP131" s="114">
        <f t="shared" si="373"/>
        <v>0</v>
      </c>
      <c r="MPQ131" s="114">
        <f t="shared" si="373"/>
        <v>0</v>
      </c>
      <c r="MPR131" s="114">
        <f t="shared" si="373"/>
        <v>0</v>
      </c>
      <c r="MPS131" s="114">
        <f t="shared" si="373"/>
        <v>0</v>
      </c>
      <c r="MPT131" s="114">
        <f t="shared" si="373"/>
        <v>0</v>
      </c>
      <c r="MPU131" s="114">
        <f t="shared" si="373"/>
        <v>0</v>
      </c>
      <c r="MPV131" s="114">
        <f t="shared" si="373"/>
        <v>0</v>
      </c>
      <c r="MPW131" s="114">
        <f t="shared" si="373"/>
        <v>0</v>
      </c>
      <c r="MPX131" s="114">
        <f t="shared" si="373"/>
        <v>0</v>
      </c>
      <c r="MPY131" s="114">
        <f t="shared" si="373"/>
        <v>0</v>
      </c>
      <c r="MPZ131" s="114">
        <f t="shared" si="373"/>
        <v>0</v>
      </c>
      <c r="MQA131" s="114">
        <f t="shared" si="373"/>
        <v>0</v>
      </c>
      <c r="MQB131" s="114">
        <f t="shared" si="373"/>
        <v>0</v>
      </c>
      <c r="MQC131" s="114">
        <f t="shared" si="373"/>
        <v>0</v>
      </c>
      <c r="MQD131" s="114">
        <f t="shared" si="373"/>
        <v>0</v>
      </c>
      <c r="MQE131" s="114">
        <f t="shared" si="373"/>
        <v>0</v>
      </c>
      <c r="MQF131" s="114">
        <f t="shared" si="373"/>
        <v>0</v>
      </c>
      <c r="MQG131" s="114">
        <f t="shared" si="373"/>
        <v>0</v>
      </c>
      <c r="MQH131" s="114">
        <f t="shared" si="373"/>
        <v>0</v>
      </c>
      <c r="MQI131" s="114">
        <f t="shared" si="373"/>
        <v>0</v>
      </c>
      <c r="MQJ131" s="114">
        <f t="shared" si="373"/>
        <v>0</v>
      </c>
      <c r="MQK131" s="114">
        <f t="shared" si="373"/>
        <v>0</v>
      </c>
      <c r="MQL131" s="114">
        <f t="shared" si="373"/>
        <v>0</v>
      </c>
      <c r="MQM131" s="114">
        <f t="shared" si="373"/>
        <v>0</v>
      </c>
      <c r="MQN131" s="114">
        <f t="shared" si="373"/>
        <v>0</v>
      </c>
      <c r="MQO131" s="114">
        <f t="shared" si="373"/>
        <v>0</v>
      </c>
      <c r="MQP131" s="114">
        <f t="shared" si="373"/>
        <v>0</v>
      </c>
      <c r="MQQ131" s="114">
        <f t="shared" si="373"/>
        <v>0</v>
      </c>
      <c r="MQR131" s="114">
        <f t="shared" si="373"/>
        <v>0</v>
      </c>
      <c r="MQS131" s="114">
        <f t="shared" si="373"/>
        <v>0</v>
      </c>
      <c r="MQT131" s="114">
        <f t="shared" si="373"/>
        <v>0</v>
      </c>
      <c r="MQU131" s="114">
        <f t="shared" si="373"/>
        <v>0</v>
      </c>
      <c r="MQV131" s="114">
        <f t="shared" si="373"/>
        <v>0</v>
      </c>
      <c r="MQW131" s="114">
        <f t="shared" si="373"/>
        <v>0</v>
      </c>
      <c r="MQX131" s="114">
        <f t="shared" si="373"/>
        <v>0</v>
      </c>
      <c r="MQY131" s="114">
        <f t="shared" si="373"/>
        <v>0</v>
      </c>
      <c r="MQZ131" s="114">
        <f t="shared" si="373"/>
        <v>0</v>
      </c>
      <c r="MRA131" s="114">
        <f t="shared" si="373"/>
        <v>0</v>
      </c>
      <c r="MRB131" s="114">
        <f t="shared" si="373"/>
        <v>0</v>
      </c>
      <c r="MRC131" s="114">
        <f t="shared" si="373"/>
        <v>0</v>
      </c>
      <c r="MRD131" s="114">
        <f t="shared" si="373"/>
        <v>0</v>
      </c>
      <c r="MRE131" s="114">
        <f t="shared" si="373"/>
        <v>0</v>
      </c>
      <c r="MRF131" s="114">
        <f t="shared" si="373"/>
        <v>0</v>
      </c>
      <c r="MRG131" s="114">
        <f t="shared" si="373"/>
        <v>0</v>
      </c>
      <c r="MRH131" s="114">
        <f t="shared" si="373"/>
        <v>0</v>
      </c>
      <c r="MRI131" s="114">
        <f t="shared" si="373"/>
        <v>0</v>
      </c>
      <c r="MRJ131" s="114">
        <f t="shared" si="373"/>
        <v>0</v>
      </c>
      <c r="MRK131" s="114">
        <f t="shared" si="373"/>
        <v>0</v>
      </c>
      <c r="MRL131" s="114">
        <f t="shared" si="373"/>
        <v>0</v>
      </c>
      <c r="MRM131" s="114">
        <f t="shared" si="373"/>
        <v>0</v>
      </c>
      <c r="MRN131" s="114">
        <f t="shared" si="373"/>
        <v>0</v>
      </c>
      <c r="MRO131" s="114">
        <f t="shared" si="373"/>
        <v>0</v>
      </c>
      <c r="MRP131" s="114">
        <f t="shared" si="373"/>
        <v>0</v>
      </c>
      <c r="MRQ131" s="114">
        <f t="shared" si="373"/>
        <v>0</v>
      </c>
      <c r="MRR131" s="114">
        <f t="shared" si="373"/>
        <v>0</v>
      </c>
      <c r="MRS131" s="114">
        <f t="shared" si="373"/>
        <v>0</v>
      </c>
      <c r="MRT131" s="114">
        <f t="shared" si="373"/>
        <v>0</v>
      </c>
      <c r="MRU131" s="114">
        <f t="shared" si="373"/>
        <v>0</v>
      </c>
      <c r="MRV131" s="114">
        <f t="shared" ref="MRV131:MUG131" si="374">MRV130</f>
        <v>0</v>
      </c>
      <c r="MRW131" s="114">
        <f t="shared" si="374"/>
        <v>0</v>
      </c>
      <c r="MRX131" s="114">
        <f t="shared" si="374"/>
        <v>0</v>
      </c>
      <c r="MRY131" s="114">
        <f t="shared" si="374"/>
        <v>0</v>
      </c>
      <c r="MRZ131" s="114">
        <f t="shared" si="374"/>
        <v>0</v>
      </c>
      <c r="MSA131" s="114">
        <f t="shared" si="374"/>
        <v>0</v>
      </c>
      <c r="MSB131" s="114">
        <f t="shared" si="374"/>
        <v>0</v>
      </c>
      <c r="MSC131" s="114">
        <f t="shared" si="374"/>
        <v>0</v>
      </c>
      <c r="MSD131" s="114">
        <f t="shared" si="374"/>
        <v>0</v>
      </c>
      <c r="MSE131" s="114">
        <f t="shared" si="374"/>
        <v>0</v>
      </c>
      <c r="MSF131" s="114">
        <f t="shared" si="374"/>
        <v>0</v>
      </c>
      <c r="MSG131" s="114">
        <f t="shared" si="374"/>
        <v>0</v>
      </c>
      <c r="MSH131" s="114">
        <f t="shared" si="374"/>
        <v>0</v>
      </c>
      <c r="MSI131" s="114">
        <f t="shared" si="374"/>
        <v>0</v>
      </c>
      <c r="MSJ131" s="114">
        <f t="shared" si="374"/>
        <v>0</v>
      </c>
      <c r="MSK131" s="114">
        <f t="shared" si="374"/>
        <v>0</v>
      </c>
      <c r="MSL131" s="114">
        <f t="shared" si="374"/>
        <v>0</v>
      </c>
      <c r="MSM131" s="114">
        <f t="shared" si="374"/>
        <v>0</v>
      </c>
      <c r="MSN131" s="114">
        <f t="shared" si="374"/>
        <v>0</v>
      </c>
      <c r="MSO131" s="114">
        <f t="shared" si="374"/>
        <v>0</v>
      </c>
      <c r="MSP131" s="114">
        <f t="shared" si="374"/>
        <v>0</v>
      </c>
      <c r="MSQ131" s="114">
        <f t="shared" si="374"/>
        <v>0</v>
      </c>
      <c r="MSR131" s="114">
        <f t="shared" si="374"/>
        <v>0</v>
      </c>
      <c r="MSS131" s="114">
        <f t="shared" si="374"/>
        <v>0</v>
      </c>
      <c r="MST131" s="114">
        <f t="shared" si="374"/>
        <v>0</v>
      </c>
      <c r="MSU131" s="114">
        <f t="shared" si="374"/>
        <v>0</v>
      </c>
      <c r="MSV131" s="114">
        <f t="shared" si="374"/>
        <v>0</v>
      </c>
      <c r="MSW131" s="114">
        <f t="shared" si="374"/>
        <v>0</v>
      </c>
      <c r="MSX131" s="114">
        <f t="shared" si="374"/>
        <v>0</v>
      </c>
      <c r="MSY131" s="114">
        <f t="shared" si="374"/>
        <v>0</v>
      </c>
      <c r="MSZ131" s="114">
        <f t="shared" si="374"/>
        <v>0</v>
      </c>
      <c r="MTA131" s="114">
        <f t="shared" si="374"/>
        <v>0</v>
      </c>
      <c r="MTB131" s="114">
        <f t="shared" si="374"/>
        <v>0</v>
      </c>
      <c r="MTC131" s="114">
        <f t="shared" si="374"/>
        <v>0</v>
      </c>
      <c r="MTD131" s="114">
        <f t="shared" si="374"/>
        <v>0</v>
      </c>
      <c r="MTE131" s="114">
        <f t="shared" si="374"/>
        <v>0</v>
      </c>
      <c r="MTF131" s="114">
        <f t="shared" si="374"/>
        <v>0</v>
      </c>
      <c r="MTG131" s="114">
        <f t="shared" si="374"/>
        <v>0</v>
      </c>
      <c r="MTH131" s="114">
        <f t="shared" si="374"/>
        <v>0</v>
      </c>
      <c r="MTI131" s="114">
        <f t="shared" si="374"/>
        <v>0</v>
      </c>
      <c r="MTJ131" s="114">
        <f t="shared" si="374"/>
        <v>0</v>
      </c>
      <c r="MTK131" s="114">
        <f t="shared" si="374"/>
        <v>0</v>
      </c>
      <c r="MTL131" s="114">
        <f t="shared" si="374"/>
        <v>0</v>
      </c>
      <c r="MTM131" s="114">
        <f t="shared" si="374"/>
        <v>0</v>
      </c>
      <c r="MTN131" s="114">
        <f t="shared" si="374"/>
        <v>0</v>
      </c>
      <c r="MTO131" s="114">
        <f t="shared" si="374"/>
        <v>0</v>
      </c>
      <c r="MTP131" s="114">
        <f t="shared" si="374"/>
        <v>0</v>
      </c>
      <c r="MTQ131" s="114">
        <f t="shared" si="374"/>
        <v>0</v>
      </c>
      <c r="MTR131" s="114">
        <f t="shared" si="374"/>
        <v>0</v>
      </c>
      <c r="MTS131" s="114">
        <f t="shared" si="374"/>
        <v>0</v>
      </c>
      <c r="MTT131" s="114">
        <f t="shared" si="374"/>
        <v>0</v>
      </c>
      <c r="MTU131" s="114">
        <f t="shared" si="374"/>
        <v>0</v>
      </c>
      <c r="MTV131" s="114">
        <f t="shared" si="374"/>
        <v>0</v>
      </c>
      <c r="MTW131" s="114">
        <f t="shared" si="374"/>
        <v>0</v>
      </c>
      <c r="MTX131" s="114">
        <f t="shared" si="374"/>
        <v>0</v>
      </c>
      <c r="MTY131" s="114">
        <f t="shared" si="374"/>
        <v>0</v>
      </c>
      <c r="MTZ131" s="114">
        <f t="shared" si="374"/>
        <v>0</v>
      </c>
      <c r="MUA131" s="114">
        <f t="shared" si="374"/>
        <v>0</v>
      </c>
      <c r="MUB131" s="114">
        <f t="shared" si="374"/>
        <v>0</v>
      </c>
      <c r="MUC131" s="114">
        <f t="shared" si="374"/>
        <v>0</v>
      </c>
      <c r="MUD131" s="114">
        <f t="shared" si="374"/>
        <v>0</v>
      </c>
      <c r="MUE131" s="114">
        <f t="shared" si="374"/>
        <v>0</v>
      </c>
      <c r="MUF131" s="114">
        <f t="shared" si="374"/>
        <v>0</v>
      </c>
      <c r="MUG131" s="114">
        <f t="shared" si="374"/>
        <v>0</v>
      </c>
      <c r="MUH131" s="114">
        <f t="shared" ref="MUH131:MWS131" si="375">MUH130</f>
        <v>0</v>
      </c>
      <c r="MUI131" s="114">
        <f t="shared" si="375"/>
        <v>0</v>
      </c>
      <c r="MUJ131" s="114">
        <f t="shared" si="375"/>
        <v>0</v>
      </c>
      <c r="MUK131" s="114">
        <f t="shared" si="375"/>
        <v>0</v>
      </c>
      <c r="MUL131" s="114">
        <f t="shared" si="375"/>
        <v>0</v>
      </c>
      <c r="MUM131" s="114">
        <f t="shared" si="375"/>
        <v>0</v>
      </c>
      <c r="MUN131" s="114">
        <f t="shared" si="375"/>
        <v>0</v>
      </c>
      <c r="MUO131" s="114">
        <f t="shared" si="375"/>
        <v>0</v>
      </c>
      <c r="MUP131" s="114">
        <f t="shared" si="375"/>
        <v>0</v>
      </c>
      <c r="MUQ131" s="114">
        <f t="shared" si="375"/>
        <v>0</v>
      </c>
      <c r="MUR131" s="114">
        <f t="shared" si="375"/>
        <v>0</v>
      </c>
      <c r="MUS131" s="114">
        <f t="shared" si="375"/>
        <v>0</v>
      </c>
      <c r="MUT131" s="114">
        <f t="shared" si="375"/>
        <v>0</v>
      </c>
      <c r="MUU131" s="114">
        <f t="shared" si="375"/>
        <v>0</v>
      </c>
      <c r="MUV131" s="114">
        <f t="shared" si="375"/>
        <v>0</v>
      </c>
      <c r="MUW131" s="114">
        <f t="shared" si="375"/>
        <v>0</v>
      </c>
      <c r="MUX131" s="114">
        <f t="shared" si="375"/>
        <v>0</v>
      </c>
      <c r="MUY131" s="114">
        <f t="shared" si="375"/>
        <v>0</v>
      </c>
      <c r="MUZ131" s="114">
        <f t="shared" si="375"/>
        <v>0</v>
      </c>
      <c r="MVA131" s="114">
        <f t="shared" si="375"/>
        <v>0</v>
      </c>
      <c r="MVB131" s="114">
        <f t="shared" si="375"/>
        <v>0</v>
      </c>
      <c r="MVC131" s="114">
        <f t="shared" si="375"/>
        <v>0</v>
      </c>
      <c r="MVD131" s="114">
        <f t="shared" si="375"/>
        <v>0</v>
      </c>
      <c r="MVE131" s="114">
        <f t="shared" si="375"/>
        <v>0</v>
      </c>
      <c r="MVF131" s="114">
        <f t="shared" si="375"/>
        <v>0</v>
      </c>
      <c r="MVG131" s="114">
        <f t="shared" si="375"/>
        <v>0</v>
      </c>
      <c r="MVH131" s="114">
        <f t="shared" si="375"/>
        <v>0</v>
      </c>
      <c r="MVI131" s="114">
        <f t="shared" si="375"/>
        <v>0</v>
      </c>
      <c r="MVJ131" s="114">
        <f t="shared" si="375"/>
        <v>0</v>
      </c>
      <c r="MVK131" s="114">
        <f t="shared" si="375"/>
        <v>0</v>
      </c>
      <c r="MVL131" s="114">
        <f t="shared" si="375"/>
        <v>0</v>
      </c>
      <c r="MVM131" s="114">
        <f t="shared" si="375"/>
        <v>0</v>
      </c>
      <c r="MVN131" s="114">
        <f t="shared" si="375"/>
        <v>0</v>
      </c>
      <c r="MVO131" s="114">
        <f t="shared" si="375"/>
        <v>0</v>
      </c>
      <c r="MVP131" s="114">
        <f t="shared" si="375"/>
        <v>0</v>
      </c>
      <c r="MVQ131" s="114">
        <f t="shared" si="375"/>
        <v>0</v>
      </c>
      <c r="MVR131" s="114">
        <f t="shared" si="375"/>
        <v>0</v>
      </c>
      <c r="MVS131" s="114">
        <f t="shared" si="375"/>
        <v>0</v>
      </c>
      <c r="MVT131" s="114">
        <f t="shared" si="375"/>
        <v>0</v>
      </c>
      <c r="MVU131" s="114">
        <f t="shared" si="375"/>
        <v>0</v>
      </c>
      <c r="MVV131" s="114">
        <f t="shared" si="375"/>
        <v>0</v>
      </c>
      <c r="MVW131" s="114">
        <f t="shared" si="375"/>
        <v>0</v>
      </c>
      <c r="MVX131" s="114">
        <f t="shared" si="375"/>
        <v>0</v>
      </c>
      <c r="MVY131" s="114">
        <f t="shared" si="375"/>
        <v>0</v>
      </c>
      <c r="MVZ131" s="114">
        <f t="shared" si="375"/>
        <v>0</v>
      </c>
      <c r="MWA131" s="114">
        <f t="shared" si="375"/>
        <v>0</v>
      </c>
      <c r="MWB131" s="114">
        <f t="shared" si="375"/>
        <v>0</v>
      </c>
      <c r="MWC131" s="114">
        <f t="shared" si="375"/>
        <v>0</v>
      </c>
      <c r="MWD131" s="114">
        <f t="shared" si="375"/>
        <v>0</v>
      </c>
      <c r="MWE131" s="114">
        <f t="shared" si="375"/>
        <v>0</v>
      </c>
      <c r="MWF131" s="114">
        <f t="shared" si="375"/>
        <v>0</v>
      </c>
      <c r="MWG131" s="114">
        <f t="shared" si="375"/>
        <v>0</v>
      </c>
      <c r="MWH131" s="114">
        <f t="shared" si="375"/>
        <v>0</v>
      </c>
      <c r="MWI131" s="114">
        <f t="shared" si="375"/>
        <v>0</v>
      </c>
      <c r="MWJ131" s="114">
        <f t="shared" si="375"/>
        <v>0</v>
      </c>
      <c r="MWK131" s="114">
        <f t="shared" si="375"/>
        <v>0</v>
      </c>
      <c r="MWL131" s="114">
        <f t="shared" si="375"/>
        <v>0</v>
      </c>
      <c r="MWM131" s="114">
        <f t="shared" si="375"/>
        <v>0</v>
      </c>
      <c r="MWN131" s="114">
        <f t="shared" si="375"/>
        <v>0</v>
      </c>
      <c r="MWO131" s="114">
        <f t="shared" si="375"/>
        <v>0</v>
      </c>
      <c r="MWP131" s="114">
        <f t="shared" si="375"/>
        <v>0</v>
      </c>
      <c r="MWQ131" s="114">
        <f t="shared" si="375"/>
        <v>0</v>
      </c>
      <c r="MWR131" s="114">
        <f t="shared" si="375"/>
        <v>0</v>
      </c>
      <c r="MWS131" s="114">
        <f t="shared" si="375"/>
        <v>0</v>
      </c>
      <c r="MWT131" s="114">
        <f t="shared" ref="MWT131:MZE131" si="376">MWT130</f>
        <v>0</v>
      </c>
      <c r="MWU131" s="114">
        <f t="shared" si="376"/>
        <v>0</v>
      </c>
      <c r="MWV131" s="114">
        <f t="shared" si="376"/>
        <v>0</v>
      </c>
      <c r="MWW131" s="114">
        <f t="shared" si="376"/>
        <v>0</v>
      </c>
      <c r="MWX131" s="114">
        <f t="shared" si="376"/>
        <v>0</v>
      </c>
      <c r="MWY131" s="114">
        <f t="shared" si="376"/>
        <v>0</v>
      </c>
      <c r="MWZ131" s="114">
        <f t="shared" si="376"/>
        <v>0</v>
      </c>
      <c r="MXA131" s="114">
        <f t="shared" si="376"/>
        <v>0</v>
      </c>
      <c r="MXB131" s="114">
        <f t="shared" si="376"/>
        <v>0</v>
      </c>
      <c r="MXC131" s="114">
        <f t="shared" si="376"/>
        <v>0</v>
      </c>
      <c r="MXD131" s="114">
        <f t="shared" si="376"/>
        <v>0</v>
      </c>
      <c r="MXE131" s="114">
        <f t="shared" si="376"/>
        <v>0</v>
      </c>
      <c r="MXF131" s="114">
        <f t="shared" si="376"/>
        <v>0</v>
      </c>
      <c r="MXG131" s="114">
        <f t="shared" si="376"/>
        <v>0</v>
      </c>
      <c r="MXH131" s="114">
        <f t="shared" si="376"/>
        <v>0</v>
      </c>
      <c r="MXI131" s="114">
        <f t="shared" si="376"/>
        <v>0</v>
      </c>
      <c r="MXJ131" s="114">
        <f t="shared" si="376"/>
        <v>0</v>
      </c>
      <c r="MXK131" s="114">
        <f t="shared" si="376"/>
        <v>0</v>
      </c>
      <c r="MXL131" s="114">
        <f t="shared" si="376"/>
        <v>0</v>
      </c>
      <c r="MXM131" s="114">
        <f t="shared" si="376"/>
        <v>0</v>
      </c>
      <c r="MXN131" s="114">
        <f t="shared" si="376"/>
        <v>0</v>
      </c>
      <c r="MXO131" s="114">
        <f t="shared" si="376"/>
        <v>0</v>
      </c>
      <c r="MXP131" s="114">
        <f t="shared" si="376"/>
        <v>0</v>
      </c>
      <c r="MXQ131" s="114">
        <f t="shared" si="376"/>
        <v>0</v>
      </c>
      <c r="MXR131" s="114">
        <f t="shared" si="376"/>
        <v>0</v>
      </c>
      <c r="MXS131" s="114">
        <f t="shared" si="376"/>
        <v>0</v>
      </c>
      <c r="MXT131" s="114">
        <f t="shared" si="376"/>
        <v>0</v>
      </c>
      <c r="MXU131" s="114">
        <f t="shared" si="376"/>
        <v>0</v>
      </c>
      <c r="MXV131" s="114">
        <f t="shared" si="376"/>
        <v>0</v>
      </c>
      <c r="MXW131" s="114">
        <f t="shared" si="376"/>
        <v>0</v>
      </c>
      <c r="MXX131" s="114">
        <f t="shared" si="376"/>
        <v>0</v>
      </c>
      <c r="MXY131" s="114">
        <f t="shared" si="376"/>
        <v>0</v>
      </c>
      <c r="MXZ131" s="114">
        <f t="shared" si="376"/>
        <v>0</v>
      </c>
      <c r="MYA131" s="114">
        <f t="shared" si="376"/>
        <v>0</v>
      </c>
      <c r="MYB131" s="114">
        <f t="shared" si="376"/>
        <v>0</v>
      </c>
      <c r="MYC131" s="114">
        <f t="shared" si="376"/>
        <v>0</v>
      </c>
      <c r="MYD131" s="114">
        <f t="shared" si="376"/>
        <v>0</v>
      </c>
      <c r="MYE131" s="114">
        <f t="shared" si="376"/>
        <v>0</v>
      </c>
      <c r="MYF131" s="114">
        <f t="shared" si="376"/>
        <v>0</v>
      </c>
      <c r="MYG131" s="114">
        <f t="shared" si="376"/>
        <v>0</v>
      </c>
      <c r="MYH131" s="114">
        <f t="shared" si="376"/>
        <v>0</v>
      </c>
      <c r="MYI131" s="114">
        <f t="shared" si="376"/>
        <v>0</v>
      </c>
      <c r="MYJ131" s="114">
        <f t="shared" si="376"/>
        <v>0</v>
      </c>
      <c r="MYK131" s="114">
        <f t="shared" si="376"/>
        <v>0</v>
      </c>
      <c r="MYL131" s="114">
        <f t="shared" si="376"/>
        <v>0</v>
      </c>
      <c r="MYM131" s="114">
        <f t="shared" si="376"/>
        <v>0</v>
      </c>
      <c r="MYN131" s="114">
        <f t="shared" si="376"/>
        <v>0</v>
      </c>
      <c r="MYO131" s="114">
        <f t="shared" si="376"/>
        <v>0</v>
      </c>
      <c r="MYP131" s="114">
        <f t="shared" si="376"/>
        <v>0</v>
      </c>
      <c r="MYQ131" s="114">
        <f t="shared" si="376"/>
        <v>0</v>
      </c>
      <c r="MYR131" s="114">
        <f t="shared" si="376"/>
        <v>0</v>
      </c>
      <c r="MYS131" s="114">
        <f t="shared" si="376"/>
        <v>0</v>
      </c>
      <c r="MYT131" s="114">
        <f t="shared" si="376"/>
        <v>0</v>
      </c>
      <c r="MYU131" s="114">
        <f t="shared" si="376"/>
        <v>0</v>
      </c>
      <c r="MYV131" s="114">
        <f t="shared" si="376"/>
        <v>0</v>
      </c>
      <c r="MYW131" s="114">
        <f t="shared" si="376"/>
        <v>0</v>
      </c>
      <c r="MYX131" s="114">
        <f t="shared" si="376"/>
        <v>0</v>
      </c>
      <c r="MYY131" s="114">
        <f t="shared" si="376"/>
        <v>0</v>
      </c>
      <c r="MYZ131" s="114">
        <f t="shared" si="376"/>
        <v>0</v>
      </c>
      <c r="MZA131" s="114">
        <f t="shared" si="376"/>
        <v>0</v>
      </c>
      <c r="MZB131" s="114">
        <f t="shared" si="376"/>
        <v>0</v>
      </c>
      <c r="MZC131" s="114">
        <f t="shared" si="376"/>
        <v>0</v>
      </c>
      <c r="MZD131" s="114">
        <f t="shared" si="376"/>
        <v>0</v>
      </c>
      <c r="MZE131" s="114">
        <f t="shared" si="376"/>
        <v>0</v>
      </c>
      <c r="MZF131" s="114">
        <f t="shared" ref="MZF131:NBQ131" si="377">MZF130</f>
        <v>0</v>
      </c>
      <c r="MZG131" s="114">
        <f t="shared" si="377"/>
        <v>0</v>
      </c>
      <c r="MZH131" s="114">
        <f t="shared" si="377"/>
        <v>0</v>
      </c>
      <c r="MZI131" s="114">
        <f t="shared" si="377"/>
        <v>0</v>
      </c>
      <c r="MZJ131" s="114">
        <f t="shared" si="377"/>
        <v>0</v>
      </c>
      <c r="MZK131" s="114">
        <f t="shared" si="377"/>
        <v>0</v>
      </c>
      <c r="MZL131" s="114">
        <f t="shared" si="377"/>
        <v>0</v>
      </c>
      <c r="MZM131" s="114">
        <f t="shared" si="377"/>
        <v>0</v>
      </c>
      <c r="MZN131" s="114">
        <f t="shared" si="377"/>
        <v>0</v>
      </c>
      <c r="MZO131" s="114">
        <f t="shared" si="377"/>
        <v>0</v>
      </c>
      <c r="MZP131" s="114">
        <f t="shared" si="377"/>
        <v>0</v>
      </c>
      <c r="MZQ131" s="114">
        <f t="shared" si="377"/>
        <v>0</v>
      </c>
      <c r="MZR131" s="114">
        <f t="shared" si="377"/>
        <v>0</v>
      </c>
      <c r="MZS131" s="114">
        <f t="shared" si="377"/>
        <v>0</v>
      </c>
      <c r="MZT131" s="114">
        <f t="shared" si="377"/>
        <v>0</v>
      </c>
      <c r="MZU131" s="114">
        <f t="shared" si="377"/>
        <v>0</v>
      </c>
      <c r="MZV131" s="114">
        <f t="shared" si="377"/>
        <v>0</v>
      </c>
      <c r="MZW131" s="114">
        <f t="shared" si="377"/>
        <v>0</v>
      </c>
      <c r="MZX131" s="114">
        <f t="shared" si="377"/>
        <v>0</v>
      </c>
      <c r="MZY131" s="114">
        <f t="shared" si="377"/>
        <v>0</v>
      </c>
      <c r="MZZ131" s="114">
        <f t="shared" si="377"/>
        <v>0</v>
      </c>
      <c r="NAA131" s="114">
        <f t="shared" si="377"/>
        <v>0</v>
      </c>
      <c r="NAB131" s="114">
        <f t="shared" si="377"/>
        <v>0</v>
      </c>
      <c r="NAC131" s="114">
        <f t="shared" si="377"/>
        <v>0</v>
      </c>
      <c r="NAD131" s="114">
        <f t="shared" si="377"/>
        <v>0</v>
      </c>
      <c r="NAE131" s="114">
        <f t="shared" si="377"/>
        <v>0</v>
      </c>
      <c r="NAF131" s="114">
        <f t="shared" si="377"/>
        <v>0</v>
      </c>
      <c r="NAG131" s="114">
        <f t="shared" si="377"/>
        <v>0</v>
      </c>
      <c r="NAH131" s="114">
        <f t="shared" si="377"/>
        <v>0</v>
      </c>
      <c r="NAI131" s="114">
        <f t="shared" si="377"/>
        <v>0</v>
      </c>
      <c r="NAJ131" s="114">
        <f t="shared" si="377"/>
        <v>0</v>
      </c>
      <c r="NAK131" s="114">
        <f t="shared" si="377"/>
        <v>0</v>
      </c>
      <c r="NAL131" s="114">
        <f t="shared" si="377"/>
        <v>0</v>
      </c>
      <c r="NAM131" s="114">
        <f t="shared" si="377"/>
        <v>0</v>
      </c>
      <c r="NAN131" s="114">
        <f t="shared" si="377"/>
        <v>0</v>
      </c>
      <c r="NAO131" s="114">
        <f t="shared" si="377"/>
        <v>0</v>
      </c>
      <c r="NAP131" s="114">
        <f t="shared" si="377"/>
        <v>0</v>
      </c>
      <c r="NAQ131" s="114">
        <f t="shared" si="377"/>
        <v>0</v>
      </c>
      <c r="NAR131" s="114">
        <f t="shared" si="377"/>
        <v>0</v>
      </c>
      <c r="NAS131" s="114">
        <f t="shared" si="377"/>
        <v>0</v>
      </c>
      <c r="NAT131" s="114">
        <f t="shared" si="377"/>
        <v>0</v>
      </c>
      <c r="NAU131" s="114">
        <f t="shared" si="377"/>
        <v>0</v>
      </c>
      <c r="NAV131" s="114">
        <f t="shared" si="377"/>
        <v>0</v>
      </c>
      <c r="NAW131" s="114">
        <f t="shared" si="377"/>
        <v>0</v>
      </c>
      <c r="NAX131" s="114">
        <f t="shared" si="377"/>
        <v>0</v>
      </c>
      <c r="NAY131" s="114">
        <f t="shared" si="377"/>
        <v>0</v>
      </c>
      <c r="NAZ131" s="114">
        <f t="shared" si="377"/>
        <v>0</v>
      </c>
      <c r="NBA131" s="114">
        <f t="shared" si="377"/>
        <v>0</v>
      </c>
      <c r="NBB131" s="114">
        <f t="shared" si="377"/>
        <v>0</v>
      </c>
      <c r="NBC131" s="114">
        <f t="shared" si="377"/>
        <v>0</v>
      </c>
      <c r="NBD131" s="114">
        <f t="shared" si="377"/>
        <v>0</v>
      </c>
      <c r="NBE131" s="114">
        <f t="shared" si="377"/>
        <v>0</v>
      </c>
      <c r="NBF131" s="114">
        <f t="shared" si="377"/>
        <v>0</v>
      </c>
      <c r="NBG131" s="114">
        <f t="shared" si="377"/>
        <v>0</v>
      </c>
      <c r="NBH131" s="114">
        <f t="shared" si="377"/>
        <v>0</v>
      </c>
      <c r="NBI131" s="114">
        <f t="shared" si="377"/>
        <v>0</v>
      </c>
      <c r="NBJ131" s="114">
        <f t="shared" si="377"/>
        <v>0</v>
      </c>
      <c r="NBK131" s="114">
        <f t="shared" si="377"/>
        <v>0</v>
      </c>
      <c r="NBL131" s="114">
        <f t="shared" si="377"/>
        <v>0</v>
      </c>
      <c r="NBM131" s="114">
        <f t="shared" si="377"/>
        <v>0</v>
      </c>
      <c r="NBN131" s="114">
        <f t="shared" si="377"/>
        <v>0</v>
      </c>
      <c r="NBO131" s="114">
        <f t="shared" si="377"/>
        <v>0</v>
      </c>
      <c r="NBP131" s="114">
        <f t="shared" si="377"/>
        <v>0</v>
      </c>
      <c r="NBQ131" s="114">
        <f t="shared" si="377"/>
        <v>0</v>
      </c>
      <c r="NBR131" s="114">
        <f t="shared" ref="NBR131:NEC131" si="378">NBR130</f>
        <v>0</v>
      </c>
      <c r="NBS131" s="114">
        <f t="shared" si="378"/>
        <v>0</v>
      </c>
      <c r="NBT131" s="114">
        <f t="shared" si="378"/>
        <v>0</v>
      </c>
      <c r="NBU131" s="114">
        <f t="shared" si="378"/>
        <v>0</v>
      </c>
      <c r="NBV131" s="114">
        <f t="shared" si="378"/>
        <v>0</v>
      </c>
      <c r="NBW131" s="114">
        <f t="shared" si="378"/>
        <v>0</v>
      </c>
      <c r="NBX131" s="114">
        <f t="shared" si="378"/>
        <v>0</v>
      </c>
      <c r="NBY131" s="114">
        <f t="shared" si="378"/>
        <v>0</v>
      </c>
      <c r="NBZ131" s="114">
        <f t="shared" si="378"/>
        <v>0</v>
      </c>
      <c r="NCA131" s="114">
        <f t="shared" si="378"/>
        <v>0</v>
      </c>
      <c r="NCB131" s="114">
        <f t="shared" si="378"/>
        <v>0</v>
      </c>
      <c r="NCC131" s="114">
        <f t="shared" si="378"/>
        <v>0</v>
      </c>
      <c r="NCD131" s="114">
        <f t="shared" si="378"/>
        <v>0</v>
      </c>
      <c r="NCE131" s="114">
        <f t="shared" si="378"/>
        <v>0</v>
      </c>
      <c r="NCF131" s="114">
        <f t="shared" si="378"/>
        <v>0</v>
      </c>
      <c r="NCG131" s="114">
        <f t="shared" si="378"/>
        <v>0</v>
      </c>
      <c r="NCH131" s="114">
        <f t="shared" si="378"/>
        <v>0</v>
      </c>
      <c r="NCI131" s="114">
        <f t="shared" si="378"/>
        <v>0</v>
      </c>
      <c r="NCJ131" s="114">
        <f t="shared" si="378"/>
        <v>0</v>
      </c>
      <c r="NCK131" s="114">
        <f t="shared" si="378"/>
        <v>0</v>
      </c>
      <c r="NCL131" s="114">
        <f t="shared" si="378"/>
        <v>0</v>
      </c>
      <c r="NCM131" s="114">
        <f t="shared" si="378"/>
        <v>0</v>
      </c>
      <c r="NCN131" s="114">
        <f t="shared" si="378"/>
        <v>0</v>
      </c>
      <c r="NCO131" s="114">
        <f t="shared" si="378"/>
        <v>0</v>
      </c>
      <c r="NCP131" s="114">
        <f t="shared" si="378"/>
        <v>0</v>
      </c>
      <c r="NCQ131" s="114">
        <f t="shared" si="378"/>
        <v>0</v>
      </c>
      <c r="NCR131" s="114">
        <f t="shared" si="378"/>
        <v>0</v>
      </c>
      <c r="NCS131" s="114">
        <f t="shared" si="378"/>
        <v>0</v>
      </c>
      <c r="NCT131" s="114">
        <f t="shared" si="378"/>
        <v>0</v>
      </c>
      <c r="NCU131" s="114">
        <f t="shared" si="378"/>
        <v>0</v>
      </c>
      <c r="NCV131" s="114">
        <f t="shared" si="378"/>
        <v>0</v>
      </c>
      <c r="NCW131" s="114">
        <f t="shared" si="378"/>
        <v>0</v>
      </c>
      <c r="NCX131" s="114">
        <f t="shared" si="378"/>
        <v>0</v>
      </c>
      <c r="NCY131" s="114">
        <f t="shared" si="378"/>
        <v>0</v>
      </c>
      <c r="NCZ131" s="114">
        <f t="shared" si="378"/>
        <v>0</v>
      </c>
      <c r="NDA131" s="114">
        <f t="shared" si="378"/>
        <v>0</v>
      </c>
      <c r="NDB131" s="114">
        <f t="shared" si="378"/>
        <v>0</v>
      </c>
      <c r="NDC131" s="114">
        <f t="shared" si="378"/>
        <v>0</v>
      </c>
      <c r="NDD131" s="114">
        <f t="shared" si="378"/>
        <v>0</v>
      </c>
      <c r="NDE131" s="114">
        <f t="shared" si="378"/>
        <v>0</v>
      </c>
      <c r="NDF131" s="114">
        <f t="shared" si="378"/>
        <v>0</v>
      </c>
      <c r="NDG131" s="114">
        <f t="shared" si="378"/>
        <v>0</v>
      </c>
      <c r="NDH131" s="114">
        <f t="shared" si="378"/>
        <v>0</v>
      </c>
      <c r="NDI131" s="114">
        <f t="shared" si="378"/>
        <v>0</v>
      </c>
      <c r="NDJ131" s="114">
        <f t="shared" si="378"/>
        <v>0</v>
      </c>
      <c r="NDK131" s="114">
        <f t="shared" si="378"/>
        <v>0</v>
      </c>
      <c r="NDL131" s="114">
        <f t="shared" si="378"/>
        <v>0</v>
      </c>
      <c r="NDM131" s="114">
        <f t="shared" si="378"/>
        <v>0</v>
      </c>
      <c r="NDN131" s="114">
        <f t="shared" si="378"/>
        <v>0</v>
      </c>
      <c r="NDO131" s="114">
        <f t="shared" si="378"/>
        <v>0</v>
      </c>
      <c r="NDP131" s="114">
        <f t="shared" si="378"/>
        <v>0</v>
      </c>
      <c r="NDQ131" s="114">
        <f t="shared" si="378"/>
        <v>0</v>
      </c>
      <c r="NDR131" s="114">
        <f t="shared" si="378"/>
        <v>0</v>
      </c>
      <c r="NDS131" s="114">
        <f t="shared" si="378"/>
        <v>0</v>
      </c>
      <c r="NDT131" s="114">
        <f t="shared" si="378"/>
        <v>0</v>
      </c>
      <c r="NDU131" s="114">
        <f t="shared" si="378"/>
        <v>0</v>
      </c>
      <c r="NDV131" s="114">
        <f t="shared" si="378"/>
        <v>0</v>
      </c>
      <c r="NDW131" s="114">
        <f t="shared" si="378"/>
        <v>0</v>
      </c>
      <c r="NDX131" s="114">
        <f t="shared" si="378"/>
        <v>0</v>
      </c>
      <c r="NDY131" s="114">
        <f t="shared" si="378"/>
        <v>0</v>
      </c>
      <c r="NDZ131" s="114">
        <f t="shared" si="378"/>
        <v>0</v>
      </c>
      <c r="NEA131" s="114">
        <f t="shared" si="378"/>
        <v>0</v>
      </c>
      <c r="NEB131" s="114">
        <f t="shared" si="378"/>
        <v>0</v>
      </c>
      <c r="NEC131" s="114">
        <f t="shared" si="378"/>
        <v>0</v>
      </c>
      <c r="NED131" s="114">
        <f t="shared" ref="NED131:NGO131" si="379">NED130</f>
        <v>0</v>
      </c>
      <c r="NEE131" s="114">
        <f t="shared" si="379"/>
        <v>0</v>
      </c>
      <c r="NEF131" s="114">
        <f t="shared" si="379"/>
        <v>0</v>
      </c>
      <c r="NEG131" s="114">
        <f t="shared" si="379"/>
        <v>0</v>
      </c>
      <c r="NEH131" s="114">
        <f t="shared" si="379"/>
        <v>0</v>
      </c>
      <c r="NEI131" s="114">
        <f t="shared" si="379"/>
        <v>0</v>
      </c>
      <c r="NEJ131" s="114">
        <f t="shared" si="379"/>
        <v>0</v>
      </c>
      <c r="NEK131" s="114">
        <f t="shared" si="379"/>
        <v>0</v>
      </c>
      <c r="NEL131" s="114">
        <f t="shared" si="379"/>
        <v>0</v>
      </c>
      <c r="NEM131" s="114">
        <f t="shared" si="379"/>
        <v>0</v>
      </c>
      <c r="NEN131" s="114">
        <f t="shared" si="379"/>
        <v>0</v>
      </c>
      <c r="NEO131" s="114">
        <f t="shared" si="379"/>
        <v>0</v>
      </c>
      <c r="NEP131" s="114">
        <f t="shared" si="379"/>
        <v>0</v>
      </c>
      <c r="NEQ131" s="114">
        <f t="shared" si="379"/>
        <v>0</v>
      </c>
      <c r="NER131" s="114">
        <f t="shared" si="379"/>
        <v>0</v>
      </c>
      <c r="NES131" s="114">
        <f t="shared" si="379"/>
        <v>0</v>
      </c>
      <c r="NET131" s="114">
        <f t="shared" si="379"/>
        <v>0</v>
      </c>
      <c r="NEU131" s="114">
        <f t="shared" si="379"/>
        <v>0</v>
      </c>
      <c r="NEV131" s="114">
        <f t="shared" si="379"/>
        <v>0</v>
      </c>
      <c r="NEW131" s="114">
        <f t="shared" si="379"/>
        <v>0</v>
      </c>
      <c r="NEX131" s="114">
        <f t="shared" si="379"/>
        <v>0</v>
      </c>
      <c r="NEY131" s="114">
        <f t="shared" si="379"/>
        <v>0</v>
      </c>
      <c r="NEZ131" s="114">
        <f t="shared" si="379"/>
        <v>0</v>
      </c>
      <c r="NFA131" s="114">
        <f t="shared" si="379"/>
        <v>0</v>
      </c>
      <c r="NFB131" s="114">
        <f t="shared" si="379"/>
        <v>0</v>
      </c>
      <c r="NFC131" s="114">
        <f t="shared" si="379"/>
        <v>0</v>
      </c>
      <c r="NFD131" s="114">
        <f t="shared" si="379"/>
        <v>0</v>
      </c>
      <c r="NFE131" s="114">
        <f t="shared" si="379"/>
        <v>0</v>
      </c>
      <c r="NFF131" s="114">
        <f t="shared" si="379"/>
        <v>0</v>
      </c>
      <c r="NFG131" s="114">
        <f t="shared" si="379"/>
        <v>0</v>
      </c>
      <c r="NFH131" s="114">
        <f t="shared" si="379"/>
        <v>0</v>
      </c>
      <c r="NFI131" s="114">
        <f t="shared" si="379"/>
        <v>0</v>
      </c>
      <c r="NFJ131" s="114">
        <f t="shared" si="379"/>
        <v>0</v>
      </c>
      <c r="NFK131" s="114">
        <f t="shared" si="379"/>
        <v>0</v>
      </c>
      <c r="NFL131" s="114">
        <f t="shared" si="379"/>
        <v>0</v>
      </c>
      <c r="NFM131" s="114">
        <f t="shared" si="379"/>
        <v>0</v>
      </c>
      <c r="NFN131" s="114">
        <f t="shared" si="379"/>
        <v>0</v>
      </c>
      <c r="NFO131" s="114">
        <f t="shared" si="379"/>
        <v>0</v>
      </c>
      <c r="NFP131" s="114">
        <f t="shared" si="379"/>
        <v>0</v>
      </c>
      <c r="NFQ131" s="114">
        <f t="shared" si="379"/>
        <v>0</v>
      </c>
      <c r="NFR131" s="114">
        <f t="shared" si="379"/>
        <v>0</v>
      </c>
      <c r="NFS131" s="114">
        <f t="shared" si="379"/>
        <v>0</v>
      </c>
      <c r="NFT131" s="114">
        <f t="shared" si="379"/>
        <v>0</v>
      </c>
      <c r="NFU131" s="114">
        <f t="shared" si="379"/>
        <v>0</v>
      </c>
      <c r="NFV131" s="114">
        <f t="shared" si="379"/>
        <v>0</v>
      </c>
      <c r="NFW131" s="114">
        <f t="shared" si="379"/>
        <v>0</v>
      </c>
      <c r="NFX131" s="114">
        <f t="shared" si="379"/>
        <v>0</v>
      </c>
      <c r="NFY131" s="114">
        <f t="shared" si="379"/>
        <v>0</v>
      </c>
      <c r="NFZ131" s="114">
        <f t="shared" si="379"/>
        <v>0</v>
      </c>
      <c r="NGA131" s="114">
        <f t="shared" si="379"/>
        <v>0</v>
      </c>
      <c r="NGB131" s="114">
        <f t="shared" si="379"/>
        <v>0</v>
      </c>
      <c r="NGC131" s="114">
        <f t="shared" si="379"/>
        <v>0</v>
      </c>
      <c r="NGD131" s="114">
        <f t="shared" si="379"/>
        <v>0</v>
      </c>
      <c r="NGE131" s="114">
        <f t="shared" si="379"/>
        <v>0</v>
      </c>
      <c r="NGF131" s="114">
        <f t="shared" si="379"/>
        <v>0</v>
      </c>
      <c r="NGG131" s="114">
        <f t="shared" si="379"/>
        <v>0</v>
      </c>
      <c r="NGH131" s="114">
        <f t="shared" si="379"/>
        <v>0</v>
      </c>
      <c r="NGI131" s="114">
        <f t="shared" si="379"/>
        <v>0</v>
      </c>
      <c r="NGJ131" s="114">
        <f t="shared" si="379"/>
        <v>0</v>
      </c>
      <c r="NGK131" s="114">
        <f t="shared" si="379"/>
        <v>0</v>
      </c>
      <c r="NGL131" s="114">
        <f t="shared" si="379"/>
        <v>0</v>
      </c>
      <c r="NGM131" s="114">
        <f t="shared" si="379"/>
        <v>0</v>
      </c>
      <c r="NGN131" s="114">
        <f t="shared" si="379"/>
        <v>0</v>
      </c>
      <c r="NGO131" s="114">
        <f t="shared" si="379"/>
        <v>0</v>
      </c>
      <c r="NGP131" s="114">
        <f t="shared" ref="NGP131:NJA131" si="380">NGP130</f>
        <v>0</v>
      </c>
      <c r="NGQ131" s="114">
        <f t="shared" si="380"/>
        <v>0</v>
      </c>
      <c r="NGR131" s="114">
        <f t="shared" si="380"/>
        <v>0</v>
      </c>
      <c r="NGS131" s="114">
        <f t="shared" si="380"/>
        <v>0</v>
      </c>
      <c r="NGT131" s="114">
        <f t="shared" si="380"/>
        <v>0</v>
      </c>
      <c r="NGU131" s="114">
        <f t="shared" si="380"/>
        <v>0</v>
      </c>
      <c r="NGV131" s="114">
        <f t="shared" si="380"/>
        <v>0</v>
      </c>
      <c r="NGW131" s="114">
        <f t="shared" si="380"/>
        <v>0</v>
      </c>
      <c r="NGX131" s="114">
        <f t="shared" si="380"/>
        <v>0</v>
      </c>
      <c r="NGY131" s="114">
        <f t="shared" si="380"/>
        <v>0</v>
      </c>
      <c r="NGZ131" s="114">
        <f t="shared" si="380"/>
        <v>0</v>
      </c>
      <c r="NHA131" s="114">
        <f t="shared" si="380"/>
        <v>0</v>
      </c>
      <c r="NHB131" s="114">
        <f t="shared" si="380"/>
        <v>0</v>
      </c>
      <c r="NHC131" s="114">
        <f t="shared" si="380"/>
        <v>0</v>
      </c>
      <c r="NHD131" s="114">
        <f t="shared" si="380"/>
        <v>0</v>
      </c>
      <c r="NHE131" s="114">
        <f t="shared" si="380"/>
        <v>0</v>
      </c>
      <c r="NHF131" s="114">
        <f t="shared" si="380"/>
        <v>0</v>
      </c>
      <c r="NHG131" s="114">
        <f t="shared" si="380"/>
        <v>0</v>
      </c>
      <c r="NHH131" s="114">
        <f t="shared" si="380"/>
        <v>0</v>
      </c>
      <c r="NHI131" s="114">
        <f t="shared" si="380"/>
        <v>0</v>
      </c>
      <c r="NHJ131" s="114">
        <f t="shared" si="380"/>
        <v>0</v>
      </c>
      <c r="NHK131" s="114">
        <f t="shared" si="380"/>
        <v>0</v>
      </c>
      <c r="NHL131" s="114">
        <f t="shared" si="380"/>
        <v>0</v>
      </c>
      <c r="NHM131" s="114">
        <f t="shared" si="380"/>
        <v>0</v>
      </c>
      <c r="NHN131" s="114">
        <f t="shared" si="380"/>
        <v>0</v>
      </c>
      <c r="NHO131" s="114">
        <f t="shared" si="380"/>
        <v>0</v>
      </c>
      <c r="NHP131" s="114">
        <f t="shared" si="380"/>
        <v>0</v>
      </c>
      <c r="NHQ131" s="114">
        <f t="shared" si="380"/>
        <v>0</v>
      </c>
      <c r="NHR131" s="114">
        <f t="shared" si="380"/>
        <v>0</v>
      </c>
      <c r="NHS131" s="114">
        <f t="shared" si="380"/>
        <v>0</v>
      </c>
      <c r="NHT131" s="114">
        <f t="shared" si="380"/>
        <v>0</v>
      </c>
      <c r="NHU131" s="114">
        <f t="shared" si="380"/>
        <v>0</v>
      </c>
      <c r="NHV131" s="114">
        <f t="shared" si="380"/>
        <v>0</v>
      </c>
      <c r="NHW131" s="114">
        <f t="shared" si="380"/>
        <v>0</v>
      </c>
      <c r="NHX131" s="114">
        <f t="shared" si="380"/>
        <v>0</v>
      </c>
      <c r="NHY131" s="114">
        <f t="shared" si="380"/>
        <v>0</v>
      </c>
      <c r="NHZ131" s="114">
        <f t="shared" si="380"/>
        <v>0</v>
      </c>
      <c r="NIA131" s="114">
        <f t="shared" si="380"/>
        <v>0</v>
      </c>
      <c r="NIB131" s="114">
        <f t="shared" si="380"/>
        <v>0</v>
      </c>
      <c r="NIC131" s="114">
        <f t="shared" si="380"/>
        <v>0</v>
      </c>
      <c r="NID131" s="114">
        <f t="shared" si="380"/>
        <v>0</v>
      </c>
      <c r="NIE131" s="114">
        <f t="shared" si="380"/>
        <v>0</v>
      </c>
      <c r="NIF131" s="114">
        <f t="shared" si="380"/>
        <v>0</v>
      </c>
      <c r="NIG131" s="114">
        <f t="shared" si="380"/>
        <v>0</v>
      </c>
      <c r="NIH131" s="114">
        <f t="shared" si="380"/>
        <v>0</v>
      </c>
      <c r="NII131" s="114">
        <f t="shared" si="380"/>
        <v>0</v>
      </c>
      <c r="NIJ131" s="114">
        <f t="shared" si="380"/>
        <v>0</v>
      </c>
      <c r="NIK131" s="114">
        <f t="shared" si="380"/>
        <v>0</v>
      </c>
      <c r="NIL131" s="114">
        <f t="shared" si="380"/>
        <v>0</v>
      </c>
      <c r="NIM131" s="114">
        <f t="shared" si="380"/>
        <v>0</v>
      </c>
      <c r="NIN131" s="114">
        <f t="shared" si="380"/>
        <v>0</v>
      </c>
      <c r="NIO131" s="114">
        <f t="shared" si="380"/>
        <v>0</v>
      </c>
      <c r="NIP131" s="114">
        <f t="shared" si="380"/>
        <v>0</v>
      </c>
      <c r="NIQ131" s="114">
        <f t="shared" si="380"/>
        <v>0</v>
      </c>
      <c r="NIR131" s="114">
        <f t="shared" si="380"/>
        <v>0</v>
      </c>
      <c r="NIS131" s="114">
        <f t="shared" si="380"/>
        <v>0</v>
      </c>
      <c r="NIT131" s="114">
        <f t="shared" si="380"/>
        <v>0</v>
      </c>
      <c r="NIU131" s="114">
        <f t="shared" si="380"/>
        <v>0</v>
      </c>
      <c r="NIV131" s="114">
        <f t="shared" si="380"/>
        <v>0</v>
      </c>
      <c r="NIW131" s="114">
        <f t="shared" si="380"/>
        <v>0</v>
      </c>
      <c r="NIX131" s="114">
        <f t="shared" si="380"/>
        <v>0</v>
      </c>
      <c r="NIY131" s="114">
        <f t="shared" si="380"/>
        <v>0</v>
      </c>
      <c r="NIZ131" s="114">
        <f t="shared" si="380"/>
        <v>0</v>
      </c>
      <c r="NJA131" s="114">
        <f t="shared" si="380"/>
        <v>0</v>
      </c>
      <c r="NJB131" s="114">
        <f t="shared" ref="NJB131:NLM131" si="381">NJB130</f>
        <v>0</v>
      </c>
      <c r="NJC131" s="114">
        <f t="shared" si="381"/>
        <v>0</v>
      </c>
      <c r="NJD131" s="114">
        <f t="shared" si="381"/>
        <v>0</v>
      </c>
      <c r="NJE131" s="114">
        <f t="shared" si="381"/>
        <v>0</v>
      </c>
      <c r="NJF131" s="114">
        <f t="shared" si="381"/>
        <v>0</v>
      </c>
      <c r="NJG131" s="114">
        <f t="shared" si="381"/>
        <v>0</v>
      </c>
      <c r="NJH131" s="114">
        <f t="shared" si="381"/>
        <v>0</v>
      </c>
      <c r="NJI131" s="114">
        <f t="shared" si="381"/>
        <v>0</v>
      </c>
      <c r="NJJ131" s="114">
        <f t="shared" si="381"/>
        <v>0</v>
      </c>
      <c r="NJK131" s="114">
        <f t="shared" si="381"/>
        <v>0</v>
      </c>
      <c r="NJL131" s="114">
        <f t="shared" si="381"/>
        <v>0</v>
      </c>
      <c r="NJM131" s="114">
        <f t="shared" si="381"/>
        <v>0</v>
      </c>
      <c r="NJN131" s="114">
        <f t="shared" si="381"/>
        <v>0</v>
      </c>
      <c r="NJO131" s="114">
        <f t="shared" si="381"/>
        <v>0</v>
      </c>
      <c r="NJP131" s="114">
        <f t="shared" si="381"/>
        <v>0</v>
      </c>
      <c r="NJQ131" s="114">
        <f t="shared" si="381"/>
        <v>0</v>
      </c>
      <c r="NJR131" s="114">
        <f t="shared" si="381"/>
        <v>0</v>
      </c>
      <c r="NJS131" s="114">
        <f t="shared" si="381"/>
        <v>0</v>
      </c>
      <c r="NJT131" s="114">
        <f t="shared" si="381"/>
        <v>0</v>
      </c>
      <c r="NJU131" s="114">
        <f t="shared" si="381"/>
        <v>0</v>
      </c>
      <c r="NJV131" s="114">
        <f t="shared" si="381"/>
        <v>0</v>
      </c>
      <c r="NJW131" s="114">
        <f t="shared" si="381"/>
        <v>0</v>
      </c>
      <c r="NJX131" s="114">
        <f t="shared" si="381"/>
        <v>0</v>
      </c>
      <c r="NJY131" s="114">
        <f t="shared" si="381"/>
        <v>0</v>
      </c>
      <c r="NJZ131" s="114">
        <f t="shared" si="381"/>
        <v>0</v>
      </c>
      <c r="NKA131" s="114">
        <f t="shared" si="381"/>
        <v>0</v>
      </c>
      <c r="NKB131" s="114">
        <f t="shared" si="381"/>
        <v>0</v>
      </c>
      <c r="NKC131" s="114">
        <f t="shared" si="381"/>
        <v>0</v>
      </c>
      <c r="NKD131" s="114">
        <f t="shared" si="381"/>
        <v>0</v>
      </c>
      <c r="NKE131" s="114">
        <f t="shared" si="381"/>
        <v>0</v>
      </c>
      <c r="NKF131" s="114">
        <f t="shared" si="381"/>
        <v>0</v>
      </c>
      <c r="NKG131" s="114">
        <f t="shared" si="381"/>
        <v>0</v>
      </c>
      <c r="NKH131" s="114">
        <f t="shared" si="381"/>
        <v>0</v>
      </c>
      <c r="NKI131" s="114">
        <f t="shared" si="381"/>
        <v>0</v>
      </c>
      <c r="NKJ131" s="114">
        <f t="shared" si="381"/>
        <v>0</v>
      </c>
      <c r="NKK131" s="114">
        <f t="shared" si="381"/>
        <v>0</v>
      </c>
      <c r="NKL131" s="114">
        <f t="shared" si="381"/>
        <v>0</v>
      </c>
      <c r="NKM131" s="114">
        <f t="shared" si="381"/>
        <v>0</v>
      </c>
      <c r="NKN131" s="114">
        <f t="shared" si="381"/>
        <v>0</v>
      </c>
      <c r="NKO131" s="114">
        <f t="shared" si="381"/>
        <v>0</v>
      </c>
      <c r="NKP131" s="114">
        <f t="shared" si="381"/>
        <v>0</v>
      </c>
      <c r="NKQ131" s="114">
        <f t="shared" si="381"/>
        <v>0</v>
      </c>
      <c r="NKR131" s="114">
        <f t="shared" si="381"/>
        <v>0</v>
      </c>
      <c r="NKS131" s="114">
        <f t="shared" si="381"/>
        <v>0</v>
      </c>
      <c r="NKT131" s="114">
        <f t="shared" si="381"/>
        <v>0</v>
      </c>
      <c r="NKU131" s="114">
        <f t="shared" si="381"/>
        <v>0</v>
      </c>
      <c r="NKV131" s="114">
        <f t="shared" si="381"/>
        <v>0</v>
      </c>
      <c r="NKW131" s="114">
        <f t="shared" si="381"/>
        <v>0</v>
      </c>
      <c r="NKX131" s="114">
        <f t="shared" si="381"/>
        <v>0</v>
      </c>
      <c r="NKY131" s="114">
        <f t="shared" si="381"/>
        <v>0</v>
      </c>
      <c r="NKZ131" s="114">
        <f t="shared" si="381"/>
        <v>0</v>
      </c>
      <c r="NLA131" s="114">
        <f t="shared" si="381"/>
        <v>0</v>
      </c>
      <c r="NLB131" s="114">
        <f t="shared" si="381"/>
        <v>0</v>
      </c>
      <c r="NLC131" s="114">
        <f t="shared" si="381"/>
        <v>0</v>
      </c>
      <c r="NLD131" s="114">
        <f t="shared" si="381"/>
        <v>0</v>
      </c>
      <c r="NLE131" s="114">
        <f t="shared" si="381"/>
        <v>0</v>
      </c>
      <c r="NLF131" s="114">
        <f t="shared" si="381"/>
        <v>0</v>
      </c>
      <c r="NLG131" s="114">
        <f t="shared" si="381"/>
        <v>0</v>
      </c>
      <c r="NLH131" s="114">
        <f t="shared" si="381"/>
        <v>0</v>
      </c>
      <c r="NLI131" s="114">
        <f t="shared" si="381"/>
        <v>0</v>
      </c>
      <c r="NLJ131" s="114">
        <f t="shared" si="381"/>
        <v>0</v>
      </c>
      <c r="NLK131" s="114">
        <f t="shared" si="381"/>
        <v>0</v>
      </c>
      <c r="NLL131" s="114">
        <f t="shared" si="381"/>
        <v>0</v>
      </c>
      <c r="NLM131" s="114">
        <f t="shared" si="381"/>
        <v>0</v>
      </c>
      <c r="NLN131" s="114">
        <f t="shared" ref="NLN131:NNY131" si="382">NLN130</f>
        <v>0</v>
      </c>
      <c r="NLO131" s="114">
        <f t="shared" si="382"/>
        <v>0</v>
      </c>
      <c r="NLP131" s="114">
        <f t="shared" si="382"/>
        <v>0</v>
      </c>
      <c r="NLQ131" s="114">
        <f t="shared" si="382"/>
        <v>0</v>
      </c>
      <c r="NLR131" s="114">
        <f t="shared" si="382"/>
        <v>0</v>
      </c>
      <c r="NLS131" s="114">
        <f t="shared" si="382"/>
        <v>0</v>
      </c>
      <c r="NLT131" s="114">
        <f t="shared" si="382"/>
        <v>0</v>
      </c>
      <c r="NLU131" s="114">
        <f t="shared" si="382"/>
        <v>0</v>
      </c>
      <c r="NLV131" s="114">
        <f t="shared" si="382"/>
        <v>0</v>
      </c>
      <c r="NLW131" s="114">
        <f t="shared" si="382"/>
        <v>0</v>
      </c>
      <c r="NLX131" s="114">
        <f t="shared" si="382"/>
        <v>0</v>
      </c>
      <c r="NLY131" s="114">
        <f t="shared" si="382"/>
        <v>0</v>
      </c>
      <c r="NLZ131" s="114">
        <f t="shared" si="382"/>
        <v>0</v>
      </c>
      <c r="NMA131" s="114">
        <f t="shared" si="382"/>
        <v>0</v>
      </c>
      <c r="NMB131" s="114">
        <f t="shared" si="382"/>
        <v>0</v>
      </c>
      <c r="NMC131" s="114">
        <f t="shared" si="382"/>
        <v>0</v>
      </c>
      <c r="NMD131" s="114">
        <f t="shared" si="382"/>
        <v>0</v>
      </c>
      <c r="NME131" s="114">
        <f t="shared" si="382"/>
        <v>0</v>
      </c>
      <c r="NMF131" s="114">
        <f t="shared" si="382"/>
        <v>0</v>
      </c>
      <c r="NMG131" s="114">
        <f t="shared" si="382"/>
        <v>0</v>
      </c>
      <c r="NMH131" s="114">
        <f t="shared" si="382"/>
        <v>0</v>
      </c>
      <c r="NMI131" s="114">
        <f t="shared" si="382"/>
        <v>0</v>
      </c>
      <c r="NMJ131" s="114">
        <f t="shared" si="382"/>
        <v>0</v>
      </c>
      <c r="NMK131" s="114">
        <f t="shared" si="382"/>
        <v>0</v>
      </c>
      <c r="NML131" s="114">
        <f t="shared" si="382"/>
        <v>0</v>
      </c>
      <c r="NMM131" s="114">
        <f t="shared" si="382"/>
        <v>0</v>
      </c>
      <c r="NMN131" s="114">
        <f t="shared" si="382"/>
        <v>0</v>
      </c>
      <c r="NMO131" s="114">
        <f t="shared" si="382"/>
        <v>0</v>
      </c>
      <c r="NMP131" s="114">
        <f t="shared" si="382"/>
        <v>0</v>
      </c>
      <c r="NMQ131" s="114">
        <f t="shared" si="382"/>
        <v>0</v>
      </c>
      <c r="NMR131" s="114">
        <f t="shared" si="382"/>
        <v>0</v>
      </c>
      <c r="NMS131" s="114">
        <f t="shared" si="382"/>
        <v>0</v>
      </c>
      <c r="NMT131" s="114">
        <f t="shared" si="382"/>
        <v>0</v>
      </c>
      <c r="NMU131" s="114">
        <f t="shared" si="382"/>
        <v>0</v>
      </c>
      <c r="NMV131" s="114">
        <f t="shared" si="382"/>
        <v>0</v>
      </c>
      <c r="NMW131" s="114">
        <f t="shared" si="382"/>
        <v>0</v>
      </c>
      <c r="NMX131" s="114">
        <f t="shared" si="382"/>
        <v>0</v>
      </c>
      <c r="NMY131" s="114">
        <f t="shared" si="382"/>
        <v>0</v>
      </c>
      <c r="NMZ131" s="114">
        <f t="shared" si="382"/>
        <v>0</v>
      </c>
      <c r="NNA131" s="114">
        <f t="shared" si="382"/>
        <v>0</v>
      </c>
      <c r="NNB131" s="114">
        <f t="shared" si="382"/>
        <v>0</v>
      </c>
      <c r="NNC131" s="114">
        <f t="shared" si="382"/>
        <v>0</v>
      </c>
      <c r="NND131" s="114">
        <f t="shared" si="382"/>
        <v>0</v>
      </c>
      <c r="NNE131" s="114">
        <f t="shared" si="382"/>
        <v>0</v>
      </c>
      <c r="NNF131" s="114">
        <f t="shared" si="382"/>
        <v>0</v>
      </c>
      <c r="NNG131" s="114">
        <f t="shared" si="382"/>
        <v>0</v>
      </c>
      <c r="NNH131" s="114">
        <f t="shared" si="382"/>
        <v>0</v>
      </c>
      <c r="NNI131" s="114">
        <f t="shared" si="382"/>
        <v>0</v>
      </c>
      <c r="NNJ131" s="114">
        <f t="shared" si="382"/>
        <v>0</v>
      </c>
      <c r="NNK131" s="114">
        <f t="shared" si="382"/>
        <v>0</v>
      </c>
      <c r="NNL131" s="114">
        <f t="shared" si="382"/>
        <v>0</v>
      </c>
      <c r="NNM131" s="114">
        <f t="shared" si="382"/>
        <v>0</v>
      </c>
      <c r="NNN131" s="114">
        <f t="shared" si="382"/>
        <v>0</v>
      </c>
      <c r="NNO131" s="114">
        <f t="shared" si="382"/>
        <v>0</v>
      </c>
      <c r="NNP131" s="114">
        <f t="shared" si="382"/>
        <v>0</v>
      </c>
      <c r="NNQ131" s="114">
        <f t="shared" si="382"/>
        <v>0</v>
      </c>
      <c r="NNR131" s="114">
        <f t="shared" si="382"/>
        <v>0</v>
      </c>
      <c r="NNS131" s="114">
        <f t="shared" si="382"/>
        <v>0</v>
      </c>
      <c r="NNT131" s="114">
        <f t="shared" si="382"/>
        <v>0</v>
      </c>
      <c r="NNU131" s="114">
        <f t="shared" si="382"/>
        <v>0</v>
      </c>
      <c r="NNV131" s="114">
        <f t="shared" si="382"/>
        <v>0</v>
      </c>
      <c r="NNW131" s="114">
        <f t="shared" si="382"/>
        <v>0</v>
      </c>
      <c r="NNX131" s="114">
        <f t="shared" si="382"/>
        <v>0</v>
      </c>
      <c r="NNY131" s="114">
        <f t="shared" si="382"/>
        <v>0</v>
      </c>
      <c r="NNZ131" s="114">
        <f t="shared" ref="NNZ131:NQK131" si="383">NNZ130</f>
        <v>0</v>
      </c>
      <c r="NOA131" s="114">
        <f t="shared" si="383"/>
        <v>0</v>
      </c>
      <c r="NOB131" s="114">
        <f t="shared" si="383"/>
        <v>0</v>
      </c>
      <c r="NOC131" s="114">
        <f t="shared" si="383"/>
        <v>0</v>
      </c>
      <c r="NOD131" s="114">
        <f t="shared" si="383"/>
        <v>0</v>
      </c>
      <c r="NOE131" s="114">
        <f t="shared" si="383"/>
        <v>0</v>
      </c>
      <c r="NOF131" s="114">
        <f t="shared" si="383"/>
        <v>0</v>
      </c>
      <c r="NOG131" s="114">
        <f t="shared" si="383"/>
        <v>0</v>
      </c>
      <c r="NOH131" s="114">
        <f t="shared" si="383"/>
        <v>0</v>
      </c>
      <c r="NOI131" s="114">
        <f t="shared" si="383"/>
        <v>0</v>
      </c>
      <c r="NOJ131" s="114">
        <f t="shared" si="383"/>
        <v>0</v>
      </c>
      <c r="NOK131" s="114">
        <f t="shared" si="383"/>
        <v>0</v>
      </c>
      <c r="NOL131" s="114">
        <f t="shared" si="383"/>
        <v>0</v>
      </c>
      <c r="NOM131" s="114">
        <f t="shared" si="383"/>
        <v>0</v>
      </c>
      <c r="NON131" s="114">
        <f t="shared" si="383"/>
        <v>0</v>
      </c>
      <c r="NOO131" s="114">
        <f t="shared" si="383"/>
        <v>0</v>
      </c>
      <c r="NOP131" s="114">
        <f t="shared" si="383"/>
        <v>0</v>
      </c>
      <c r="NOQ131" s="114">
        <f t="shared" si="383"/>
        <v>0</v>
      </c>
      <c r="NOR131" s="114">
        <f t="shared" si="383"/>
        <v>0</v>
      </c>
      <c r="NOS131" s="114">
        <f t="shared" si="383"/>
        <v>0</v>
      </c>
      <c r="NOT131" s="114">
        <f t="shared" si="383"/>
        <v>0</v>
      </c>
      <c r="NOU131" s="114">
        <f t="shared" si="383"/>
        <v>0</v>
      </c>
      <c r="NOV131" s="114">
        <f t="shared" si="383"/>
        <v>0</v>
      </c>
      <c r="NOW131" s="114">
        <f t="shared" si="383"/>
        <v>0</v>
      </c>
      <c r="NOX131" s="114">
        <f t="shared" si="383"/>
        <v>0</v>
      </c>
      <c r="NOY131" s="114">
        <f t="shared" si="383"/>
        <v>0</v>
      </c>
      <c r="NOZ131" s="114">
        <f t="shared" si="383"/>
        <v>0</v>
      </c>
      <c r="NPA131" s="114">
        <f t="shared" si="383"/>
        <v>0</v>
      </c>
      <c r="NPB131" s="114">
        <f t="shared" si="383"/>
        <v>0</v>
      </c>
      <c r="NPC131" s="114">
        <f t="shared" si="383"/>
        <v>0</v>
      </c>
      <c r="NPD131" s="114">
        <f t="shared" si="383"/>
        <v>0</v>
      </c>
      <c r="NPE131" s="114">
        <f t="shared" si="383"/>
        <v>0</v>
      </c>
      <c r="NPF131" s="114">
        <f t="shared" si="383"/>
        <v>0</v>
      </c>
      <c r="NPG131" s="114">
        <f t="shared" si="383"/>
        <v>0</v>
      </c>
      <c r="NPH131" s="114">
        <f t="shared" si="383"/>
        <v>0</v>
      </c>
      <c r="NPI131" s="114">
        <f t="shared" si="383"/>
        <v>0</v>
      </c>
      <c r="NPJ131" s="114">
        <f t="shared" si="383"/>
        <v>0</v>
      </c>
      <c r="NPK131" s="114">
        <f t="shared" si="383"/>
        <v>0</v>
      </c>
      <c r="NPL131" s="114">
        <f t="shared" si="383"/>
        <v>0</v>
      </c>
      <c r="NPM131" s="114">
        <f t="shared" si="383"/>
        <v>0</v>
      </c>
      <c r="NPN131" s="114">
        <f t="shared" si="383"/>
        <v>0</v>
      </c>
      <c r="NPO131" s="114">
        <f t="shared" si="383"/>
        <v>0</v>
      </c>
      <c r="NPP131" s="114">
        <f t="shared" si="383"/>
        <v>0</v>
      </c>
      <c r="NPQ131" s="114">
        <f t="shared" si="383"/>
        <v>0</v>
      </c>
      <c r="NPR131" s="114">
        <f t="shared" si="383"/>
        <v>0</v>
      </c>
      <c r="NPS131" s="114">
        <f t="shared" si="383"/>
        <v>0</v>
      </c>
      <c r="NPT131" s="114">
        <f t="shared" si="383"/>
        <v>0</v>
      </c>
      <c r="NPU131" s="114">
        <f t="shared" si="383"/>
        <v>0</v>
      </c>
      <c r="NPV131" s="114">
        <f t="shared" si="383"/>
        <v>0</v>
      </c>
      <c r="NPW131" s="114">
        <f t="shared" si="383"/>
        <v>0</v>
      </c>
      <c r="NPX131" s="114">
        <f t="shared" si="383"/>
        <v>0</v>
      </c>
      <c r="NPY131" s="114">
        <f t="shared" si="383"/>
        <v>0</v>
      </c>
      <c r="NPZ131" s="114">
        <f t="shared" si="383"/>
        <v>0</v>
      </c>
      <c r="NQA131" s="114">
        <f t="shared" si="383"/>
        <v>0</v>
      </c>
      <c r="NQB131" s="114">
        <f t="shared" si="383"/>
        <v>0</v>
      </c>
      <c r="NQC131" s="114">
        <f t="shared" si="383"/>
        <v>0</v>
      </c>
      <c r="NQD131" s="114">
        <f t="shared" si="383"/>
        <v>0</v>
      </c>
      <c r="NQE131" s="114">
        <f t="shared" si="383"/>
        <v>0</v>
      </c>
      <c r="NQF131" s="114">
        <f t="shared" si="383"/>
        <v>0</v>
      </c>
      <c r="NQG131" s="114">
        <f t="shared" si="383"/>
        <v>0</v>
      </c>
      <c r="NQH131" s="114">
        <f t="shared" si="383"/>
        <v>0</v>
      </c>
      <c r="NQI131" s="114">
        <f t="shared" si="383"/>
        <v>0</v>
      </c>
      <c r="NQJ131" s="114">
        <f t="shared" si="383"/>
        <v>0</v>
      </c>
      <c r="NQK131" s="114">
        <f t="shared" si="383"/>
        <v>0</v>
      </c>
      <c r="NQL131" s="114">
        <f t="shared" ref="NQL131:NSW131" si="384">NQL130</f>
        <v>0</v>
      </c>
      <c r="NQM131" s="114">
        <f t="shared" si="384"/>
        <v>0</v>
      </c>
      <c r="NQN131" s="114">
        <f t="shared" si="384"/>
        <v>0</v>
      </c>
      <c r="NQO131" s="114">
        <f t="shared" si="384"/>
        <v>0</v>
      </c>
      <c r="NQP131" s="114">
        <f t="shared" si="384"/>
        <v>0</v>
      </c>
      <c r="NQQ131" s="114">
        <f t="shared" si="384"/>
        <v>0</v>
      </c>
      <c r="NQR131" s="114">
        <f t="shared" si="384"/>
        <v>0</v>
      </c>
      <c r="NQS131" s="114">
        <f t="shared" si="384"/>
        <v>0</v>
      </c>
      <c r="NQT131" s="114">
        <f t="shared" si="384"/>
        <v>0</v>
      </c>
      <c r="NQU131" s="114">
        <f t="shared" si="384"/>
        <v>0</v>
      </c>
      <c r="NQV131" s="114">
        <f t="shared" si="384"/>
        <v>0</v>
      </c>
      <c r="NQW131" s="114">
        <f t="shared" si="384"/>
        <v>0</v>
      </c>
      <c r="NQX131" s="114">
        <f t="shared" si="384"/>
        <v>0</v>
      </c>
      <c r="NQY131" s="114">
        <f t="shared" si="384"/>
        <v>0</v>
      </c>
      <c r="NQZ131" s="114">
        <f t="shared" si="384"/>
        <v>0</v>
      </c>
      <c r="NRA131" s="114">
        <f t="shared" si="384"/>
        <v>0</v>
      </c>
      <c r="NRB131" s="114">
        <f t="shared" si="384"/>
        <v>0</v>
      </c>
      <c r="NRC131" s="114">
        <f t="shared" si="384"/>
        <v>0</v>
      </c>
      <c r="NRD131" s="114">
        <f t="shared" si="384"/>
        <v>0</v>
      </c>
      <c r="NRE131" s="114">
        <f t="shared" si="384"/>
        <v>0</v>
      </c>
      <c r="NRF131" s="114">
        <f t="shared" si="384"/>
        <v>0</v>
      </c>
      <c r="NRG131" s="114">
        <f t="shared" si="384"/>
        <v>0</v>
      </c>
      <c r="NRH131" s="114">
        <f t="shared" si="384"/>
        <v>0</v>
      </c>
      <c r="NRI131" s="114">
        <f t="shared" si="384"/>
        <v>0</v>
      </c>
      <c r="NRJ131" s="114">
        <f t="shared" si="384"/>
        <v>0</v>
      </c>
      <c r="NRK131" s="114">
        <f t="shared" si="384"/>
        <v>0</v>
      </c>
      <c r="NRL131" s="114">
        <f t="shared" si="384"/>
        <v>0</v>
      </c>
      <c r="NRM131" s="114">
        <f t="shared" si="384"/>
        <v>0</v>
      </c>
      <c r="NRN131" s="114">
        <f t="shared" si="384"/>
        <v>0</v>
      </c>
      <c r="NRO131" s="114">
        <f t="shared" si="384"/>
        <v>0</v>
      </c>
      <c r="NRP131" s="114">
        <f t="shared" si="384"/>
        <v>0</v>
      </c>
      <c r="NRQ131" s="114">
        <f t="shared" si="384"/>
        <v>0</v>
      </c>
      <c r="NRR131" s="114">
        <f t="shared" si="384"/>
        <v>0</v>
      </c>
      <c r="NRS131" s="114">
        <f t="shared" si="384"/>
        <v>0</v>
      </c>
      <c r="NRT131" s="114">
        <f t="shared" si="384"/>
        <v>0</v>
      </c>
      <c r="NRU131" s="114">
        <f t="shared" si="384"/>
        <v>0</v>
      </c>
      <c r="NRV131" s="114">
        <f t="shared" si="384"/>
        <v>0</v>
      </c>
      <c r="NRW131" s="114">
        <f t="shared" si="384"/>
        <v>0</v>
      </c>
      <c r="NRX131" s="114">
        <f t="shared" si="384"/>
        <v>0</v>
      </c>
      <c r="NRY131" s="114">
        <f t="shared" si="384"/>
        <v>0</v>
      </c>
      <c r="NRZ131" s="114">
        <f t="shared" si="384"/>
        <v>0</v>
      </c>
      <c r="NSA131" s="114">
        <f t="shared" si="384"/>
        <v>0</v>
      </c>
      <c r="NSB131" s="114">
        <f t="shared" si="384"/>
        <v>0</v>
      </c>
      <c r="NSC131" s="114">
        <f t="shared" si="384"/>
        <v>0</v>
      </c>
      <c r="NSD131" s="114">
        <f t="shared" si="384"/>
        <v>0</v>
      </c>
      <c r="NSE131" s="114">
        <f t="shared" si="384"/>
        <v>0</v>
      </c>
      <c r="NSF131" s="114">
        <f t="shared" si="384"/>
        <v>0</v>
      </c>
      <c r="NSG131" s="114">
        <f t="shared" si="384"/>
        <v>0</v>
      </c>
      <c r="NSH131" s="114">
        <f t="shared" si="384"/>
        <v>0</v>
      </c>
      <c r="NSI131" s="114">
        <f t="shared" si="384"/>
        <v>0</v>
      </c>
      <c r="NSJ131" s="114">
        <f t="shared" si="384"/>
        <v>0</v>
      </c>
      <c r="NSK131" s="114">
        <f t="shared" si="384"/>
        <v>0</v>
      </c>
      <c r="NSL131" s="114">
        <f t="shared" si="384"/>
        <v>0</v>
      </c>
      <c r="NSM131" s="114">
        <f t="shared" si="384"/>
        <v>0</v>
      </c>
      <c r="NSN131" s="114">
        <f t="shared" si="384"/>
        <v>0</v>
      </c>
      <c r="NSO131" s="114">
        <f t="shared" si="384"/>
        <v>0</v>
      </c>
      <c r="NSP131" s="114">
        <f t="shared" si="384"/>
        <v>0</v>
      </c>
      <c r="NSQ131" s="114">
        <f t="shared" si="384"/>
        <v>0</v>
      </c>
      <c r="NSR131" s="114">
        <f t="shared" si="384"/>
        <v>0</v>
      </c>
      <c r="NSS131" s="114">
        <f t="shared" si="384"/>
        <v>0</v>
      </c>
      <c r="NST131" s="114">
        <f t="shared" si="384"/>
        <v>0</v>
      </c>
      <c r="NSU131" s="114">
        <f t="shared" si="384"/>
        <v>0</v>
      </c>
      <c r="NSV131" s="114">
        <f t="shared" si="384"/>
        <v>0</v>
      </c>
      <c r="NSW131" s="114">
        <f t="shared" si="384"/>
        <v>0</v>
      </c>
      <c r="NSX131" s="114">
        <f t="shared" ref="NSX131:NVI131" si="385">NSX130</f>
        <v>0</v>
      </c>
      <c r="NSY131" s="114">
        <f t="shared" si="385"/>
        <v>0</v>
      </c>
      <c r="NSZ131" s="114">
        <f t="shared" si="385"/>
        <v>0</v>
      </c>
      <c r="NTA131" s="114">
        <f t="shared" si="385"/>
        <v>0</v>
      </c>
      <c r="NTB131" s="114">
        <f t="shared" si="385"/>
        <v>0</v>
      </c>
      <c r="NTC131" s="114">
        <f t="shared" si="385"/>
        <v>0</v>
      </c>
      <c r="NTD131" s="114">
        <f t="shared" si="385"/>
        <v>0</v>
      </c>
      <c r="NTE131" s="114">
        <f t="shared" si="385"/>
        <v>0</v>
      </c>
      <c r="NTF131" s="114">
        <f t="shared" si="385"/>
        <v>0</v>
      </c>
      <c r="NTG131" s="114">
        <f t="shared" si="385"/>
        <v>0</v>
      </c>
      <c r="NTH131" s="114">
        <f t="shared" si="385"/>
        <v>0</v>
      </c>
      <c r="NTI131" s="114">
        <f t="shared" si="385"/>
        <v>0</v>
      </c>
      <c r="NTJ131" s="114">
        <f t="shared" si="385"/>
        <v>0</v>
      </c>
      <c r="NTK131" s="114">
        <f t="shared" si="385"/>
        <v>0</v>
      </c>
      <c r="NTL131" s="114">
        <f t="shared" si="385"/>
        <v>0</v>
      </c>
      <c r="NTM131" s="114">
        <f t="shared" si="385"/>
        <v>0</v>
      </c>
      <c r="NTN131" s="114">
        <f t="shared" si="385"/>
        <v>0</v>
      </c>
      <c r="NTO131" s="114">
        <f t="shared" si="385"/>
        <v>0</v>
      </c>
      <c r="NTP131" s="114">
        <f t="shared" si="385"/>
        <v>0</v>
      </c>
      <c r="NTQ131" s="114">
        <f t="shared" si="385"/>
        <v>0</v>
      </c>
      <c r="NTR131" s="114">
        <f t="shared" si="385"/>
        <v>0</v>
      </c>
      <c r="NTS131" s="114">
        <f t="shared" si="385"/>
        <v>0</v>
      </c>
      <c r="NTT131" s="114">
        <f t="shared" si="385"/>
        <v>0</v>
      </c>
      <c r="NTU131" s="114">
        <f t="shared" si="385"/>
        <v>0</v>
      </c>
      <c r="NTV131" s="114">
        <f t="shared" si="385"/>
        <v>0</v>
      </c>
      <c r="NTW131" s="114">
        <f t="shared" si="385"/>
        <v>0</v>
      </c>
      <c r="NTX131" s="114">
        <f t="shared" si="385"/>
        <v>0</v>
      </c>
      <c r="NTY131" s="114">
        <f t="shared" si="385"/>
        <v>0</v>
      </c>
      <c r="NTZ131" s="114">
        <f t="shared" si="385"/>
        <v>0</v>
      </c>
      <c r="NUA131" s="114">
        <f t="shared" si="385"/>
        <v>0</v>
      </c>
      <c r="NUB131" s="114">
        <f t="shared" si="385"/>
        <v>0</v>
      </c>
      <c r="NUC131" s="114">
        <f t="shared" si="385"/>
        <v>0</v>
      </c>
      <c r="NUD131" s="114">
        <f t="shared" si="385"/>
        <v>0</v>
      </c>
      <c r="NUE131" s="114">
        <f t="shared" si="385"/>
        <v>0</v>
      </c>
      <c r="NUF131" s="114">
        <f t="shared" si="385"/>
        <v>0</v>
      </c>
      <c r="NUG131" s="114">
        <f t="shared" si="385"/>
        <v>0</v>
      </c>
      <c r="NUH131" s="114">
        <f t="shared" si="385"/>
        <v>0</v>
      </c>
      <c r="NUI131" s="114">
        <f t="shared" si="385"/>
        <v>0</v>
      </c>
      <c r="NUJ131" s="114">
        <f t="shared" si="385"/>
        <v>0</v>
      </c>
      <c r="NUK131" s="114">
        <f t="shared" si="385"/>
        <v>0</v>
      </c>
      <c r="NUL131" s="114">
        <f t="shared" si="385"/>
        <v>0</v>
      </c>
      <c r="NUM131" s="114">
        <f t="shared" si="385"/>
        <v>0</v>
      </c>
      <c r="NUN131" s="114">
        <f t="shared" si="385"/>
        <v>0</v>
      </c>
      <c r="NUO131" s="114">
        <f t="shared" si="385"/>
        <v>0</v>
      </c>
      <c r="NUP131" s="114">
        <f t="shared" si="385"/>
        <v>0</v>
      </c>
      <c r="NUQ131" s="114">
        <f t="shared" si="385"/>
        <v>0</v>
      </c>
      <c r="NUR131" s="114">
        <f t="shared" si="385"/>
        <v>0</v>
      </c>
      <c r="NUS131" s="114">
        <f t="shared" si="385"/>
        <v>0</v>
      </c>
      <c r="NUT131" s="114">
        <f t="shared" si="385"/>
        <v>0</v>
      </c>
      <c r="NUU131" s="114">
        <f t="shared" si="385"/>
        <v>0</v>
      </c>
      <c r="NUV131" s="114">
        <f t="shared" si="385"/>
        <v>0</v>
      </c>
      <c r="NUW131" s="114">
        <f t="shared" si="385"/>
        <v>0</v>
      </c>
      <c r="NUX131" s="114">
        <f t="shared" si="385"/>
        <v>0</v>
      </c>
      <c r="NUY131" s="114">
        <f t="shared" si="385"/>
        <v>0</v>
      </c>
      <c r="NUZ131" s="114">
        <f t="shared" si="385"/>
        <v>0</v>
      </c>
      <c r="NVA131" s="114">
        <f t="shared" si="385"/>
        <v>0</v>
      </c>
      <c r="NVB131" s="114">
        <f t="shared" si="385"/>
        <v>0</v>
      </c>
      <c r="NVC131" s="114">
        <f t="shared" si="385"/>
        <v>0</v>
      </c>
      <c r="NVD131" s="114">
        <f t="shared" si="385"/>
        <v>0</v>
      </c>
      <c r="NVE131" s="114">
        <f t="shared" si="385"/>
        <v>0</v>
      </c>
      <c r="NVF131" s="114">
        <f t="shared" si="385"/>
        <v>0</v>
      </c>
      <c r="NVG131" s="114">
        <f t="shared" si="385"/>
        <v>0</v>
      </c>
      <c r="NVH131" s="114">
        <f t="shared" si="385"/>
        <v>0</v>
      </c>
      <c r="NVI131" s="114">
        <f t="shared" si="385"/>
        <v>0</v>
      </c>
      <c r="NVJ131" s="114">
        <f t="shared" ref="NVJ131:NXU131" si="386">NVJ130</f>
        <v>0</v>
      </c>
      <c r="NVK131" s="114">
        <f t="shared" si="386"/>
        <v>0</v>
      </c>
      <c r="NVL131" s="114">
        <f t="shared" si="386"/>
        <v>0</v>
      </c>
      <c r="NVM131" s="114">
        <f t="shared" si="386"/>
        <v>0</v>
      </c>
      <c r="NVN131" s="114">
        <f t="shared" si="386"/>
        <v>0</v>
      </c>
      <c r="NVO131" s="114">
        <f t="shared" si="386"/>
        <v>0</v>
      </c>
      <c r="NVP131" s="114">
        <f t="shared" si="386"/>
        <v>0</v>
      </c>
      <c r="NVQ131" s="114">
        <f t="shared" si="386"/>
        <v>0</v>
      </c>
      <c r="NVR131" s="114">
        <f t="shared" si="386"/>
        <v>0</v>
      </c>
      <c r="NVS131" s="114">
        <f t="shared" si="386"/>
        <v>0</v>
      </c>
      <c r="NVT131" s="114">
        <f t="shared" si="386"/>
        <v>0</v>
      </c>
      <c r="NVU131" s="114">
        <f t="shared" si="386"/>
        <v>0</v>
      </c>
      <c r="NVV131" s="114">
        <f t="shared" si="386"/>
        <v>0</v>
      </c>
      <c r="NVW131" s="114">
        <f t="shared" si="386"/>
        <v>0</v>
      </c>
      <c r="NVX131" s="114">
        <f t="shared" si="386"/>
        <v>0</v>
      </c>
      <c r="NVY131" s="114">
        <f t="shared" si="386"/>
        <v>0</v>
      </c>
      <c r="NVZ131" s="114">
        <f t="shared" si="386"/>
        <v>0</v>
      </c>
      <c r="NWA131" s="114">
        <f t="shared" si="386"/>
        <v>0</v>
      </c>
      <c r="NWB131" s="114">
        <f t="shared" si="386"/>
        <v>0</v>
      </c>
      <c r="NWC131" s="114">
        <f t="shared" si="386"/>
        <v>0</v>
      </c>
      <c r="NWD131" s="114">
        <f t="shared" si="386"/>
        <v>0</v>
      </c>
      <c r="NWE131" s="114">
        <f t="shared" si="386"/>
        <v>0</v>
      </c>
      <c r="NWF131" s="114">
        <f t="shared" si="386"/>
        <v>0</v>
      </c>
      <c r="NWG131" s="114">
        <f t="shared" si="386"/>
        <v>0</v>
      </c>
      <c r="NWH131" s="114">
        <f t="shared" si="386"/>
        <v>0</v>
      </c>
      <c r="NWI131" s="114">
        <f t="shared" si="386"/>
        <v>0</v>
      </c>
      <c r="NWJ131" s="114">
        <f t="shared" si="386"/>
        <v>0</v>
      </c>
      <c r="NWK131" s="114">
        <f t="shared" si="386"/>
        <v>0</v>
      </c>
      <c r="NWL131" s="114">
        <f t="shared" si="386"/>
        <v>0</v>
      </c>
      <c r="NWM131" s="114">
        <f t="shared" si="386"/>
        <v>0</v>
      </c>
      <c r="NWN131" s="114">
        <f t="shared" si="386"/>
        <v>0</v>
      </c>
      <c r="NWO131" s="114">
        <f t="shared" si="386"/>
        <v>0</v>
      </c>
      <c r="NWP131" s="114">
        <f t="shared" si="386"/>
        <v>0</v>
      </c>
      <c r="NWQ131" s="114">
        <f t="shared" si="386"/>
        <v>0</v>
      </c>
      <c r="NWR131" s="114">
        <f t="shared" si="386"/>
        <v>0</v>
      </c>
      <c r="NWS131" s="114">
        <f t="shared" si="386"/>
        <v>0</v>
      </c>
      <c r="NWT131" s="114">
        <f t="shared" si="386"/>
        <v>0</v>
      </c>
      <c r="NWU131" s="114">
        <f t="shared" si="386"/>
        <v>0</v>
      </c>
      <c r="NWV131" s="114">
        <f t="shared" si="386"/>
        <v>0</v>
      </c>
      <c r="NWW131" s="114">
        <f t="shared" si="386"/>
        <v>0</v>
      </c>
      <c r="NWX131" s="114">
        <f t="shared" si="386"/>
        <v>0</v>
      </c>
      <c r="NWY131" s="114">
        <f t="shared" si="386"/>
        <v>0</v>
      </c>
      <c r="NWZ131" s="114">
        <f t="shared" si="386"/>
        <v>0</v>
      </c>
      <c r="NXA131" s="114">
        <f t="shared" si="386"/>
        <v>0</v>
      </c>
      <c r="NXB131" s="114">
        <f t="shared" si="386"/>
        <v>0</v>
      </c>
      <c r="NXC131" s="114">
        <f t="shared" si="386"/>
        <v>0</v>
      </c>
      <c r="NXD131" s="114">
        <f t="shared" si="386"/>
        <v>0</v>
      </c>
      <c r="NXE131" s="114">
        <f t="shared" si="386"/>
        <v>0</v>
      </c>
      <c r="NXF131" s="114">
        <f t="shared" si="386"/>
        <v>0</v>
      </c>
      <c r="NXG131" s="114">
        <f t="shared" si="386"/>
        <v>0</v>
      </c>
      <c r="NXH131" s="114">
        <f t="shared" si="386"/>
        <v>0</v>
      </c>
      <c r="NXI131" s="114">
        <f t="shared" si="386"/>
        <v>0</v>
      </c>
      <c r="NXJ131" s="114">
        <f t="shared" si="386"/>
        <v>0</v>
      </c>
      <c r="NXK131" s="114">
        <f t="shared" si="386"/>
        <v>0</v>
      </c>
      <c r="NXL131" s="114">
        <f t="shared" si="386"/>
        <v>0</v>
      </c>
      <c r="NXM131" s="114">
        <f t="shared" si="386"/>
        <v>0</v>
      </c>
      <c r="NXN131" s="114">
        <f t="shared" si="386"/>
        <v>0</v>
      </c>
      <c r="NXO131" s="114">
        <f t="shared" si="386"/>
        <v>0</v>
      </c>
      <c r="NXP131" s="114">
        <f t="shared" si="386"/>
        <v>0</v>
      </c>
      <c r="NXQ131" s="114">
        <f t="shared" si="386"/>
        <v>0</v>
      </c>
      <c r="NXR131" s="114">
        <f t="shared" si="386"/>
        <v>0</v>
      </c>
      <c r="NXS131" s="114">
        <f t="shared" si="386"/>
        <v>0</v>
      </c>
      <c r="NXT131" s="114">
        <f t="shared" si="386"/>
        <v>0</v>
      </c>
      <c r="NXU131" s="114">
        <f t="shared" si="386"/>
        <v>0</v>
      </c>
      <c r="NXV131" s="114">
        <f t="shared" ref="NXV131:OAG131" si="387">NXV130</f>
        <v>0</v>
      </c>
      <c r="NXW131" s="114">
        <f t="shared" si="387"/>
        <v>0</v>
      </c>
      <c r="NXX131" s="114">
        <f t="shared" si="387"/>
        <v>0</v>
      </c>
      <c r="NXY131" s="114">
        <f t="shared" si="387"/>
        <v>0</v>
      </c>
      <c r="NXZ131" s="114">
        <f t="shared" si="387"/>
        <v>0</v>
      </c>
      <c r="NYA131" s="114">
        <f t="shared" si="387"/>
        <v>0</v>
      </c>
      <c r="NYB131" s="114">
        <f t="shared" si="387"/>
        <v>0</v>
      </c>
      <c r="NYC131" s="114">
        <f t="shared" si="387"/>
        <v>0</v>
      </c>
      <c r="NYD131" s="114">
        <f t="shared" si="387"/>
        <v>0</v>
      </c>
      <c r="NYE131" s="114">
        <f t="shared" si="387"/>
        <v>0</v>
      </c>
      <c r="NYF131" s="114">
        <f t="shared" si="387"/>
        <v>0</v>
      </c>
      <c r="NYG131" s="114">
        <f t="shared" si="387"/>
        <v>0</v>
      </c>
      <c r="NYH131" s="114">
        <f t="shared" si="387"/>
        <v>0</v>
      </c>
      <c r="NYI131" s="114">
        <f t="shared" si="387"/>
        <v>0</v>
      </c>
      <c r="NYJ131" s="114">
        <f t="shared" si="387"/>
        <v>0</v>
      </c>
      <c r="NYK131" s="114">
        <f t="shared" si="387"/>
        <v>0</v>
      </c>
      <c r="NYL131" s="114">
        <f t="shared" si="387"/>
        <v>0</v>
      </c>
      <c r="NYM131" s="114">
        <f t="shared" si="387"/>
        <v>0</v>
      </c>
      <c r="NYN131" s="114">
        <f t="shared" si="387"/>
        <v>0</v>
      </c>
      <c r="NYO131" s="114">
        <f t="shared" si="387"/>
        <v>0</v>
      </c>
      <c r="NYP131" s="114">
        <f t="shared" si="387"/>
        <v>0</v>
      </c>
      <c r="NYQ131" s="114">
        <f t="shared" si="387"/>
        <v>0</v>
      </c>
      <c r="NYR131" s="114">
        <f t="shared" si="387"/>
        <v>0</v>
      </c>
      <c r="NYS131" s="114">
        <f t="shared" si="387"/>
        <v>0</v>
      </c>
      <c r="NYT131" s="114">
        <f t="shared" si="387"/>
        <v>0</v>
      </c>
      <c r="NYU131" s="114">
        <f t="shared" si="387"/>
        <v>0</v>
      </c>
      <c r="NYV131" s="114">
        <f t="shared" si="387"/>
        <v>0</v>
      </c>
      <c r="NYW131" s="114">
        <f t="shared" si="387"/>
        <v>0</v>
      </c>
      <c r="NYX131" s="114">
        <f t="shared" si="387"/>
        <v>0</v>
      </c>
      <c r="NYY131" s="114">
        <f t="shared" si="387"/>
        <v>0</v>
      </c>
      <c r="NYZ131" s="114">
        <f t="shared" si="387"/>
        <v>0</v>
      </c>
      <c r="NZA131" s="114">
        <f t="shared" si="387"/>
        <v>0</v>
      </c>
      <c r="NZB131" s="114">
        <f t="shared" si="387"/>
        <v>0</v>
      </c>
      <c r="NZC131" s="114">
        <f t="shared" si="387"/>
        <v>0</v>
      </c>
      <c r="NZD131" s="114">
        <f t="shared" si="387"/>
        <v>0</v>
      </c>
      <c r="NZE131" s="114">
        <f t="shared" si="387"/>
        <v>0</v>
      </c>
      <c r="NZF131" s="114">
        <f t="shared" si="387"/>
        <v>0</v>
      </c>
      <c r="NZG131" s="114">
        <f t="shared" si="387"/>
        <v>0</v>
      </c>
      <c r="NZH131" s="114">
        <f t="shared" si="387"/>
        <v>0</v>
      </c>
      <c r="NZI131" s="114">
        <f t="shared" si="387"/>
        <v>0</v>
      </c>
      <c r="NZJ131" s="114">
        <f t="shared" si="387"/>
        <v>0</v>
      </c>
      <c r="NZK131" s="114">
        <f t="shared" si="387"/>
        <v>0</v>
      </c>
      <c r="NZL131" s="114">
        <f t="shared" si="387"/>
        <v>0</v>
      </c>
      <c r="NZM131" s="114">
        <f t="shared" si="387"/>
        <v>0</v>
      </c>
      <c r="NZN131" s="114">
        <f t="shared" si="387"/>
        <v>0</v>
      </c>
      <c r="NZO131" s="114">
        <f t="shared" si="387"/>
        <v>0</v>
      </c>
      <c r="NZP131" s="114">
        <f t="shared" si="387"/>
        <v>0</v>
      </c>
      <c r="NZQ131" s="114">
        <f t="shared" si="387"/>
        <v>0</v>
      </c>
      <c r="NZR131" s="114">
        <f t="shared" si="387"/>
        <v>0</v>
      </c>
      <c r="NZS131" s="114">
        <f t="shared" si="387"/>
        <v>0</v>
      </c>
      <c r="NZT131" s="114">
        <f t="shared" si="387"/>
        <v>0</v>
      </c>
      <c r="NZU131" s="114">
        <f t="shared" si="387"/>
        <v>0</v>
      </c>
      <c r="NZV131" s="114">
        <f t="shared" si="387"/>
        <v>0</v>
      </c>
      <c r="NZW131" s="114">
        <f t="shared" si="387"/>
        <v>0</v>
      </c>
      <c r="NZX131" s="114">
        <f t="shared" si="387"/>
        <v>0</v>
      </c>
      <c r="NZY131" s="114">
        <f t="shared" si="387"/>
        <v>0</v>
      </c>
      <c r="NZZ131" s="114">
        <f t="shared" si="387"/>
        <v>0</v>
      </c>
      <c r="OAA131" s="114">
        <f t="shared" si="387"/>
        <v>0</v>
      </c>
      <c r="OAB131" s="114">
        <f t="shared" si="387"/>
        <v>0</v>
      </c>
      <c r="OAC131" s="114">
        <f t="shared" si="387"/>
        <v>0</v>
      </c>
      <c r="OAD131" s="114">
        <f t="shared" si="387"/>
        <v>0</v>
      </c>
      <c r="OAE131" s="114">
        <f t="shared" si="387"/>
        <v>0</v>
      </c>
      <c r="OAF131" s="114">
        <f t="shared" si="387"/>
        <v>0</v>
      </c>
      <c r="OAG131" s="114">
        <f t="shared" si="387"/>
        <v>0</v>
      </c>
      <c r="OAH131" s="114">
        <f t="shared" ref="OAH131:OCS131" si="388">OAH130</f>
        <v>0</v>
      </c>
      <c r="OAI131" s="114">
        <f t="shared" si="388"/>
        <v>0</v>
      </c>
      <c r="OAJ131" s="114">
        <f t="shared" si="388"/>
        <v>0</v>
      </c>
      <c r="OAK131" s="114">
        <f t="shared" si="388"/>
        <v>0</v>
      </c>
      <c r="OAL131" s="114">
        <f t="shared" si="388"/>
        <v>0</v>
      </c>
      <c r="OAM131" s="114">
        <f t="shared" si="388"/>
        <v>0</v>
      </c>
      <c r="OAN131" s="114">
        <f t="shared" si="388"/>
        <v>0</v>
      </c>
      <c r="OAO131" s="114">
        <f t="shared" si="388"/>
        <v>0</v>
      </c>
      <c r="OAP131" s="114">
        <f t="shared" si="388"/>
        <v>0</v>
      </c>
      <c r="OAQ131" s="114">
        <f t="shared" si="388"/>
        <v>0</v>
      </c>
      <c r="OAR131" s="114">
        <f t="shared" si="388"/>
        <v>0</v>
      </c>
      <c r="OAS131" s="114">
        <f t="shared" si="388"/>
        <v>0</v>
      </c>
      <c r="OAT131" s="114">
        <f t="shared" si="388"/>
        <v>0</v>
      </c>
      <c r="OAU131" s="114">
        <f t="shared" si="388"/>
        <v>0</v>
      </c>
      <c r="OAV131" s="114">
        <f t="shared" si="388"/>
        <v>0</v>
      </c>
      <c r="OAW131" s="114">
        <f t="shared" si="388"/>
        <v>0</v>
      </c>
      <c r="OAX131" s="114">
        <f t="shared" si="388"/>
        <v>0</v>
      </c>
      <c r="OAY131" s="114">
        <f t="shared" si="388"/>
        <v>0</v>
      </c>
      <c r="OAZ131" s="114">
        <f t="shared" si="388"/>
        <v>0</v>
      </c>
      <c r="OBA131" s="114">
        <f t="shared" si="388"/>
        <v>0</v>
      </c>
      <c r="OBB131" s="114">
        <f t="shared" si="388"/>
        <v>0</v>
      </c>
      <c r="OBC131" s="114">
        <f t="shared" si="388"/>
        <v>0</v>
      </c>
      <c r="OBD131" s="114">
        <f t="shared" si="388"/>
        <v>0</v>
      </c>
      <c r="OBE131" s="114">
        <f t="shared" si="388"/>
        <v>0</v>
      </c>
      <c r="OBF131" s="114">
        <f t="shared" si="388"/>
        <v>0</v>
      </c>
      <c r="OBG131" s="114">
        <f t="shared" si="388"/>
        <v>0</v>
      </c>
      <c r="OBH131" s="114">
        <f t="shared" si="388"/>
        <v>0</v>
      </c>
      <c r="OBI131" s="114">
        <f t="shared" si="388"/>
        <v>0</v>
      </c>
      <c r="OBJ131" s="114">
        <f t="shared" si="388"/>
        <v>0</v>
      </c>
      <c r="OBK131" s="114">
        <f t="shared" si="388"/>
        <v>0</v>
      </c>
      <c r="OBL131" s="114">
        <f t="shared" si="388"/>
        <v>0</v>
      </c>
      <c r="OBM131" s="114">
        <f t="shared" si="388"/>
        <v>0</v>
      </c>
      <c r="OBN131" s="114">
        <f t="shared" si="388"/>
        <v>0</v>
      </c>
      <c r="OBO131" s="114">
        <f t="shared" si="388"/>
        <v>0</v>
      </c>
      <c r="OBP131" s="114">
        <f t="shared" si="388"/>
        <v>0</v>
      </c>
      <c r="OBQ131" s="114">
        <f t="shared" si="388"/>
        <v>0</v>
      </c>
      <c r="OBR131" s="114">
        <f t="shared" si="388"/>
        <v>0</v>
      </c>
      <c r="OBS131" s="114">
        <f t="shared" si="388"/>
        <v>0</v>
      </c>
      <c r="OBT131" s="114">
        <f t="shared" si="388"/>
        <v>0</v>
      </c>
      <c r="OBU131" s="114">
        <f t="shared" si="388"/>
        <v>0</v>
      </c>
      <c r="OBV131" s="114">
        <f t="shared" si="388"/>
        <v>0</v>
      </c>
      <c r="OBW131" s="114">
        <f t="shared" si="388"/>
        <v>0</v>
      </c>
      <c r="OBX131" s="114">
        <f t="shared" si="388"/>
        <v>0</v>
      </c>
      <c r="OBY131" s="114">
        <f t="shared" si="388"/>
        <v>0</v>
      </c>
      <c r="OBZ131" s="114">
        <f t="shared" si="388"/>
        <v>0</v>
      </c>
      <c r="OCA131" s="114">
        <f t="shared" si="388"/>
        <v>0</v>
      </c>
      <c r="OCB131" s="114">
        <f t="shared" si="388"/>
        <v>0</v>
      </c>
      <c r="OCC131" s="114">
        <f t="shared" si="388"/>
        <v>0</v>
      </c>
      <c r="OCD131" s="114">
        <f t="shared" si="388"/>
        <v>0</v>
      </c>
      <c r="OCE131" s="114">
        <f t="shared" si="388"/>
        <v>0</v>
      </c>
      <c r="OCF131" s="114">
        <f t="shared" si="388"/>
        <v>0</v>
      </c>
      <c r="OCG131" s="114">
        <f t="shared" si="388"/>
        <v>0</v>
      </c>
      <c r="OCH131" s="114">
        <f t="shared" si="388"/>
        <v>0</v>
      </c>
      <c r="OCI131" s="114">
        <f t="shared" si="388"/>
        <v>0</v>
      </c>
      <c r="OCJ131" s="114">
        <f t="shared" si="388"/>
        <v>0</v>
      </c>
      <c r="OCK131" s="114">
        <f t="shared" si="388"/>
        <v>0</v>
      </c>
      <c r="OCL131" s="114">
        <f t="shared" si="388"/>
        <v>0</v>
      </c>
      <c r="OCM131" s="114">
        <f t="shared" si="388"/>
        <v>0</v>
      </c>
      <c r="OCN131" s="114">
        <f t="shared" si="388"/>
        <v>0</v>
      </c>
      <c r="OCO131" s="114">
        <f t="shared" si="388"/>
        <v>0</v>
      </c>
      <c r="OCP131" s="114">
        <f t="shared" si="388"/>
        <v>0</v>
      </c>
      <c r="OCQ131" s="114">
        <f t="shared" si="388"/>
        <v>0</v>
      </c>
      <c r="OCR131" s="114">
        <f t="shared" si="388"/>
        <v>0</v>
      </c>
      <c r="OCS131" s="114">
        <f t="shared" si="388"/>
        <v>0</v>
      </c>
      <c r="OCT131" s="114">
        <f t="shared" ref="OCT131:OFE131" si="389">OCT130</f>
        <v>0</v>
      </c>
      <c r="OCU131" s="114">
        <f t="shared" si="389"/>
        <v>0</v>
      </c>
      <c r="OCV131" s="114">
        <f t="shared" si="389"/>
        <v>0</v>
      </c>
      <c r="OCW131" s="114">
        <f t="shared" si="389"/>
        <v>0</v>
      </c>
      <c r="OCX131" s="114">
        <f t="shared" si="389"/>
        <v>0</v>
      </c>
      <c r="OCY131" s="114">
        <f t="shared" si="389"/>
        <v>0</v>
      </c>
      <c r="OCZ131" s="114">
        <f t="shared" si="389"/>
        <v>0</v>
      </c>
      <c r="ODA131" s="114">
        <f t="shared" si="389"/>
        <v>0</v>
      </c>
      <c r="ODB131" s="114">
        <f t="shared" si="389"/>
        <v>0</v>
      </c>
      <c r="ODC131" s="114">
        <f t="shared" si="389"/>
        <v>0</v>
      </c>
      <c r="ODD131" s="114">
        <f t="shared" si="389"/>
        <v>0</v>
      </c>
      <c r="ODE131" s="114">
        <f t="shared" si="389"/>
        <v>0</v>
      </c>
      <c r="ODF131" s="114">
        <f t="shared" si="389"/>
        <v>0</v>
      </c>
      <c r="ODG131" s="114">
        <f t="shared" si="389"/>
        <v>0</v>
      </c>
      <c r="ODH131" s="114">
        <f t="shared" si="389"/>
        <v>0</v>
      </c>
      <c r="ODI131" s="114">
        <f t="shared" si="389"/>
        <v>0</v>
      </c>
      <c r="ODJ131" s="114">
        <f t="shared" si="389"/>
        <v>0</v>
      </c>
      <c r="ODK131" s="114">
        <f t="shared" si="389"/>
        <v>0</v>
      </c>
      <c r="ODL131" s="114">
        <f t="shared" si="389"/>
        <v>0</v>
      </c>
      <c r="ODM131" s="114">
        <f t="shared" si="389"/>
        <v>0</v>
      </c>
      <c r="ODN131" s="114">
        <f t="shared" si="389"/>
        <v>0</v>
      </c>
      <c r="ODO131" s="114">
        <f t="shared" si="389"/>
        <v>0</v>
      </c>
      <c r="ODP131" s="114">
        <f t="shared" si="389"/>
        <v>0</v>
      </c>
      <c r="ODQ131" s="114">
        <f t="shared" si="389"/>
        <v>0</v>
      </c>
      <c r="ODR131" s="114">
        <f t="shared" si="389"/>
        <v>0</v>
      </c>
      <c r="ODS131" s="114">
        <f t="shared" si="389"/>
        <v>0</v>
      </c>
      <c r="ODT131" s="114">
        <f t="shared" si="389"/>
        <v>0</v>
      </c>
      <c r="ODU131" s="114">
        <f t="shared" si="389"/>
        <v>0</v>
      </c>
      <c r="ODV131" s="114">
        <f t="shared" si="389"/>
        <v>0</v>
      </c>
      <c r="ODW131" s="114">
        <f t="shared" si="389"/>
        <v>0</v>
      </c>
      <c r="ODX131" s="114">
        <f t="shared" si="389"/>
        <v>0</v>
      </c>
      <c r="ODY131" s="114">
        <f t="shared" si="389"/>
        <v>0</v>
      </c>
      <c r="ODZ131" s="114">
        <f t="shared" si="389"/>
        <v>0</v>
      </c>
      <c r="OEA131" s="114">
        <f t="shared" si="389"/>
        <v>0</v>
      </c>
      <c r="OEB131" s="114">
        <f t="shared" si="389"/>
        <v>0</v>
      </c>
      <c r="OEC131" s="114">
        <f t="shared" si="389"/>
        <v>0</v>
      </c>
      <c r="OED131" s="114">
        <f t="shared" si="389"/>
        <v>0</v>
      </c>
      <c r="OEE131" s="114">
        <f t="shared" si="389"/>
        <v>0</v>
      </c>
      <c r="OEF131" s="114">
        <f t="shared" si="389"/>
        <v>0</v>
      </c>
      <c r="OEG131" s="114">
        <f t="shared" si="389"/>
        <v>0</v>
      </c>
      <c r="OEH131" s="114">
        <f t="shared" si="389"/>
        <v>0</v>
      </c>
      <c r="OEI131" s="114">
        <f t="shared" si="389"/>
        <v>0</v>
      </c>
      <c r="OEJ131" s="114">
        <f t="shared" si="389"/>
        <v>0</v>
      </c>
      <c r="OEK131" s="114">
        <f t="shared" si="389"/>
        <v>0</v>
      </c>
      <c r="OEL131" s="114">
        <f t="shared" si="389"/>
        <v>0</v>
      </c>
      <c r="OEM131" s="114">
        <f t="shared" si="389"/>
        <v>0</v>
      </c>
      <c r="OEN131" s="114">
        <f t="shared" si="389"/>
        <v>0</v>
      </c>
      <c r="OEO131" s="114">
        <f t="shared" si="389"/>
        <v>0</v>
      </c>
      <c r="OEP131" s="114">
        <f t="shared" si="389"/>
        <v>0</v>
      </c>
      <c r="OEQ131" s="114">
        <f t="shared" si="389"/>
        <v>0</v>
      </c>
      <c r="OER131" s="114">
        <f t="shared" si="389"/>
        <v>0</v>
      </c>
      <c r="OES131" s="114">
        <f t="shared" si="389"/>
        <v>0</v>
      </c>
      <c r="OET131" s="114">
        <f t="shared" si="389"/>
        <v>0</v>
      </c>
      <c r="OEU131" s="114">
        <f t="shared" si="389"/>
        <v>0</v>
      </c>
      <c r="OEV131" s="114">
        <f t="shared" si="389"/>
        <v>0</v>
      </c>
      <c r="OEW131" s="114">
        <f t="shared" si="389"/>
        <v>0</v>
      </c>
      <c r="OEX131" s="114">
        <f t="shared" si="389"/>
        <v>0</v>
      </c>
      <c r="OEY131" s="114">
        <f t="shared" si="389"/>
        <v>0</v>
      </c>
      <c r="OEZ131" s="114">
        <f t="shared" si="389"/>
        <v>0</v>
      </c>
      <c r="OFA131" s="114">
        <f t="shared" si="389"/>
        <v>0</v>
      </c>
      <c r="OFB131" s="114">
        <f t="shared" si="389"/>
        <v>0</v>
      </c>
      <c r="OFC131" s="114">
        <f t="shared" si="389"/>
        <v>0</v>
      </c>
      <c r="OFD131" s="114">
        <f t="shared" si="389"/>
        <v>0</v>
      </c>
      <c r="OFE131" s="114">
        <f t="shared" si="389"/>
        <v>0</v>
      </c>
      <c r="OFF131" s="114">
        <f t="shared" ref="OFF131:OHQ131" si="390">OFF130</f>
        <v>0</v>
      </c>
      <c r="OFG131" s="114">
        <f t="shared" si="390"/>
        <v>0</v>
      </c>
      <c r="OFH131" s="114">
        <f t="shared" si="390"/>
        <v>0</v>
      </c>
      <c r="OFI131" s="114">
        <f t="shared" si="390"/>
        <v>0</v>
      </c>
      <c r="OFJ131" s="114">
        <f t="shared" si="390"/>
        <v>0</v>
      </c>
      <c r="OFK131" s="114">
        <f t="shared" si="390"/>
        <v>0</v>
      </c>
      <c r="OFL131" s="114">
        <f t="shared" si="390"/>
        <v>0</v>
      </c>
      <c r="OFM131" s="114">
        <f t="shared" si="390"/>
        <v>0</v>
      </c>
      <c r="OFN131" s="114">
        <f t="shared" si="390"/>
        <v>0</v>
      </c>
      <c r="OFO131" s="114">
        <f t="shared" si="390"/>
        <v>0</v>
      </c>
      <c r="OFP131" s="114">
        <f t="shared" si="390"/>
        <v>0</v>
      </c>
      <c r="OFQ131" s="114">
        <f t="shared" si="390"/>
        <v>0</v>
      </c>
      <c r="OFR131" s="114">
        <f t="shared" si="390"/>
        <v>0</v>
      </c>
      <c r="OFS131" s="114">
        <f t="shared" si="390"/>
        <v>0</v>
      </c>
      <c r="OFT131" s="114">
        <f t="shared" si="390"/>
        <v>0</v>
      </c>
      <c r="OFU131" s="114">
        <f t="shared" si="390"/>
        <v>0</v>
      </c>
      <c r="OFV131" s="114">
        <f t="shared" si="390"/>
        <v>0</v>
      </c>
      <c r="OFW131" s="114">
        <f t="shared" si="390"/>
        <v>0</v>
      </c>
      <c r="OFX131" s="114">
        <f t="shared" si="390"/>
        <v>0</v>
      </c>
      <c r="OFY131" s="114">
        <f t="shared" si="390"/>
        <v>0</v>
      </c>
      <c r="OFZ131" s="114">
        <f t="shared" si="390"/>
        <v>0</v>
      </c>
      <c r="OGA131" s="114">
        <f t="shared" si="390"/>
        <v>0</v>
      </c>
      <c r="OGB131" s="114">
        <f t="shared" si="390"/>
        <v>0</v>
      </c>
      <c r="OGC131" s="114">
        <f t="shared" si="390"/>
        <v>0</v>
      </c>
      <c r="OGD131" s="114">
        <f t="shared" si="390"/>
        <v>0</v>
      </c>
      <c r="OGE131" s="114">
        <f t="shared" si="390"/>
        <v>0</v>
      </c>
      <c r="OGF131" s="114">
        <f t="shared" si="390"/>
        <v>0</v>
      </c>
      <c r="OGG131" s="114">
        <f t="shared" si="390"/>
        <v>0</v>
      </c>
      <c r="OGH131" s="114">
        <f t="shared" si="390"/>
        <v>0</v>
      </c>
      <c r="OGI131" s="114">
        <f t="shared" si="390"/>
        <v>0</v>
      </c>
      <c r="OGJ131" s="114">
        <f t="shared" si="390"/>
        <v>0</v>
      </c>
      <c r="OGK131" s="114">
        <f t="shared" si="390"/>
        <v>0</v>
      </c>
      <c r="OGL131" s="114">
        <f t="shared" si="390"/>
        <v>0</v>
      </c>
      <c r="OGM131" s="114">
        <f t="shared" si="390"/>
        <v>0</v>
      </c>
      <c r="OGN131" s="114">
        <f t="shared" si="390"/>
        <v>0</v>
      </c>
      <c r="OGO131" s="114">
        <f t="shared" si="390"/>
        <v>0</v>
      </c>
      <c r="OGP131" s="114">
        <f t="shared" si="390"/>
        <v>0</v>
      </c>
      <c r="OGQ131" s="114">
        <f t="shared" si="390"/>
        <v>0</v>
      </c>
      <c r="OGR131" s="114">
        <f t="shared" si="390"/>
        <v>0</v>
      </c>
      <c r="OGS131" s="114">
        <f t="shared" si="390"/>
        <v>0</v>
      </c>
      <c r="OGT131" s="114">
        <f t="shared" si="390"/>
        <v>0</v>
      </c>
      <c r="OGU131" s="114">
        <f t="shared" si="390"/>
        <v>0</v>
      </c>
      <c r="OGV131" s="114">
        <f t="shared" si="390"/>
        <v>0</v>
      </c>
      <c r="OGW131" s="114">
        <f t="shared" si="390"/>
        <v>0</v>
      </c>
      <c r="OGX131" s="114">
        <f t="shared" si="390"/>
        <v>0</v>
      </c>
      <c r="OGY131" s="114">
        <f t="shared" si="390"/>
        <v>0</v>
      </c>
      <c r="OGZ131" s="114">
        <f t="shared" si="390"/>
        <v>0</v>
      </c>
      <c r="OHA131" s="114">
        <f t="shared" si="390"/>
        <v>0</v>
      </c>
      <c r="OHB131" s="114">
        <f t="shared" si="390"/>
        <v>0</v>
      </c>
      <c r="OHC131" s="114">
        <f t="shared" si="390"/>
        <v>0</v>
      </c>
      <c r="OHD131" s="114">
        <f t="shared" si="390"/>
        <v>0</v>
      </c>
      <c r="OHE131" s="114">
        <f t="shared" si="390"/>
        <v>0</v>
      </c>
      <c r="OHF131" s="114">
        <f t="shared" si="390"/>
        <v>0</v>
      </c>
      <c r="OHG131" s="114">
        <f t="shared" si="390"/>
        <v>0</v>
      </c>
      <c r="OHH131" s="114">
        <f t="shared" si="390"/>
        <v>0</v>
      </c>
      <c r="OHI131" s="114">
        <f t="shared" si="390"/>
        <v>0</v>
      </c>
      <c r="OHJ131" s="114">
        <f t="shared" si="390"/>
        <v>0</v>
      </c>
      <c r="OHK131" s="114">
        <f t="shared" si="390"/>
        <v>0</v>
      </c>
      <c r="OHL131" s="114">
        <f t="shared" si="390"/>
        <v>0</v>
      </c>
      <c r="OHM131" s="114">
        <f t="shared" si="390"/>
        <v>0</v>
      </c>
      <c r="OHN131" s="114">
        <f t="shared" si="390"/>
        <v>0</v>
      </c>
      <c r="OHO131" s="114">
        <f t="shared" si="390"/>
        <v>0</v>
      </c>
      <c r="OHP131" s="114">
        <f t="shared" si="390"/>
        <v>0</v>
      </c>
      <c r="OHQ131" s="114">
        <f t="shared" si="390"/>
        <v>0</v>
      </c>
      <c r="OHR131" s="114">
        <f t="shared" ref="OHR131:OKC131" si="391">OHR130</f>
        <v>0</v>
      </c>
      <c r="OHS131" s="114">
        <f t="shared" si="391"/>
        <v>0</v>
      </c>
      <c r="OHT131" s="114">
        <f t="shared" si="391"/>
        <v>0</v>
      </c>
      <c r="OHU131" s="114">
        <f t="shared" si="391"/>
        <v>0</v>
      </c>
      <c r="OHV131" s="114">
        <f t="shared" si="391"/>
        <v>0</v>
      </c>
      <c r="OHW131" s="114">
        <f t="shared" si="391"/>
        <v>0</v>
      </c>
      <c r="OHX131" s="114">
        <f t="shared" si="391"/>
        <v>0</v>
      </c>
      <c r="OHY131" s="114">
        <f t="shared" si="391"/>
        <v>0</v>
      </c>
      <c r="OHZ131" s="114">
        <f t="shared" si="391"/>
        <v>0</v>
      </c>
      <c r="OIA131" s="114">
        <f t="shared" si="391"/>
        <v>0</v>
      </c>
      <c r="OIB131" s="114">
        <f t="shared" si="391"/>
        <v>0</v>
      </c>
      <c r="OIC131" s="114">
        <f t="shared" si="391"/>
        <v>0</v>
      </c>
      <c r="OID131" s="114">
        <f t="shared" si="391"/>
        <v>0</v>
      </c>
      <c r="OIE131" s="114">
        <f t="shared" si="391"/>
        <v>0</v>
      </c>
      <c r="OIF131" s="114">
        <f t="shared" si="391"/>
        <v>0</v>
      </c>
      <c r="OIG131" s="114">
        <f t="shared" si="391"/>
        <v>0</v>
      </c>
      <c r="OIH131" s="114">
        <f t="shared" si="391"/>
        <v>0</v>
      </c>
      <c r="OII131" s="114">
        <f t="shared" si="391"/>
        <v>0</v>
      </c>
      <c r="OIJ131" s="114">
        <f t="shared" si="391"/>
        <v>0</v>
      </c>
      <c r="OIK131" s="114">
        <f t="shared" si="391"/>
        <v>0</v>
      </c>
      <c r="OIL131" s="114">
        <f t="shared" si="391"/>
        <v>0</v>
      </c>
      <c r="OIM131" s="114">
        <f t="shared" si="391"/>
        <v>0</v>
      </c>
      <c r="OIN131" s="114">
        <f t="shared" si="391"/>
        <v>0</v>
      </c>
      <c r="OIO131" s="114">
        <f t="shared" si="391"/>
        <v>0</v>
      </c>
      <c r="OIP131" s="114">
        <f t="shared" si="391"/>
        <v>0</v>
      </c>
      <c r="OIQ131" s="114">
        <f t="shared" si="391"/>
        <v>0</v>
      </c>
      <c r="OIR131" s="114">
        <f t="shared" si="391"/>
        <v>0</v>
      </c>
      <c r="OIS131" s="114">
        <f t="shared" si="391"/>
        <v>0</v>
      </c>
      <c r="OIT131" s="114">
        <f t="shared" si="391"/>
        <v>0</v>
      </c>
      <c r="OIU131" s="114">
        <f t="shared" si="391"/>
        <v>0</v>
      </c>
      <c r="OIV131" s="114">
        <f t="shared" si="391"/>
        <v>0</v>
      </c>
      <c r="OIW131" s="114">
        <f t="shared" si="391"/>
        <v>0</v>
      </c>
      <c r="OIX131" s="114">
        <f t="shared" si="391"/>
        <v>0</v>
      </c>
      <c r="OIY131" s="114">
        <f t="shared" si="391"/>
        <v>0</v>
      </c>
      <c r="OIZ131" s="114">
        <f t="shared" si="391"/>
        <v>0</v>
      </c>
      <c r="OJA131" s="114">
        <f t="shared" si="391"/>
        <v>0</v>
      </c>
      <c r="OJB131" s="114">
        <f t="shared" si="391"/>
        <v>0</v>
      </c>
      <c r="OJC131" s="114">
        <f t="shared" si="391"/>
        <v>0</v>
      </c>
      <c r="OJD131" s="114">
        <f t="shared" si="391"/>
        <v>0</v>
      </c>
      <c r="OJE131" s="114">
        <f t="shared" si="391"/>
        <v>0</v>
      </c>
      <c r="OJF131" s="114">
        <f t="shared" si="391"/>
        <v>0</v>
      </c>
      <c r="OJG131" s="114">
        <f t="shared" si="391"/>
        <v>0</v>
      </c>
      <c r="OJH131" s="114">
        <f t="shared" si="391"/>
        <v>0</v>
      </c>
      <c r="OJI131" s="114">
        <f t="shared" si="391"/>
        <v>0</v>
      </c>
      <c r="OJJ131" s="114">
        <f t="shared" si="391"/>
        <v>0</v>
      </c>
      <c r="OJK131" s="114">
        <f t="shared" si="391"/>
        <v>0</v>
      </c>
      <c r="OJL131" s="114">
        <f t="shared" si="391"/>
        <v>0</v>
      </c>
      <c r="OJM131" s="114">
        <f t="shared" si="391"/>
        <v>0</v>
      </c>
      <c r="OJN131" s="114">
        <f t="shared" si="391"/>
        <v>0</v>
      </c>
      <c r="OJO131" s="114">
        <f t="shared" si="391"/>
        <v>0</v>
      </c>
      <c r="OJP131" s="114">
        <f t="shared" si="391"/>
        <v>0</v>
      </c>
      <c r="OJQ131" s="114">
        <f t="shared" si="391"/>
        <v>0</v>
      </c>
      <c r="OJR131" s="114">
        <f t="shared" si="391"/>
        <v>0</v>
      </c>
      <c r="OJS131" s="114">
        <f t="shared" si="391"/>
        <v>0</v>
      </c>
      <c r="OJT131" s="114">
        <f t="shared" si="391"/>
        <v>0</v>
      </c>
      <c r="OJU131" s="114">
        <f t="shared" si="391"/>
        <v>0</v>
      </c>
      <c r="OJV131" s="114">
        <f t="shared" si="391"/>
        <v>0</v>
      </c>
      <c r="OJW131" s="114">
        <f t="shared" si="391"/>
        <v>0</v>
      </c>
      <c r="OJX131" s="114">
        <f t="shared" si="391"/>
        <v>0</v>
      </c>
      <c r="OJY131" s="114">
        <f t="shared" si="391"/>
        <v>0</v>
      </c>
      <c r="OJZ131" s="114">
        <f t="shared" si="391"/>
        <v>0</v>
      </c>
      <c r="OKA131" s="114">
        <f t="shared" si="391"/>
        <v>0</v>
      </c>
      <c r="OKB131" s="114">
        <f t="shared" si="391"/>
        <v>0</v>
      </c>
      <c r="OKC131" s="114">
        <f t="shared" si="391"/>
        <v>0</v>
      </c>
      <c r="OKD131" s="114">
        <f t="shared" ref="OKD131:OMO131" si="392">OKD130</f>
        <v>0</v>
      </c>
      <c r="OKE131" s="114">
        <f t="shared" si="392"/>
        <v>0</v>
      </c>
      <c r="OKF131" s="114">
        <f t="shared" si="392"/>
        <v>0</v>
      </c>
      <c r="OKG131" s="114">
        <f t="shared" si="392"/>
        <v>0</v>
      </c>
      <c r="OKH131" s="114">
        <f t="shared" si="392"/>
        <v>0</v>
      </c>
      <c r="OKI131" s="114">
        <f t="shared" si="392"/>
        <v>0</v>
      </c>
      <c r="OKJ131" s="114">
        <f t="shared" si="392"/>
        <v>0</v>
      </c>
      <c r="OKK131" s="114">
        <f t="shared" si="392"/>
        <v>0</v>
      </c>
      <c r="OKL131" s="114">
        <f t="shared" si="392"/>
        <v>0</v>
      </c>
      <c r="OKM131" s="114">
        <f t="shared" si="392"/>
        <v>0</v>
      </c>
      <c r="OKN131" s="114">
        <f t="shared" si="392"/>
        <v>0</v>
      </c>
      <c r="OKO131" s="114">
        <f t="shared" si="392"/>
        <v>0</v>
      </c>
      <c r="OKP131" s="114">
        <f t="shared" si="392"/>
        <v>0</v>
      </c>
      <c r="OKQ131" s="114">
        <f t="shared" si="392"/>
        <v>0</v>
      </c>
      <c r="OKR131" s="114">
        <f t="shared" si="392"/>
        <v>0</v>
      </c>
      <c r="OKS131" s="114">
        <f t="shared" si="392"/>
        <v>0</v>
      </c>
      <c r="OKT131" s="114">
        <f t="shared" si="392"/>
        <v>0</v>
      </c>
      <c r="OKU131" s="114">
        <f t="shared" si="392"/>
        <v>0</v>
      </c>
      <c r="OKV131" s="114">
        <f t="shared" si="392"/>
        <v>0</v>
      </c>
      <c r="OKW131" s="114">
        <f t="shared" si="392"/>
        <v>0</v>
      </c>
      <c r="OKX131" s="114">
        <f t="shared" si="392"/>
        <v>0</v>
      </c>
      <c r="OKY131" s="114">
        <f t="shared" si="392"/>
        <v>0</v>
      </c>
      <c r="OKZ131" s="114">
        <f t="shared" si="392"/>
        <v>0</v>
      </c>
      <c r="OLA131" s="114">
        <f t="shared" si="392"/>
        <v>0</v>
      </c>
      <c r="OLB131" s="114">
        <f t="shared" si="392"/>
        <v>0</v>
      </c>
      <c r="OLC131" s="114">
        <f t="shared" si="392"/>
        <v>0</v>
      </c>
      <c r="OLD131" s="114">
        <f t="shared" si="392"/>
        <v>0</v>
      </c>
      <c r="OLE131" s="114">
        <f t="shared" si="392"/>
        <v>0</v>
      </c>
      <c r="OLF131" s="114">
        <f t="shared" si="392"/>
        <v>0</v>
      </c>
      <c r="OLG131" s="114">
        <f t="shared" si="392"/>
        <v>0</v>
      </c>
      <c r="OLH131" s="114">
        <f t="shared" si="392"/>
        <v>0</v>
      </c>
      <c r="OLI131" s="114">
        <f t="shared" si="392"/>
        <v>0</v>
      </c>
      <c r="OLJ131" s="114">
        <f t="shared" si="392"/>
        <v>0</v>
      </c>
      <c r="OLK131" s="114">
        <f t="shared" si="392"/>
        <v>0</v>
      </c>
      <c r="OLL131" s="114">
        <f t="shared" si="392"/>
        <v>0</v>
      </c>
      <c r="OLM131" s="114">
        <f t="shared" si="392"/>
        <v>0</v>
      </c>
      <c r="OLN131" s="114">
        <f t="shared" si="392"/>
        <v>0</v>
      </c>
      <c r="OLO131" s="114">
        <f t="shared" si="392"/>
        <v>0</v>
      </c>
      <c r="OLP131" s="114">
        <f t="shared" si="392"/>
        <v>0</v>
      </c>
      <c r="OLQ131" s="114">
        <f t="shared" si="392"/>
        <v>0</v>
      </c>
      <c r="OLR131" s="114">
        <f t="shared" si="392"/>
        <v>0</v>
      </c>
      <c r="OLS131" s="114">
        <f t="shared" si="392"/>
        <v>0</v>
      </c>
      <c r="OLT131" s="114">
        <f t="shared" si="392"/>
        <v>0</v>
      </c>
      <c r="OLU131" s="114">
        <f t="shared" si="392"/>
        <v>0</v>
      </c>
      <c r="OLV131" s="114">
        <f t="shared" si="392"/>
        <v>0</v>
      </c>
      <c r="OLW131" s="114">
        <f t="shared" si="392"/>
        <v>0</v>
      </c>
      <c r="OLX131" s="114">
        <f t="shared" si="392"/>
        <v>0</v>
      </c>
      <c r="OLY131" s="114">
        <f t="shared" si="392"/>
        <v>0</v>
      </c>
      <c r="OLZ131" s="114">
        <f t="shared" si="392"/>
        <v>0</v>
      </c>
      <c r="OMA131" s="114">
        <f t="shared" si="392"/>
        <v>0</v>
      </c>
      <c r="OMB131" s="114">
        <f t="shared" si="392"/>
        <v>0</v>
      </c>
      <c r="OMC131" s="114">
        <f t="shared" si="392"/>
        <v>0</v>
      </c>
      <c r="OMD131" s="114">
        <f t="shared" si="392"/>
        <v>0</v>
      </c>
      <c r="OME131" s="114">
        <f t="shared" si="392"/>
        <v>0</v>
      </c>
      <c r="OMF131" s="114">
        <f t="shared" si="392"/>
        <v>0</v>
      </c>
      <c r="OMG131" s="114">
        <f t="shared" si="392"/>
        <v>0</v>
      </c>
      <c r="OMH131" s="114">
        <f t="shared" si="392"/>
        <v>0</v>
      </c>
      <c r="OMI131" s="114">
        <f t="shared" si="392"/>
        <v>0</v>
      </c>
      <c r="OMJ131" s="114">
        <f t="shared" si="392"/>
        <v>0</v>
      </c>
      <c r="OMK131" s="114">
        <f t="shared" si="392"/>
        <v>0</v>
      </c>
      <c r="OML131" s="114">
        <f t="shared" si="392"/>
        <v>0</v>
      </c>
      <c r="OMM131" s="114">
        <f t="shared" si="392"/>
        <v>0</v>
      </c>
      <c r="OMN131" s="114">
        <f t="shared" si="392"/>
        <v>0</v>
      </c>
      <c r="OMO131" s="114">
        <f t="shared" si="392"/>
        <v>0</v>
      </c>
      <c r="OMP131" s="114">
        <f t="shared" ref="OMP131:OPA131" si="393">OMP130</f>
        <v>0</v>
      </c>
      <c r="OMQ131" s="114">
        <f t="shared" si="393"/>
        <v>0</v>
      </c>
      <c r="OMR131" s="114">
        <f t="shared" si="393"/>
        <v>0</v>
      </c>
      <c r="OMS131" s="114">
        <f t="shared" si="393"/>
        <v>0</v>
      </c>
      <c r="OMT131" s="114">
        <f t="shared" si="393"/>
        <v>0</v>
      </c>
      <c r="OMU131" s="114">
        <f t="shared" si="393"/>
        <v>0</v>
      </c>
      <c r="OMV131" s="114">
        <f t="shared" si="393"/>
        <v>0</v>
      </c>
      <c r="OMW131" s="114">
        <f t="shared" si="393"/>
        <v>0</v>
      </c>
      <c r="OMX131" s="114">
        <f t="shared" si="393"/>
        <v>0</v>
      </c>
      <c r="OMY131" s="114">
        <f t="shared" si="393"/>
        <v>0</v>
      </c>
      <c r="OMZ131" s="114">
        <f t="shared" si="393"/>
        <v>0</v>
      </c>
      <c r="ONA131" s="114">
        <f t="shared" si="393"/>
        <v>0</v>
      </c>
      <c r="ONB131" s="114">
        <f t="shared" si="393"/>
        <v>0</v>
      </c>
      <c r="ONC131" s="114">
        <f t="shared" si="393"/>
        <v>0</v>
      </c>
      <c r="OND131" s="114">
        <f t="shared" si="393"/>
        <v>0</v>
      </c>
      <c r="ONE131" s="114">
        <f t="shared" si="393"/>
        <v>0</v>
      </c>
      <c r="ONF131" s="114">
        <f t="shared" si="393"/>
        <v>0</v>
      </c>
      <c r="ONG131" s="114">
        <f t="shared" si="393"/>
        <v>0</v>
      </c>
      <c r="ONH131" s="114">
        <f t="shared" si="393"/>
        <v>0</v>
      </c>
      <c r="ONI131" s="114">
        <f t="shared" si="393"/>
        <v>0</v>
      </c>
      <c r="ONJ131" s="114">
        <f t="shared" si="393"/>
        <v>0</v>
      </c>
      <c r="ONK131" s="114">
        <f t="shared" si="393"/>
        <v>0</v>
      </c>
      <c r="ONL131" s="114">
        <f t="shared" si="393"/>
        <v>0</v>
      </c>
      <c r="ONM131" s="114">
        <f t="shared" si="393"/>
        <v>0</v>
      </c>
      <c r="ONN131" s="114">
        <f t="shared" si="393"/>
        <v>0</v>
      </c>
      <c r="ONO131" s="114">
        <f t="shared" si="393"/>
        <v>0</v>
      </c>
      <c r="ONP131" s="114">
        <f t="shared" si="393"/>
        <v>0</v>
      </c>
      <c r="ONQ131" s="114">
        <f t="shared" si="393"/>
        <v>0</v>
      </c>
      <c r="ONR131" s="114">
        <f t="shared" si="393"/>
        <v>0</v>
      </c>
      <c r="ONS131" s="114">
        <f t="shared" si="393"/>
        <v>0</v>
      </c>
      <c r="ONT131" s="114">
        <f t="shared" si="393"/>
        <v>0</v>
      </c>
      <c r="ONU131" s="114">
        <f t="shared" si="393"/>
        <v>0</v>
      </c>
      <c r="ONV131" s="114">
        <f t="shared" si="393"/>
        <v>0</v>
      </c>
      <c r="ONW131" s="114">
        <f t="shared" si="393"/>
        <v>0</v>
      </c>
      <c r="ONX131" s="114">
        <f t="shared" si="393"/>
        <v>0</v>
      </c>
      <c r="ONY131" s="114">
        <f t="shared" si="393"/>
        <v>0</v>
      </c>
      <c r="ONZ131" s="114">
        <f t="shared" si="393"/>
        <v>0</v>
      </c>
      <c r="OOA131" s="114">
        <f t="shared" si="393"/>
        <v>0</v>
      </c>
      <c r="OOB131" s="114">
        <f t="shared" si="393"/>
        <v>0</v>
      </c>
      <c r="OOC131" s="114">
        <f t="shared" si="393"/>
        <v>0</v>
      </c>
      <c r="OOD131" s="114">
        <f t="shared" si="393"/>
        <v>0</v>
      </c>
      <c r="OOE131" s="114">
        <f t="shared" si="393"/>
        <v>0</v>
      </c>
      <c r="OOF131" s="114">
        <f t="shared" si="393"/>
        <v>0</v>
      </c>
      <c r="OOG131" s="114">
        <f t="shared" si="393"/>
        <v>0</v>
      </c>
      <c r="OOH131" s="114">
        <f t="shared" si="393"/>
        <v>0</v>
      </c>
      <c r="OOI131" s="114">
        <f t="shared" si="393"/>
        <v>0</v>
      </c>
      <c r="OOJ131" s="114">
        <f t="shared" si="393"/>
        <v>0</v>
      </c>
      <c r="OOK131" s="114">
        <f t="shared" si="393"/>
        <v>0</v>
      </c>
      <c r="OOL131" s="114">
        <f t="shared" si="393"/>
        <v>0</v>
      </c>
      <c r="OOM131" s="114">
        <f t="shared" si="393"/>
        <v>0</v>
      </c>
      <c r="OON131" s="114">
        <f t="shared" si="393"/>
        <v>0</v>
      </c>
      <c r="OOO131" s="114">
        <f t="shared" si="393"/>
        <v>0</v>
      </c>
      <c r="OOP131" s="114">
        <f t="shared" si="393"/>
        <v>0</v>
      </c>
      <c r="OOQ131" s="114">
        <f t="shared" si="393"/>
        <v>0</v>
      </c>
      <c r="OOR131" s="114">
        <f t="shared" si="393"/>
        <v>0</v>
      </c>
      <c r="OOS131" s="114">
        <f t="shared" si="393"/>
        <v>0</v>
      </c>
      <c r="OOT131" s="114">
        <f t="shared" si="393"/>
        <v>0</v>
      </c>
      <c r="OOU131" s="114">
        <f t="shared" si="393"/>
        <v>0</v>
      </c>
      <c r="OOV131" s="114">
        <f t="shared" si="393"/>
        <v>0</v>
      </c>
      <c r="OOW131" s="114">
        <f t="shared" si="393"/>
        <v>0</v>
      </c>
      <c r="OOX131" s="114">
        <f t="shared" si="393"/>
        <v>0</v>
      </c>
      <c r="OOY131" s="114">
        <f t="shared" si="393"/>
        <v>0</v>
      </c>
      <c r="OOZ131" s="114">
        <f t="shared" si="393"/>
        <v>0</v>
      </c>
      <c r="OPA131" s="114">
        <f t="shared" si="393"/>
        <v>0</v>
      </c>
      <c r="OPB131" s="114">
        <f t="shared" ref="OPB131:ORM131" si="394">OPB130</f>
        <v>0</v>
      </c>
      <c r="OPC131" s="114">
        <f t="shared" si="394"/>
        <v>0</v>
      </c>
      <c r="OPD131" s="114">
        <f t="shared" si="394"/>
        <v>0</v>
      </c>
      <c r="OPE131" s="114">
        <f t="shared" si="394"/>
        <v>0</v>
      </c>
      <c r="OPF131" s="114">
        <f t="shared" si="394"/>
        <v>0</v>
      </c>
      <c r="OPG131" s="114">
        <f t="shared" si="394"/>
        <v>0</v>
      </c>
      <c r="OPH131" s="114">
        <f t="shared" si="394"/>
        <v>0</v>
      </c>
      <c r="OPI131" s="114">
        <f t="shared" si="394"/>
        <v>0</v>
      </c>
      <c r="OPJ131" s="114">
        <f t="shared" si="394"/>
        <v>0</v>
      </c>
      <c r="OPK131" s="114">
        <f t="shared" si="394"/>
        <v>0</v>
      </c>
      <c r="OPL131" s="114">
        <f t="shared" si="394"/>
        <v>0</v>
      </c>
      <c r="OPM131" s="114">
        <f t="shared" si="394"/>
        <v>0</v>
      </c>
      <c r="OPN131" s="114">
        <f t="shared" si="394"/>
        <v>0</v>
      </c>
      <c r="OPO131" s="114">
        <f t="shared" si="394"/>
        <v>0</v>
      </c>
      <c r="OPP131" s="114">
        <f t="shared" si="394"/>
        <v>0</v>
      </c>
      <c r="OPQ131" s="114">
        <f t="shared" si="394"/>
        <v>0</v>
      </c>
      <c r="OPR131" s="114">
        <f t="shared" si="394"/>
        <v>0</v>
      </c>
      <c r="OPS131" s="114">
        <f t="shared" si="394"/>
        <v>0</v>
      </c>
      <c r="OPT131" s="114">
        <f t="shared" si="394"/>
        <v>0</v>
      </c>
      <c r="OPU131" s="114">
        <f t="shared" si="394"/>
        <v>0</v>
      </c>
      <c r="OPV131" s="114">
        <f t="shared" si="394"/>
        <v>0</v>
      </c>
      <c r="OPW131" s="114">
        <f t="shared" si="394"/>
        <v>0</v>
      </c>
      <c r="OPX131" s="114">
        <f t="shared" si="394"/>
        <v>0</v>
      </c>
      <c r="OPY131" s="114">
        <f t="shared" si="394"/>
        <v>0</v>
      </c>
      <c r="OPZ131" s="114">
        <f t="shared" si="394"/>
        <v>0</v>
      </c>
      <c r="OQA131" s="114">
        <f t="shared" si="394"/>
        <v>0</v>
      </c>
      <c r="OQB131" s="114">
        <f t="shared" si="394"/>
        <v>0</v>
      </c>
      <c r="OQC131" s="114">
        <f t="shared" si="394"/>
        <v>0</v>
      </c>
      <c r="OQD131" s="114">
        <f t="shared" si="394"/>
        <v>0</v>
      </c>
      <c r="OQE131" s="114">
        <f t="shared" si="394"/>
        <v>0</v>
      </c>
      <c r="OQF131" s="114">
        <f t="shared" si="394"/>
        <v>0</v>
      </c>
      <c r="OQG131" s="114">
        <f t="shared" si="394"/>
        <v>0</v>
      </c>
      <c r="OQH131" s="114">
        <f t="shared" si="394"/>
        <v>0</v>
      </c>
      <c r="OQI131" s="114">
        <f t="shared" si="394"/>
        <v>0</v>
      </c>
      <c r="OQJ131" s="114">
        <f t="shared" si="394"/>
        <v>0</v>
      </c>
      <c r="OQK131" s="114">
        <f t="shared" si="394"/>
        <v>0</v>
      </c>
      <c r="OQL131" s="114">
        <f t="shared" si="394"/>
        <v>0</v>
      </c>
      <c r="OQM131" s="114">
        <f t="shared" si="394"/>
        <v>0</v>
      </c>
      <c r="OQN131" s="114">
        <f t="shared" si="394"/>
        <v>0</v>
      </c>
      <c r="OQO131" s="114">
        <f t="shared" si="394"/>
        <v>0</v>
      </c>
      <c r="OQP131" s="114">
        <f t="shared" si="394"/>
        <v>0</v>
      </c>
      <c r="OQQ131" s="114">
        <f t="shared" si="394"/>
        <v>0</v>
      </c>
      <c r="OQR131" s="114">
        <f t="shared" si="394"/>
        <v>0</v>
      </c>
      <c r="OQS131" s="114">
        <f t="shared" si="394"/>
        <v>0</v>
      </c>
      <c r="OQT131" s="114">
        <f t="shared" si="394"/>
        <v>0</v>
      </c>
      <c r="OQU131" s="114">
        <f t="shared" si="394"/>
        <v>0</v>
      </c>
      <c r="OQV131" s="114">
        <f t="shared" si="394"/>
        <v>0</v>
      </c>
      <c r="OQW131" s="114">
        <f t="shared" si="394"/>
        <v>0</v>
      </c>
      <c r="OQX131" s="114">
        <f t="shared" si="394"/>
        <v>0</v>
      </c>
      <c r="OQY131" s="114">
        <f t="shared" si="394"/>
        <v>0</v>
      </c>
      <c r="OQZ131" s="114">
        <f t="shared" si="394"/>
        <v>0</v>
      </c>
      <c r="ORA131" s="114">
        <f t="shared" si="394"/>
        <v>0</v>
      </c>
      <c r="ORB131" s="114">
        <f t="shared" si="394"/>
        <v>0</v>
      </c>
      <c r="ORC131" s="114">
        <f t="shared" si="394"/>
        <v>0</v>
      </c>
      <c r="ORD131" s="114">
        <f t="shared" si="394"/>
        <v>0</v>
      </c>
      <c r="ORE131" s="114">
        <f t="shared" si="394"/>
        <v>0</v>
      </c>
      <c r="ORF131" s="114">
        <f t="shared" si="394"/>
        <v>0</v>
      </c>
      <c r="ORG131" s="114">
        <f t="shared" si="394"/>
        <v>0</v>
      </c>
      <c r="ORH131" s="114">
        <f t="shared" si="394"/>
        <v>0</v>
      </c>
      <c r="ORI131" s="114">
        <f t="shared" si="394"/>
        <v>0</v>
      </c>
      <c r="ORJ131" s="114">
        <f t="shared" si="394"/>
        <v>0</v>
      </c>
      <c r="ORK131" s="114">
        <f t="shared" si="394"/>
        <v>0</v>
      </c>
      <c r="ORL131" s="114">
        <f t="shared" si="394"/>
        <v>0</v>
      </c>
      <c r="ORM131" s="114">
        <f t="shared" si="394"/>
        <v>0</v>
      </c>
      <c r="ORN131" s="114">
        <f t="shared" ref="ORN131:OTY131" si="395">ORN130</f>
        <v>0</v>
      </c>
      <c r="ORO131" s="114">
        <f t="shared" si="395"/>
        <v>0</v>
      </c>
      <c r="ORP131" s="114">
        <f t="shared" si="395"/>
        <v>0</v>
      </c>
      <c r="ORQ131" s="114">
        <f t="shared" si="395"/>
        <v>0</v>
      </c>
      <c r="ORR131" s="114">
        <f t="shared" si="395"/>
        <v>0</v>
      </c>
      <c r="ORS131" s="114">
        <f t="shared" si="395"/>
        <v>0</v>
      </c>
      <c r="ORT131" s="114">
        <f t="shared" si="395"/>
        <v>0</v>
      </c>
      <c r="ORU131" s="114">
        <f t="shared" si="395"/>
        <v>0</v>
      </c>
      <c r="ORV131" s="114">
        <f t="shared" si="395"/>
        <v>0</v>
      </c>
      <c r="ORW131" s="114">
        <f t="shared" si="395"/>
        <v>0</v>
      </c>
      <c r="ORX131" s="114">
        <f t="shared" si="395"/>
        <v>0</v>
      </c>
      <c r="ORY131" s="114">
        <f t="shared" si="395"/>
        <v>0</v>
      </c>
      <c r="ORZ131" s="114">
        <f t="shared" si="395"/>
        <v>0</v>
      </c>
      <c r="OSA131" s="114">
        <f t="shared" si="395"/>
        <v>0</v>
      </c>
      <c r="OSB131" s="114">
        <f t="shared" si="395"/>
        <v>0</v>
      </c>
      <c r="OSC131" s="114">
        <f t="shared" si="395"/>
        <v>0</v>
      </c>
      <c r="OSD131" s="114">
        <f t="shared" si="395"/>
        <v>0</v>
      </c>
      <c r="OSE131" s="114">
        <f t="shared" si="395"/>
        <v>0</v>
      </c>
      <c r="OSF131" s="114">
        <f t="shared" si="395"/>
        <v>0</v>
      </c>
      <c r="OSG131" s="114">
        <f t="shared" si="395"/>
        <v>0</v>
      </c>
      <c r="OSH131" s="114">
        <f t="shared" si="395"/>
        <v>0</v>
      </c>
      <c r="OSI131" s="114">
        <f t="shared" si="395"/>
        <v>0</v>
      </c>
      <c r="OSJ131" s="114">
        <f t="shared" si="395"/>
        <v>0</v>
      </c>
      <c r="OSK131" s="114">
        <f t="shared" si="395"/>
        <v>0</v>
      </c>
      <c r="OSL131" s="114">
        <f t="shared" si="395"/>
        <v>0</v>
      </c>
      <c r="OSM131" s="114">
        <f t="shared" si="395"/>
        <v>0</v>
      </c>
      <c r="OSN131" s="114">
        <f t="shared" si="395"/>
        <v>0</v>
      </c>
      <c r="OSO131" s="114">
        <f t="shared" si="395"/>
        <v>0</v>
      </c>
      <c r="OSP131" s="114">
        <f t="shared" si="395"/>
        <v>0</v>
      </c>
      <c r="OSQ131" s="114">
        <f t="shared" si="395"/>
        <v>0</v>
      </c>
      <c r="OSR131" s="114">
        <f t="shared" si="395"/>
        <v>0</v>
      </c>
      <c r="OSS131" s="114">
        <f t="shared" si="395"/>
        <v>0</v>
      </c>
      <c r="OST131" s="114">
        <f t="shared" si="395"/>
        <v>0</v>
      </c>
      <c r="OSU131" s="114">
        <f t="shared" si="395"/>
        <v>0</v>
      </c>
      <c r="OSV131" s="114">
        <f t="shared" si="395"/>
        <v>0</v>
      </c>
      <c r="OSW131" s="114">
        <f t="shared" si="395"/>
        <v>0</v>
      </c>
      <c r="OSX131" s="114">
        <f t="shared" si="395"/>
        <v>0</v>
      </c>
      <c r="OSY131" s="114">
        <f t="shared" si="395"/>
        <v>0</v>
      </c>
      <c r="OSZ131" s="114">
        <f t="shared" si="395"/>
        <v>0</v>
      </c>
      <c r="OTA131" s="114">
        <f t="shared" si="395"/>
        <v>0</v>
      </c>
      <c r="OTB131" s="114">
        <f t="shared" si="395"/>
        <v>0</v>
      </c>
      <c r="OTC131" s="114">
        <f t="shared" si="395"/>
        <v>0</v>
      </c>
      <c r="OTD131" s="114">
        <f t="shared" si="395"/>
        <v>0</v>
      </c>
      <c r="OTE131" s="114">
        <f t="shared" si="395"/>
        <v>0</v>
      </c>
      <c r="OTF131" s="114">
        <f t="shared" si="395"/>
        <v>0</v>
      </c>
      <c r="OTG131" s="114">
        <f t="shared" si="395"/>
        <v>0</v>
      </c>
      <c r="OTH131" s="114">
        <f t="shared" si="395"/>
        <v>0</v>
      </c>
      <c r="OTI131" s="114">
        <f t="shared" si="395"/>
        <v>0</v>
      </c>
      <c r="OTJ131" s="114">
        <f t="shared" si="395"/>
        <v>0</v>
      </c>
      <c r="OTK131" s="114">
        <f t="shared" si="395"/>
        <v>0</v>
      </c>
      <c r="OTL131" s="114">
        <f t="shared" si="395"/>
        <v>0</v>
      </c>
      <c r="OTM131" s="114">
        <f t="shared" si="395"/>
        <v>0</v>
      </c>
      <c r="OTN131" s="114">
        <f t="shared" si="395"/>
        <v>0</v>
      </c>
      <c r="OTO131" s="114">
        <f t="shared" si="395"/>
        <v>0</v>
      </c>
      <c r="OTP131" s="114">
        <f t="shared" si="395"/>
        <v>0</v>
      </c>
      <c r="OTQ131" s="114">
        <f t="shared" si="395"/>
        <v>0</v>
      </c>
      <c r="OTR131" s="114">
        <f t="shared" si="395"/>
        <v>0</v>
      </c>
      <c r="OTS131" s="114">
        <f t="shared" si="395"/>
        <v>0</v>
      </c>
      <c r="OTT131" s="114">
        <f t="shared" si="395"/>
        <v>0</v>
      </c>
      <c r="OTU131" s="114">
        <f t="shared" si="395"/>
        <v>0</v>
      </c>
      <c r="OTV131" s="114">
        <f t="shared" si="395"/>
        <v>0</v>
      </c>
      <c r="OTW131" s="114">
        <f t="shared" si="395"/>
        <v>0</v>
      </c>
      <c r="OTX131" s="114">
        <f t="shared" si="395"/>
        <v>0</v>
      </c>
      <c r="OTY131" s="114">
        <f t="shared" si="395"/>
        <v>0</v>
      </c>
      <c r="OTZ131" s="114">
        <f t="shared" ref="OTZ131:OWK131" si="396">OTZ130</f>
        <v>0</v>
      </c>
      <c r="OUA131" s="114">
        <f t="shared" si="396"/>
        <v>0</v>
      </c>
      <c r="OUB131" s="114">
        <f t="shared" si="396"/>
        <v>0</v>
      </c>
      <c r="OUC131" s="114">
        <f t="shared" si="396"/>
        <v>0</v>
      </c>
      <c r="OUD131" s="114">
        <f t="shared" si="396"/>
        <v>0</v>
      </c>
      <c r="OUE131" s="114">
        <f t="shared" si="396"/>
        <v>0</v>
      </c>
      <c r="OUF131" s="114">
        <f t="shared" si="396"/>
        <v>0</v>
      </c>
      <c r="OUG131" s="114">
        <f t="shared" si="396"/>
        <v>0</v>
      </c>
      <c r="OUH131" s="114">
        <f t="shared" si="396"/>
        <v>0</v>
      </c>
      <c r="OUI131" s="114">
        <f t="shared" si="396"/>
        <v>0</v>
      </c>
      <c r="OUJ131" s="114">
        <f t="shared" si="396"/>
        <v>0</v>
      </c>
      <c r="OUK131" s="114">
        <f t="shared" si="396"/>
        <v>0</v>
      </c>
      <c r="OUL131" s="114">
        <f t="shared" si="396"/>
        <v>0</v>
      </c>
      <c r="OUM131" s="114">
        <f t="shared" si="396"/>
        <v>0</v>
      </c>
      <c r="OUN131" s="114">
        <f t="shared" si="396"/>
        <v>0</v>
      </c>
      <c r="OUO131" s="114">
        <f t="shared" si="396"/>
        <v>0</v>
      </c>
      <c r="OUP131" s="114">
        <f t="shared" si="396"/>
        <v>0</v>
      </c>
      <c r="OUQ131" s="114">
        <f t="shared" si="396"/>
        <v>0</v>
      </c>
      <c r="OUR131" s="114">
        <f t="shared" si="396"/>
        <v>0</v>
      </c>
      <c r="OUS131" s="114">
        <f t="shared" si="396"/>
        <v>0</v>
      </c>
      <c r="OUT131" s="114">
        <f t="shared" si="396"/>
        <v>0</v>
      </c>
      <c r="OUU131" s="114">
        <f t="shared" si="396"/>
        <v>0</v>
      </c>
      <c r="OUV131" s="114">
        <f t="shared" si="396"/>
        <v>0</v>
      </c>
      <c r="OUW131" s="114">
        <f t="shared" si="396"/>
        <v>0</v>
      </c>
      <c r="OUX131" s="114">
        <f t="shared" si="396"/>
        <v>0</v>
      </c>
      <c r="OUY131" s="114">
        <f t="shared" si="396"/>
        <v>0</v>
      </c>
      <c r="OUZ131" s="114">
        <f t="shared" si="396"/>
        <v>0</v>
      </c>
      <c r="OVA131" s="114">
        <f t="shared" si="396"/>
        <v>0</v>
      </c>
      <c r="OVB131" s="114">
        <f t="shared" si="396"/>
        <v>0</v>
      </c>
      <c r="OVC131" s="114">
        <f t="shared" si="396"/>
        <v>0</v>
      </c>
      <c r="OVD131" s="114">
        <f t="shared" si="396"/>
        <v>0</v>
      </c>
      <c r="OVE131" s="114">
        <f t="shared" si="396"/>
        <v>0</v>
      </c>
      <c r="OVF131" s="114">
        <f t="shared" si="396"/>
        <v>0</v>
      </c>
      <c r="OVG131" s="114">
        <f t="shared" si="396"/>
        <v>0</v>
      </c>
      <c r="OVH131" s="114">
        <f t="shared" si="396"/>
        <v>0</v>
      </c>
      <c r="OVI131" s="114">
        <f t="shared" si="396"/>
        <v>0</v>
      </c>
      <c r="OVJ131" s="114">
        <f t="shared" si="396"/>
        <v>0</v>
      </c>
      <c r="OVK131" s="114">
        <f t="shared" si="396"/>
        <v>0</v>
      </c>
      <c r="OVL131" s="114">
        <f t="shared" si="396"/>
        <v>0</v>
      </c>
      <c r="OVM131" s="114">
        <f t="shared" si="396"/>
        <v>0</v>
      </c>
      <c r="OVN131" s="114">
        <f t="shared" si="396"/>
        <v>0</v>
      </c>
      <c r="OVO131" s="114">
        <f t="shared" si="396"/>
        <v>0</v>
      </c>
      <c r="OVP131" s="114">
        <f t="shared" si="396"/>
        <v>0</v>
      </c>
      <c r="OVQ131" s="114">
        <f t="shared" si="396"/>
        <v>0</v>
      </c>
      <c r="OVR131" s="114">
        <f t="shared" si="396"/>
        <v>0</v>
      </c>
      <c r="OVS131" s="114">
        <f t="shared" si="396"/>
        <v>0</v>
      </c>
      <c r="OVT131" s="114">
        <f t="shared" si="396"/>
        <v>0</v>
      </c>
      <c r="OVU131" s="114">
        <f t="shared" si="396"/>
        <v>0</v>
      </c>
      <c r="OVV131" s="114">
        <f t="shared" si="396"/>
        <v>0</v>
      </c>
      <c r="OVW131" s="114">
        <f t="shared" si="396"/>
        <v>0</v>
      </c>
      <c r="OVX131" s="114">
        <f t="shared" si="396"/>
        <v>0</v>
      </c>
      <c r="OVY131" s="114">
        <f t="shared" si="396"/>
        <v>0</v>
      </c>
      <c r="OVZ131" s="114">
        <f t="shared" si="396"/>
        <v>0</v>
      </c>
      <c r="OWA131" s="114">
        <f t="shared" si="396"/>
        <v>0</v>
      </c>
      <c r="OWB131" s="114">
        <f t="shared" si="396"/>
        <v>0</v>
      </c>
      <c r="OWC131" s="114">
        <f t="shared" si="396"/>
        <v>0</v>
      </c>
      <c r="OWD131" s="114">
        <f t="shared" si="396"/>
        <v>0</v>
      </c>
      <c r="OWE131" s="114">
        <f t="shared" si="396"/>
        <v>0</v>
      </c>
      <c r="OWF131" s="114">
        <f t="shared" si="396"/>
        <v>0</v>
      </c>
      <c r="OWG131" s="114">
        <f t="shared" si="396"/>
        <v>0</v>
      </c>
      <c r="OWH131" s="114">
        <f t="shared" si="396"/>
        <v>0</v>
      </c>
      <c r="OWI131" s="114">
        <f t="shared" si="396"/>
        <v>0</v>
      </c>
      <c r="OWJ131" s="114">
        <f t="shared" si="396"/>
        <v>0</v>
      </c>
      <c r="OWK131" s="114">
        <f t="shared" si="396"/>
        <v>0</v>
      </c>
      <c r="OWL131" s="114">
        <f t="shared" ref="OWL131:OYW131" si="397">OWL130</f>
        <v>0</v>
      </c>
      <c r="OWM131" s="114">
        <f t="shared" si="397"/>
        <v>0</v>
      </c>
      <c r="OWN131" s="114">
        <f t="shared" si="397"/>
        <v>0</v>
      </c>
      <c r="OWO131" s="114">
        <f t="shared" si="397"/>
        <v>0</v>
      </c>
      <c r="OWP131" s="114">
        <f t="shared" si="397"/>
        <v>0</v>
      </c>
      <c r="OWQ131" s="114">
        <f t="shared" si="397"/>
        <v>0</v>
      </c>
      <c r="OWR131" s="114">
        <f t="shared" si="397"/>
        <v>0</v>
      </c>
      <c r="OWS131" s="114">
        <f t="shared" si="397"/>
        <v>0</v>
      </c>
      <c r="OWT131" s="114">
        <f t="shared" si="397"/>
        <v>0</v>
      </c>
      <c r="OWU131" s="114">
        <f t="shared" si="397"/>
        <v>0</v>
      </c>
      <c r="OWV131" s="114">
        <f t="shared" si="397"/>
        <v>0</v>
      </c>
      <c r="OWW131" s="114">
        <f t="shared" si="397"/>
        <v>0</v>
      </c>
      <c r="OWX131" s="114">
        <f t="shared" si="397"/>
        <v>0</v>
      </c>
      <c r="OWY131" s="114">
        <f t="shared" si="397"/>
        <v>0</v>
      </c>
      <c r="OWZ131" s="114">
        <f t="shared" si="397"/>
        <v>0</v>
      </c>
      <c r="OXA131" s="114">
        <f t="shared" si="397"/>
        <v>0</v>
      </c>
      <c r="OXB131" s="114">
        <f t="shared" si="397"/>
        <v>0</v>
      </c>
      <c r="OXC131" s="114">
        <f t="shared" si="397"/>
        <v>0</v>
      </c>
      <c r="OXD131" s="114">
        <f t="shared" si="397"/>
        <v>0</v>
      </c>
      <c r="OXE131" s="114">
        <f t="shared" si="397"/>
        <v>0</v>
      </c>
      <c r="OXF131" s="114">
        <f t="shared" si="397"/>
        <v>0</v>
      </c>
      <c r="OXG131" s="114">
        <f t="shared" si="397"/>
        <v>0</v>
      </c>
      <c r="OXH131" s="114">
        <f t="shared" si="397"/>
        <v>0</v>
      </c>
      <c r="OXI131" s="114">
        <f t="shared" si="397"/>
        <v>0</v>
      </c>
      <c r="OXJ131" s="114">
        <f t="shared" si="397"/>
        <v>0</v>
      </c>
      <c r="OXK131" s="114">
        <f t="shared" si="397"/>
        <v>0</v>
      </c>
      <c r="OXL131" s="114">
        <f t="shared" si="397"/>
        <v>0</v>
      </c>
      <c r="OXM131" s="114">
        <f t="shared" si="397"/>
        <v>0</v>
      </c>
      <c r="OXN131" s="114">
        <f t="shared" si="397"/>
        <v>0</v>
      </c>
      <c r="OXO131" s="114">
        <f t="shared" si="397"/>
        <v>0</v>
      </c>
      <c r="OXP131" s="114">
        <f t="shared" si="397"/>
        <v>0</v>
      </c>
      <c r="OXQ131" s="114">
        <f t="shared" si="397"/>
        <v>0</v>
      </c>
      <c r="OXR131" s="114">
        <f t="shared" si="397"/>
        <v>0</v>
      </c>
      <c r="OXS131" s="114">
        <f t="shared" si="397"/>
        <v>0</v>
      </c>
      <c r="OXT131" s="114">
        <f t="shared" si="397"/>
        <v>0</v>
      </c>
      <c r="OXU131" s="114">
        <f t="shared" si="397"/>
        <v>0</v>
      </c>
      <c r="OXV131" s="114">
        <f t="shared" si="397"/>
        <v>0</v>
      </c>
      <c r="OXW131" s="114">
        <f t="shared" si="397"/>
        <v>0</v>
      </c>
      <c r="OXX131" s="114">
        <f t="shared" si="397"/>
        <v>0</v>
      </c>
      <c r="OXY131" s="114">
        <f t="shared" si="397"/>
        <v>0</v>
      </c>
      <c r="OXZ131" s="114">
        <f t="shared" si="397"/>
        <v>0</v>
      </c>
      <c r="OYA131" s="114">
        <f t="shared" si="397"/>
        <v>0</v>
      </c>
      <c r="OYB131" s="114">
        <f t="shared" si="397"/>
        <v>0</v>
      </c>
      <c r="OYC131" s="114">
        <f t="shared" si="397"/>
        <v>0</v>
      </c>
      <c r="OYD131" s="114">
        <f t="shared" si="397"/>
        <v>0</v>
      </c>
      <c r="OYE131" s="114">
        <f t="shared" si="397"/>
        <v>0</v>
      </c>
      <c r="OYF131" s="114">
        <f t="shared" si="397"/>
        <v>0</v>
      </c>
      <c r="OYG131" s="114">
        <f t="shared" si="397"/>
        <v>0</v>
      </c>
      <c r="OYH131" s="114">
        <f t="shared" si="397"/>
        <v>0</v>
      </c>
      <c r="OYI131" s="114">
        <f t="shared" si="397"/>
        <v>0</v>
      </c>
      <c r="OYJ131" s="114">
        <f t="shared" si="397"/>
        <v>0</v>
      </c>
      <c r="OYK131" s="114">
        <f t="shared" si="397"/>
        <v>0</v>
      </c>
      <c r="OYL131" s="114">
        <f t="shared" si="397"/>
        <v>0</v>
      </c>
      <c r="OYM131" s="114">
        <f t="shared" si="397"/>
        <v>0</v>
      </c>
      <c r="OYN131" s="114">
        <f t="shared" si="397"/>
        <v>0</v>
      </c>
      <c r="OYO131" s="114">
        <f t="shared" si="397"/>
        <v>0</v>
      </c>
      <c r="OYP131" s="114">
        <f t="shared" si="397"/>
        <v>0</v>
      </c>
      <c r="OYQ131" s="114">
        <f t="shared" si="397"/>
        <v>0</v>
      </c>
      <c r="OYR131" s="114">
        <f t="shared" si="397"/>
        <v>0</v>
      </c>
      <c r="OYS131" s="114">
        <f t="shared" si="397"/>
        <v>0</v>
      </c>
      <c r="OYT131" s="114">
        <f t="shared" si="397"/>
        <v>0</v>
      </c>
      <c r="OYU131" s="114">
        <f t="shared" si="397"/>
        <v>0</v>
      </c>
      <c r="OYV131" s="114">
        <f t="shared" si="397"/>
        <v>0</v>
      </c>
      <c r="OYW131" s="114">
        <f t="shared" si="397"/>
        <v>0</v>
      </c>
      <c r="OYX131" s="114">
        <f t="shared" ref="OYX131:PBI131" si="398">OYX130</f>
        <v>0</v>
      </c>
      <c r="OYY131" s="114">
        <f t="shared" si="398"/>
        <v>0</v>
      </c>
      <c r="OYZ131" s="114">
        <f t="shared" si="398"/>
        <v>0</v>
      </c>
      <c r="OZA131" s="114">
        <f t="shared" si="398"/>
        <v>0</v>
      </c>
      <c r="OZB131" s="114">
        <f t="shared" si="398"/>
        <v>0</v>
      </c>
      <c r="OZC131" s="114">
        <f t="shared" si="398"/>
        <v>0</v>
      </c>
      <c r="OZD131" s="114">
        <f t="shared" si="398"/>
        <v>0</v>
      </c>
      <c r="OZE131" s="114">
        <f t="shared" si="398"/>
        <v>0</v>
      </c>
      <c r="OZF131" s="114">
        <f t="shared" si="398"/>
        <v>0</v>
      </c>
      <c r="OZG131" s="114">
        <f t="shared" si="398"/>
        <v>0</v>
      </c>
      <c r="OZH131" s="114">
        <f t="shared" si="398"/>
        <v>0</v>
      </c>
      <c r="OZI131" s="114">
        <f t="shared" si="398"/>
        <v>0</v>
      </c>
      <c r="OZJ131" s="114">
        <f t="shared" si="398"/>
        <v>0</v>
      </c>
      <c r="OZK131" s="114">
        <f t="shared" si="398"/>
        <v>0</v>
      </c>
      <c r="OZL131" s="114">
        <f t="shared" si="398"/>
        <v>0</v>
      </c>
      <c r="OZM131" s="114">
        <f t="shared" si="398"/>
        <v>0</v>
      </c>
      <c r="OZN131" s="114">
        <f t="shared" si="398"/>
        <v>0</v>
      </c>
      <c r="OZO131" s="114">
        <f t="shared" si="398"/>
        <v>0</v>
      </c>
      <c r="OZP131" s="114">
        <f t="shared" si="398"/>
        <v>0</v>
      </c>
      <c r="OZQ131" s="114">
        <f t="shared" si="398"/>
        <v>0</v>
      </c>
      <c r="OZR131" s="114">
        <f t="shared" si="398"/>
        <v>0</v>
      </c>
      <c r="OZS131" s="114">
        <f t="shared" si="398"/>
        <v>0</v>
      </c>
      <c r="OZT131" s="114">
        <f t="shared" si="398"/>
        <v>0</v>
      </c>
      <c r="OZU131" s="114">
        <f t="shared" si="398"/>
        <v>0</v>
      </c>
      <c r="OZV131" s="114">
        <f t="shared" si="398"/>
        <v>0</v>
      </c>
      <c r="OZW131" s="114">
        <f t="shared" si="398"/>
        <v>0</v>
      </c>
      <c r="OZX131" s="114">
        <f t="shared" si="398"/>
        <v>0</v>
      </c>
      <c r="OZY131" s="114">
        <f t="shared" si="398"/>
        <v>0</v>
      </c>
      <c r="OZZ131" s="114">
        <f t="shared" si="398"/>
        <v>0</v>
      </c>
      <c r="PAA131" s="114">
        <f t="shared" si="398"/>
        <v>0</v>
      </c>
      <c r="PAB131" s="114">
        <f t="shared" si="398"/>
        <v>0</v>
      </c>
      <c r="PAC131" s="114">
        <f t="shared" si="398"/>
        <v>0</v>
      </c>
      <c r="PAD131" s="114">
        <f t="shared" si="398"/>
        <v>0</v>
      </c>
      <c r="PAE131" s="114">
        <f t="shared" si="398"/>
        <v>0</v>
      </c>
      <c r="PAF131" s="114">
        <f t="shared" si="398"/>
        <v>0</v>
      </c>
      <c r="PAG131" s="114">
        <f t="shared" si="398"/>
        <v>0</v>
      </c>
      <c r="PAH131" s="114">
        <f t="shared" si="398"/>
        <v>0</v>
      </c>
      <c r="PAI131" s="114">
        <f t="shared" si="398"/>
        <v>0</v>
      </c>
      <c r="PAJ131" s="114">
        <f t="shared" si="398"/>
        <v>0</v>
      </c>
      <c r="PAK131" s="114">
        <f t="shared" si="398"/>
        <v>0</v>
      </c>
      <c r="PAL131" s="114">
        <f t="shared" si="398"/>
        <v>0</v>
      </c>
      <c r="PAM131" s="114">
        <f t="shared" si="398"/>
        <v>0</v>
      </c>
      <c r="PAN131" s="114">
        <f t="shared" si="398"/>
        <v>0</v>
      </c>
      <c r="PAO131" s="114">
        <f t="shared" si="398"/>
        <v>0</v>
      </c>
      <c r="PAP131" s="114">
        <f t="shared" si="398"/>
        <v>0</v>
      </c>
      <c r="PAQ131" s="114">
        <f t="shared" si="398"/>
        <v>0</v>
      </c>
      <c r="PAR131" s="114">
        <f t="shared" si="398"/>
        <v>0</v>
      </c>
      <c r="PAS131" s="114">
        <f t="shared" si="398"/>
        <v>0</v>
      </c>
      <c r="PAT131" s="114">
        <f t="shared" si="398"/>
        <v>0</v>
      </c>
      <c r="PAU131" s="114">
        <f t="shared" si="398"/>
        <v>0</v>
      </c>
      <c r="PAV131" s="114">
        <f t="shared" si="398"/>
        <v>0</v>
      </c>
      <c r="PAW131" s="114">
        <f t="shared" si="398"/>
        <v>0</v>
      </c>
      <c r="PAX131" s="114">
        <f t="shared" si="398"/>
        <v>0</v>
      </c>
      <c r="PAY131" s="114">
        <f t="shared" si="398"/>
        <v>0</v>
      </c>
      <c r="PAZ131" s="114">
        <f t="shared" si="398"/>
        <v>0</v>
      </c>
      <c r="PBA131" s="114">
        <f t="shared" si="398"/>
        <v>0</v>
      </c>
      <c r="PBB131" s="114">
        <f t="shared" si="398"/>
        <v>0</v>
      </c>
      <c r="PBC131" s="114">
        <f t="shared" si="398"/>
        <v>0</v>
      </c>
      <c r="PBD131" s="114">
        <f t="shared" si="398"/>
        <v>0</v>
      </c>
      <c r="PBE131" s="114">
        <f t="shared" si="398"/>
        <v>0</v>
      </c>
      <c r="PBF131" s="114">
        <f t="shared" si="398"/>
        <v>0</v>
      </c>
      <c r="PBG131" s="114">
        <f t="shared" si="398"/>
        <v>0</v>
      </c>
      <c r="PBH131" s="114">
        <f t="shared" si="398"/>
        <v>0</v>
      </c>
      <c r="PBI131" s="114">
        <f t="shared" si="398"/>
        <v>0</v>
      </c>
      <c r="PBJ131" s="114">
        <f t="shared" ref="PBJ131:PDU131" si="399">PBJ130</f>
        <v>0</v>
      </c>
      <c r="PBK131" s="114">
        <f t="shared" si="399"/>
        <v>0</v>
      </c>
      <c r="PBL131" s="114">
        <f t="shared" si="399"/>
        <v>0</v>
      </c>
      <c r="PBM131" s="114">
        <f t="shared" si="399"/>
        <v>0</v>
      </c>
      <c r="PBN131" s="114">
        <f t="shared" si="399"/>
        <v>0</v>
      </c>
      <c r="PBO131" s="114">
        <f t="shared" si="399"/>
        <v>0</v>
      </c>
      <c r="PBP131" s="114">
        <f t="shared" si="399"/>
        <v>0</v>
      </c>
      <c r="PBQ131" s="114">
        <f t="shared" si="399"/>
        <v>0</v>
      </c>
      <c r="PBR131" s="114">
        <f t="shared" si="399"/>
        <v>0</v>
      </c>
      <c r="PBS131" s="114">
        <f t="shared" si="399"/>
        <v>0</v>
      </c>
      <c r="PBT131" s="114">
        <f t="shared" si="399"/>
        <v>0</v>
      </c>
      <c r="PBU131" s="114">
        <f t="shared" si="399"/>
        <v>0</v>
      </c>
      <c r="PBV131" s="114">
        <f t="shared" si="399"/>
        <v>0</v>
      </c>
      <c r="PBW131" s="114">
        <f t="shared" si="399"/>
        <v>0</v>
      </c>
      <c r="PBX131" s="114">
        <f t="shared" si="399"/>
        <v>0</v>
      </c>
      <c r="PBY131" s="114">
        <f t="shared" si="399"/>
        <v>0</v>
      </c>
      <c r="PBZ131" s="114">
        <f t="shared" si="399"/>
        <v>0</v>
      </c>
      <c r="PCA131" s="114">
        <f t="shared" si="399"/>
        <v>0</v>
      </c>
      <c r="PCB131" s="114">
        <f t="shared" si="399"/>
        <v>0</v>
      </c>
      <c r="PCC131" s="114">
        <f t="shared" si="399"/>
        <v>0</v>
      </c>
      <c r="PCD131" s="114">
        <f t="shared" si="399"/>
        <v>0</v>
      </c>
      <c r="PCE131" s="114">
        <f t="shared" si="399"/>
        <v>0</v>
      </c>
      <c r="PCF131" s="114">
        <f t="shared" si="399"/>
        <v>0</v>
      </c>
      <c r="PCG131" s="114">
        <f t="shared" si="399"/>
        <v>0</v>
      </c>
      <c r="PCH131" s="114">
        <f t="shared" si="399"/>
        <v>0</v>
      </c>
      <c r="PCI131" s="114">
        <f t="shared" si="399"/>
        <v>0</v>
      </c>
      <c r="PCJ131" s="114">
        <f t="shared" si="399"/>
        <v>0</v>
      </c>
      <c r="PCK131" s="114">
        <f t="shared" si="399"/>
        <v>0</v>
      </c>
      <c r="PCL131" s="114">
        <f t="shared" si="399"/>
        <v>0</v>
      </c>
      <c r="PCM131" s="114">
        <f t="shared" si="399"/>
        <v>0</v>
      </c>
      <c r="PCN131" s="114">
        <f t="shared" si="399"/>
        <v>0</v>
      </c>
      <c r="PCO131" s="114">
        <f t="shared" si="399"/>
        <v>0</v>
      </c>
      <c r="PCP131" s="114">
        <f t="shared" si="399"/>
        <v>0</v>
      </c>
      <c r="PCQ131" s="114">
        <f t="shared" si="399"/>
        <v>0</v>
      </c>
      <c r="PCR131" s="114">
        <f t="shared" si="399"/>
        <v>0</v>
      </c>
      <c r="PCS131" s="114">
        <f t="shared" si="399"/>
        <v>0</v>
      </c>
      <c r="PCT131" s="114">
        <f t="shared" si="399"/>
        <v>0</v>
      </c>
      <c r="PCU131" s="114">
        <f t="shared" si="399"/>
        <v>0</v>
      </c>
      <c r="PCV131" s="114">
        <f t="shared" si="399"/>
        <v>0</v>
      </c>
      <c r="PCW131" s="114">
        <f t="shared" si="399"/>
        <v>0</v>
      </c>
      <c r="PCX131" s="114">
        <f t="shared" si="399"/>
        <v>0</v>
      </c>
      <c r="PCY131" s="114">
        <f t="shared" si="399"/>
        <v>0</v>
      </c>
      <c r="PCZ131" s="114">
        <f t="shared" si="399"/>
        <v>0</v>
      </c>
      <c r="PDA131" s="114">
        <f t="shared" si="399"/>
        <v>0</v>
      </c>
      <c r="PDB131" s="114">
        <f t="shared" si="399"/>
        <v>0</v>
      </c>
      <c r="PDC131" s="114">
        <f t="shared" si="399"/>
        <v>0</v>
      </c>
      <c r="PDD131" s="114">
        <f t="shared" si="399"/>
        <v>0</v>
      </c>
      <c r="PDE131" s="114">
        <f t="shared" si="399"/>
        <v>0</v>
      </c>
      <c r="PDF131" s="114">
        <f t="shared" si="399"/>
        <v>0</v>
      </c>
      <c r="PDG131" s="114">
        <f t="shared" si="399"/>
        <v>0</v>
      </c>
      <c r="PDH131" s="114">
        <f t="shared" si="399"/>
        <v>0</v>
      </c>
      <c r="PDI131" s="114">
        <f t="shared" si="399"/>
        <v>0</v>
      </c>
      <c r="PDJ131" s="114">
        <f t="shared" si="399"/>
        <v>0</v>
      </c>
      <c r="PDK131" s="114">
        <f t="shared" si="399"/>
        <v>0</v>
      </c>
      <c r="PDL131" s="114">
        <f t="shared" si="399"/>
        <v>0</v>
      </c>
      <c r="PDM131" s="114">
        <f t="shared" si="399"/>
        <v>0</v>
      </c>
      <c r="PDN131" s="114">
        <f t="shared" si="399"/>
        <v>0</v>
      </c>
      <c r="PDO131" s="114">
        <f t="shared" si="399"/>
        <v>0</v>
      </c>
      <c r="PDP131" s="114">
        <f t="shared" si="399"/>
        <v>0</v>
      </c>
      <c r="PDQ131" s="114">
        <f t="shared" si="399"/>
        <v>0</v>
      </c>
      <c r="PDR131" s="114">
        <f t="shared" si="399"/>
        <v>0</v>
      </c>
      <c r="PDS131" s="114">
        <f t="shared" si="399"/>
        <v>0</v>
      </c>
      <c r="PDT131" s="114">
        <f t="shared" si="399"/>
        <v>0</v>
      </c>
      <c r="PDU131" s="114">
        <f t="shared" si="399"/>
        <v>0</v>
      </c>
      <c r="PDV131" s="114">
        <f t="shared" ref="PDV131:PGG131" si="400">PDV130</f>
        <v>0</v>
      </c>
      <c r="PDW131" s="114">
        <f t="shared" si="400"/>
        <v>0</v>
      </c>
      <c r="PDX131" s="114">
        <f t="shared" si="400"/>
        <v>0</v>
      </c>
      <c r="PDY131" s="114">
        <f t="shared" si="400"/>
        <v>0</v>
      </c>
      <c r="PDZ131" s="114">
        <f t="shared" si="400"/>
        <v>0</v>
      </c>
      <c r="PEA131" s="114">
        <f t="shared" si="400"/>
        <v>0</v>
      </c>
      <c r="PEB131" s="114">
        <f t="shared" si="400"/>
        <v>0</v>
      </c>
      <c r="PEC131" s="114">
        <f t="shared" si="400"/>
        <v>0</v>
      </c>
      <c r="PED131" s="114">
        <f t="shared" si="400"/>
        <v>0</v>
      </c>
      <c r="PEE131" s="114">
        <f t="shared" si="400"/>
        <v>0</v>
      </c>
      <c r="PEF131" s="114">
        <f t="shared" si="400"/>
        <v>0</v>
      </c>
      <c r="PEG131" s="114">
        <f t="shared" si="400"/>
        <v>0</v>
      </c>
      <c r="PEH131" s="114">
        <f t="shared" si="400"/>
        <v>0</v>
      </c>
      <c r="PEI131" s="114">
        <f t="shared" si="400"/>
        <v>0</v>
      </c>
      <c r="PEJ131" s="114">
        <f t="shared" si="400"/>
        <v>0</v>
      </c>
      <c r="PEK131" s="114">
        <f t="shared" si="400"/>
        <v>0</v>
      </c>
      <c r="PEL131" s="114">
        <f t="shared" si="400"/>
        <v>0</v>
      </c>
      <c r="PEM131" s="114">
        <f t="shared" si="400"/>
        <v>0</v>
      </c>
      <c r="PEN131" s="114">
        <f t="shared" si="400"/>
        <v>0</v>
      </c>
      <c r="PEO131" s="114">
        <f t="shared" si="400"/>
        <v>0</v>
      </c>
      <c r="PEP131" s="114">
        <f t="shared" si="400"/>
        <v>0</v>
      </c>
      <c r="PEQ131" s="114">
        <f t="shared" si="400"/>
        <v>0</v>
      </c>
      <c r="PER131" s="114">
        <f t="shared" si="400"/>
        <v>0</v>
      </c>
      <c r="PES131" s="114">
        <f t="shared" si="400"/>
        <v>0</v>
      </c>
      <c r="PET131" s="114">
        <f t="shared" si="400"/>
        <v>0</v>
      </c>
      <c r="PEU131" s="114">
        <f t="shared" si="400"/>
        <v>0</v>
      </c>
      <c r="PEV131" s="114">
        <f t="shared" si="400"/>
        <v>0</v>
      </c>
      <c r="PEW131" s="114">
        <f t="shared" si="400"/>
        <v>0</v>
      </c>
      <c r="PEX131" s="114">
        <f t="shared" si="400"/>
        <v>0</v>
      </c>
      <c r="PEY131" s="114">
        <f t="shared" si="400"/>
        <v>0</v>
      </c>
      <c r="PEZ131" s="114">
        <f t="shared" si="400"/>
        <v>0</v>
      </c>
      <c r="PFA131" s="114">
        <f t="shared" si="400"/>
        <v>0</v>
      </c>
      <c r="PFB131" s="114">
        <f t="shared" si="400"/>
        <v>0</v>
      </c>
      <c r="PFC131" s="114">
        <f t="shared" si="400"/>
        <v>0</v>
      </c>
      <c r="PFD131" s="114">
        <f t="shared" si="400"/>
        <v>0</v>
      </c>
      <c r="PFE131" s="114">
        <f t="shared" si="400"/>
        <v>0</v>
      </c>
      <c r="PFF131" s="114">
        <f t="shared" si="400"/>
        <v>0</v>
      </c>
      <c r="PFG131" s="114">
        <f t="shared" si="400"/>
        <v>0</v>
      </c>
      <c r="PFH131" s="114">
        <f t="shared" si="400"/>
        <v>0</v>
      </c>
      <c r="PFI131" s="114">
        <f t="shared" si="400"/>
        <v>0</v>
      </c>
      <c r="PFJ131" s="114">
        <f t="shared" si="400"/>
        <v>0</v>
      </c>
      <c r="PFK131" s="114">
        <f t="shared" si="400"/>
        <v>0</v>
      </c>
      <c r="PFL131" s="114">
        <f t="shared" si="400"/>
        <v>0</v>
      </c>
      <c r="PFM131" s="114">
        <f t="shared" si="400"/>
        <v>0</v>
      </c>
      <c r="PFN131" s="114">
        <f t="shared" si="400"/>
        <v>0</v>
      </c>
      <c r="PFO131" s="114">
        <f t="shared" si="400"/>
        <v>0</v>
      </c>
      <c r="PFP131" s="114">
        <f t="shared" si="400"/>
        <v>0</v>
      </c>
      <c r="PFQ131" s="114">
        <f t="shared" si="400"/>
        <v>0</v>
      </c>
      <c r="PFR131" s="114">
        <f t="shared" si="400"/>
        <v>0</v>
      </c>
      <c r="PFS131" s="114">
        <f t="shared" si="400"/>
        <v>0</v>
      </c>
      <c r="PFT131" s="114">
        <f t="shared" si="400"/>
        <v>0</v>
      </c>
      <c r="PFU131" s="114">
        <f t="shared" si="400"/>
        <v>0</v>
      </c>
      <c r="PFV131" s="114">
        <f t="shared" si="400"/>
        <v>0</v>
      </c>
      <c r="PFW131" s="114">
        <f t="shared" si="400"/>
        <v>0</v>
      </c>
      <c r="PFX131" s="114">
        <f t="shared" si="400"/>
        <v>0</v>
      </c>
      <c r="PFY131" s="114">
        <f t="shared" si="400"/>
        <v>0</v>
      </c>
      <c r="PFZ131" s="114">
        <f t="shared" si="400"/>
        <v>0</v>
      </c>
      <c r="PGA131" s="114">
        <f t="shared" si="400"/>
        <v>0</v>
      </c>
      <c r="PGB131" s="114">
        <f t="shared" si="400"/>
        <v>0</v>
      </c>
      <c r="PGC131" s="114">
        <f t="shared" si="400"/>
        <v>0</v>
      </c>
      <c r="PGD131" s="114">
        <f t="shared" si="400"/>
        <v>0</v>
      </c>
      <c r="PGE131" s="114">
        <f t="shared" si="400"/>
        <v>0</v>
      </c>
      <c r="PGF131" s="114">
        <f t="shared" si="400"/>
        <v>0</v>
      </c>
      <c r="PGG131" s="114">
        <f t="shared" si="400"/>
        <v>0</v>
      </c>
      <c r="PGH131" s="114">
        <f t="shared" ref="PGH131:PIS131" si="401">PGH130</f>
        <v>0</v>
      </c>
      <c r="PGI131" s="114">
        <f t="shared" si="401"/>
        <v>0</v>
      </c>
      <c r="PGJ131" s="114">
        <f t="shared" si="401"/>
        <v>0</v>
      </c>
      <c r="PGK131" s="114">
        <f t="shared" si="401"/>
        <v>0</v>
      </c>
      <c r="PGL131" s="114">
        <f t="shared" si="401"/>
        <v>0</v>
      </c>
      <c r="PGM131" s="114">
        <f t="shared" si="401"/>
        <v>0</v>
      </c>
      <c r="PGN131" s="114">
        <f t="shared" si="401"/>
        <v>0</v>
      </c>
      <c r="PGO131" s="114">
        <f t="shared" si="401"/>
        <v>0</v>
      </c>
      <c r="PGP131" s="114">
        <f t="shared" si="401"/>
        <v>0</v>
      </c>
      <c r="PGQ131" s="114">
        <f t="shared" si="401"/>
        <v>0</v>
      </c>
      <c r="PGR131" s="114">
        <f t="shared" si="401"/>
        <v>0</v>
      </c>
      <c r="PGS131" s="114">
        <f t="shared" si="401"/>
        <v>0</v>
      </c>
      <c r="PGT131" s="114">
        <f t="shared" si="401"/>
        <v>0</v>
      </c>
      <c r="PGU131" s="114">
        <f t="shared" si="401"/>
        <v>0</v>
      </c>
      <c r="PGV131" s="114">
        <f t="shared" si="401"/>
        <v>0</v>
      </c>
      <c r="PGW131" s="114">
        <f t="shared" si="401"/>
        <v>0</v>
      </c>
      <c r="PGX131" s="114">
        <f t="shared" si="401"/>
        <v>0</v>
      </c>
      <c r="PGY131" s="114">
        <f t="shared" si="401"/>
        <v>0</v>
      </c>
      <c r="PGZ131" s="114">
        <f t="shared" si="401"/>
        <v>0</v>
      </c>
      <c r="PHA131" s="114">
        <f t="shared" si="401"/>
        <v>0</v>
      </c>
      <c r="PHB131" s="114">
        <f t="shared" si="401"/>
        <v>0</v>
      </c>
      <c r="PHC131" s="114">
        <f t="shared" si="401"/>
        <v>0</v>
      </c>
      <c r="PHD131" s="114">
        <f t="shared" si="401"/>
        <v>0</v>
      </c>
      <c r="PHE131" s="114">
        <f t="shared" si="401"/>
        <v>0</v>
      </c>
      <c r="PHF131" s="114">
        <f t="shared" si="401"/>
        <v>0</v>
      </c>
      <c r="PHG131" s="114">
        <f t="shared" si="401"/>
        <v>0</v>
      </c>
      <c r="PHH131" s="114">
        <f t="shared" si="401"/>
        <v>0</v>
      </c>
      <c r="PHI131" s="114">
        <f t="shared" si="401"/>
        <v>0</v>
      </c>
      <c r="PHJ131" s="114">
        <f t="shared" si="401"/>
        <v>0</v>
      </c>
      <c r="PHK131" s="114">
        <f t="shared" si="401"/>
        <v>0</v>
      </c>
      <c r="PHL131" s="114">
        <f t="shared" si="401"/>
        <v>0</v>
      </c>
      <c r="PHM131" s="114">
        <f t="shared" si="401"/>
        <v>0</v>
      </c>
      <c r="PHN131" s="114">
        <f t="shared" si="401"/>
        <v>0</v>
      </c>
      <c r="PHO131" s="114">
        <f t="shared" si="401"/>
        <v>0</v>
      </c>
      <c r="PHP131" s="114">
        <f t="shared" si="401"/>
        <v>0</v>
      </c>
      <c r="PHQ131" s="114">
        <f t="shared" si="401"/>
        <v>0</v>
      </c>
      <c r="PHR131" s="114">
        <f t="shared" si="401"/>
        <v>0</v>
      </c>
      <c r="PHS131" s="114">
        <f t="shared" si="401"/>
        <v>0</v>
      </c>
      <c r="PHT131" s="114">
        <f t="shared" si="401"/>
        <v>0</v>
      </c>
      <c r="PHU131" s="114">
        <f t="shared" si="401"/>
        <v>0</v>
      </c>
      <c r="PHV131" s="114">
        <f t="shared" si="401"/>
        <v>0</v>
      </c>
      <c r="PHW131" s="114">
        <f t="shared" si="401"/>
        <v>0</v>
      </c>
      <c r="PHX131" s="114">
        <f t="shared" si="401"/>
        <v>0</v>
      </c>
      <c r="PHY131" s="114">
        <f t="shared" si="401"/>
        <v>0</v>
      </c>
      <c r="PHZ131" s="114">
        <f t="shared" si="401"/>
        <v>0</v>
      </c>
      <c r="PIA131" s="114">
        <f t="shared" si="401"/>
        <v>0</v>
      </c>
      <c r="PIB131" s="114">
        <f t="shared" si="401"/>
        <v>0</v>
      </c>
      <c r="PIC131" s="114">
        <f t="shared" si="401"/>
        <v>0</v>
      </c>
      <c r="PID131" s="114">
        <f t="shared" si="401"/>
        <v>0</v>
      </c>
      <c r="PIE131" s="114">
        <f t="shared" si="401"/>
        <v>0</v>
      </c>
      <c r="PIF131" s="114">
        <f t="shared" si="401"/>
        <v>0</v>
      </c>
      <c r="PIG131" s="114">
        <f t="shared" si="401"/>
        <v>0</v>
      </c>
      <c r="PIH131" s="114">
        <f t="shared" si="401"/>
        <v>0</v>
      </c>
      <c r="PII131" s="114">
        <f t="shared" si="401"/>
        <v>0</v>
      </c>
      <c r="PIJ131" s="114">
        <f t="shared" si="401"/>
        <v>0</v>
      </c>
      <c r="PIK131" s="114">
        <f t="shared" si="401"/>
        <v>0</v>
      </c>
      <c r="PIL131" s="114">
        <f t="shared" si="401"/>
        <v>0</v>
      </c>
      <c r="PIM131" s="114">
        <f t="shared" si="401"/>
        <v>0</v>
      </c>
      <c r="PIN131" s="114">
        <f t="shared" si="401"/>
        <v>0</v>
      </c>
      <c r="PIO131" s="114">
        <f t="shared" si="401"/>
        <v>0</v>
      </c>
      <c r="PIP131" s="114">
        <f t="shared" si="401"/>
        <v>0</v>
      </c>
      <c r="PIQ131" s="114">
        <f t="shared" si="401"/>
        <v>0</v>
      </c>
      <c r="PIR131" s="114">
        <f t="shared" si="401"/>
        <v>0</v>
      </c>
      <c r="PIS131" s="114">
        <f t="shared" si="401"/>
        <v>0</v>
      </c>
      <c r="PIT131" s="114">
        <f t="shared" ref="PIT131:PLE131" si="402">PIT130</f>
        <v>0</v>
      </c>
      <c r="PIU131" s="114">
        <f t="shared" si="402"/>
        <v>0</v>
      </c>
      <c r="PIV131" s="114">
        <f t="shared" si="402"/>
        <v>0</v>
      </c>
      <c r="PIW131" s="114">
        <f t="shared" si="402"/>
        <v>0</v>
      </c>
      <c r="PIX131" s="114">
        <f t="shared" si="402"/>
        <v>0</v>
      </c>
      <c r="PIY131" s="114">
        <f t="shared" si="402"/>
        <v>0</v>
      </c>
      <c r="PIZ131" s="114">
        <f t="shared" si="402"/>
        <v>0</v>
      </c>
      <c r="PJA131" s="114">
        <f t="shared" si="402"/>
        <v>0</v>
      </c>
      <c r="PJB131" s="114">
        <f t="shared" si="402"/>
        <v>0</v>
      </c>
      <c r="PJC131" s="114">
        <f t="shared" si="402"/>
        <v>0</v>
      </c>
      <c r="PJD131" s="114">
        <f t="shared" si="402"/>
        <v>0</v>
      </c>
      <c r="PJE131" s="114">
        <f t="shared" si="402"/>
        <v>0</v>
      </c>
      <c r="PJF131" s="114">
        <f t="shared" si="402"/>
        <v>0</v>
      </c>
      <c r="PJG131" s="114">
        <f t="shared" si="402"/>
        <v>0</v>
      </c>
      <c r="PJH131" s="114">
        <f t="shared" si="402"/>
        <v>0</v>
      </c>
      <c r="PJI131" s="114">
        <f t="shared" si="402"/>
        <v>0</v>
      </c>
      <c r="PJJ131" s="114">
        <f t="shared" si="402"/>
        <v>0</v>
      </c>
      <c r="PJK131" s="114">
        <f t="shared" si="402"/>
        <v>0</v>
      </c>
      <c r="PJL131" s="114">
        <f t="shared" si="402"/>
        <v>0</v>
      </c>
      <c r="PJM131" s="114">
        <f t="shared" si="402"/>
        <v>0</v>
      </c>
      <c r="PJN131" s="114">
        <f t="shared" si="402"/>
        <v>0</v>
      </c>
      <c r="PJO131" s="114">
        <f t="shared" si="402"/>
        <v>0</v>
      </c>
      <c r="PJP131" s="114">
        <f t="shared" si="402"/>
        <v>0</v>
      </c>
      <c r="PJQ131" s="114">
        <f t="shared" si="402"/>
        <v>0</v>
      </c>
      <c r="PJR131" s="114">
        <f t="shared" si="402"/>
        <v>0</v>
      </c>
      <c r="PJS131" s="114">
        <f t="shared" si="402"/>
        <v>0</v>
      </c>
      <c r="PJT131" s="114">
        <f t="shared" si="402"/>
        <v>0</v>
      </c>
      <c r="PJU131" s="114">
        <f t="shared" si="402"/>
        <v>0</v>
      </c>
      <c r="PJV131" s="114">
        <f t="shared" si="402"/>
        <v>0</v>
      </c>
      <c r="PJW131" s="114">
        <f t="shared" si="402"/>
        <v>0</v>
      </c>
      <c r="PJX131" s="114">
        <f t="shared" si="402"/>
        <v>0</v>
      </c>
      <c r="PJY131" s="114">
        <f t="shared" si="402"/>
        <v>0</v>
      </c>
      <c r="PJZ131" s="114">
        <f t="shared" si="402"/>
        <v>0</v>
      </c>
      <c r="PKA131" s="114">
        <f t="shared" si="402"/>
        <v>0</v>
      </c>
      <c r="PKB131" s="114">
        <f t="shared" si="402"/>
        <v>0</v>
      </c>
      <c r="PKC131" s="114">
        <f t="shared" si="402"/>
        <v>0</v>
      </c>
      <c r="PKD131" s="114">
        <f t="shared" si="402"/>
        <v>0</v>
      </c>
      <c r="PKE131" s="114">
        <f t="shared" si="402"/>
        <v>0</v>
      </c>
      <c r="PKF131" s="114">
        <f t="shared" si="402"/>
        <v>0</v>
      </c>
      <c r="PKG131" s="114">
        <f t="shared" si="402"/>
        <v>0</v>
      </c>
      <c r="PKH131" s="114">
        <f t="shared" si="402"/>
        <v>0</v>
      </c>
      <c r="PKI131" s="114">
        <f t="shared" si="402"/>
        <v>0</v>
      </c>
      <c r="PKJ131" s="114">
        <f t="shared" si="402"/>
        <v>0</v>
      </c>
      <c r="PKK131" s="114">
        <f t="shared" si="402"/>
        <v>0</v>
      </c>
      <c r="PKL131" s="114">
        <f t="shared" si="402"/>
        <v>0</v>
      </c>
      <c r="PKM131" s="114">
        <f t="shared" si="402"/>
        <v>0</v>
      </c>
      <c r="PKN131" s="114">
        <f t="shared" si="402"/>
        <v>0</v>
      </c>
      <c r="PKO131" s="114">
        <f t="shared" si="402"/>
        <v>0</v>
      </c>
      <c r="PKP131" s="114">
        <f t="shared" si="402"/>
        <v>0</v>
      </c>
      <c r="PKQ131" s="114">
        <f t="shared" si="402"/>
        <v>0</v>
      </c>
      <c r="PKR131" s="114">
        <f t="shared" si="402"/>
        <v>0</v>
      </c>
      <c r="PKS131" s="114">
        <f t="shared" si="402"/>
        <v>0</v>
      </c>
      <c r="PKT131" s="114">
        <f t="shared" si="402"/>
        <v>0</v>
      </c>
      <c r="PKU131" s="114">
        <f t="shared" si="402"/>
        <v>0</v>
      </c>
      <c r="PKV131" s="114">
        <f t="shared" si="402"/>
        <v>0</v>
      </c>
      <c r="PKW131" s="114">
        <f t="shared" si="402"/>
        <v>0</v>
      </c>
      <c r="PKX131" s="114">
        <f t="shared" si="402"/>
        <v>0</v>
      </c>
      <c r="PKY131" s="114">
        <f t="shared" si="402"/>
        <v>0</v>
      </c>
      <c r="PKZ131" s="114">
        <f t="shared" si="402"/>
        <v>0</v>
      </c>
      <c r="PLA131" s="114">
        <f t="shared" si="402"/>
        <v>0</v>
      </c>
      <c r="PLB131" s="114">
        <f t="shared" si="402"/>
        <v>0</v>
      </c>
      <c r="PLC131" s="114">
        <f t="shared" si="402"/>
        <v>0</v>
      </c>
      <c r="PLD131" s="114">
        <f t="shared" si="402"/>
        <v>0</v>
      </c>
      <c r="PLE131" s="114">
        <f t="shared" si="402"/>
        <v>0</v>
      </c>
      <c r="PLF131" s="114">
        <f t="shared" ref="PLF131:PNQ131" si="403">PLF130</f>
        <v>0</v>
      </c>
      <c r="PLG131" s="114">
        <f t="shared" si="403"/>
        <v>0</v>
      </c>
      <c r="PLH131" s="114">
        <f t="shared" si="403"/>
        <v>0</v>
      </c>
      <c r="PLI131" s="114">
        <f t="shared" si="403"/>
        <v>0</v>
      </c>
      <c r="PLJ131" s="114">
        <f t="shared" si="403"/>
        <v>0</v>
      </c>
      <c r="PLK131" s="114">
        <f t="shared" si="403"/>
        <v>0</v>
      </c>
      <c r="PLL131" s="114">
        <f t="shared" si="403"/>
        <v>0</v>
      </c>
      <c r="PLM131" s="114">
        <f t="shared" si="403"/>
        <v>0</v>
      </c>
      <c r="PLN131" s="114">
        <f t="shared" si="403"/>
        <v>0</v>
      </c>
      <c r="PLO131" s="114">
        <f t="shared" si="403"/>
        <v>0</v>
      </c>
      <c r="PLP131" s="114">
        <f t="shared" si="403"/>
        <v>0</v>
      </c>
      <c r="PLQ131" s="114">
        <f t="shared" si="403"/>
        <v>0</v>
      </c>
      <c r="PLR131" s="114">
        <f t="shared" si="403"/>
        <v>0</v>
      </c>
      <c r="PLS131" s="114">
        <f t="shared" si="403"/>
        <v>0</v>
      </c>
      <c r="PLT131" s="114">
        <f t="shared" si="403"/>
        <v>0</v>
      </c>
      <c r="PLU131" s="114">
        <f t="shared" si="403"/>
        <v>0</v>
      </c>
      <c r="PLV131" s="114">
        <f t="shared" si="403"/>
        <v>0</v>
      </c>
      <c r="PLW131" s="114">
        <f t="shared" si="403"/>
        <v>0</v>
      </c>
      <c r="PLX131" s="114">
        <f t="shared" si="403"/>
        <v>0</v>
      </c>
      <c r="PLY131" s="114">
        <f t="shared" si="403"/>
        <v>0</v>
      </c>
      <c r="PLZ131" s="114">
        <f t="shared" si="403"/>
        <v>0</v>
      </c>
      <c r="PMA131" s="114">
        <f t="shared" si="403"/>
        <v>0</v>
      </c>
      <c r="PMB131" s="114">
        <f t="shared" si="403"/>
        <v>0</v>
      </c>
      <c r="PMC131" s="114">
        <f t="shared" si="403"/>
        <v>0</v>
      </c>
      <c r="PMD131" s="114">
        <f t="shared" si="403"/>
        <v>0</v>
      </c>
      <c r="PME131" s="114">
        <f t="shared" si="403"/>
        <v>0</v>
      </c>
      <c r="PMF131" s="114">
        <f t="shared" si="403"/>
        <v>0</v>
      </c>
      <c r="PMG131" s="114">
        <f t="shared" si="403"/>
        <v>0</v>
      </c>
      <c r="PMH131" s="114">
        <f t="shared" si="403"/>
        <v>0</v>
      </c>
      <c r="PMI131" s="114">
        <f t="shared" si="403"/>
        <v>0</v>
      </c>
      <c r="PMJ131" s="114">
        <f t="shared" si="403"/>
        <v>0</v>
      </c>
      <c r="PMK131" s="114">
        <f t="shared" si="403"/>
        <v>0</v>
      </c>
      <c r="PML131" s="114">
        <f t="shared" si="403"/>
        <v>0</v>
      </c>
      <c r="PMM131" s="114">
        <f t="shared" si="403"/>
        <v>0</v>
      </c>
      <c r="PMN131" s="114">
        <f t="shared" si="403"/>
        <v>0</v>
      </c>
      <c r="PMO131" s="114">
        <f t="shared" si="403"/>
        <v>0</v>
      </c>
      <c r="PMP131" s="114">
        <f t="shared" si="403"/>
        <v>0</v>
      </c>
      <c r="PMQ131" s="114">
        <f t="shared" si="403"/>
        <v>0</v>
      </c>
      <c r="PMR131" s="114">
        <f t="shared" si="403"/>
        <v>0</v>
      </c>
      <c r="PMS131" s="114">
        <f t="shared" si="403"/>
        <v>0</v>
      </c>
      <c r="PMT131" s="114">
        <f t="shared" si="403"/>
        <v>0</v>
      </c>
      <c r="PMU131" s="114">
        <f t="shared" si="403"/>
        <v>0</v>
      </c>
      <c r="PMV131" s="114">
        <f t="shared" si="403"/>
        <v>0</v>
      </c>
      <c r="PMW131" s="114">
        <f t="shared" si="403"/>
        <v>0</v>
      </c>
      <c r="PMX131" s="114">
        <f t="shared" si="403"/>
        <v>0</v>
      </c>
      <c r="PMY131" s="114">
        <f t="shared" si="403"/>
        <v>0</v>
      </c>
      <c r="PMZ131" s="114">
        <f t="shared" si="403"/>
        <v>0</v>
      </c>
      <c r="PNA131" s="114">
        <f t="shared" si="403"/>
        <v>0</v>
      </c>
      <c r="PNB131" s="114">
        <f t="shared" si="403"/>
        <v>0</v>
      </c>
      <c r="PNC131" s="114">
        <f t="shared" si="403"/>
        <v>0</v>
      </c>
      <c r="PND131" s="114">
        <f t="shared" si="403"/>
        <v>0</v>
      </c>
      <c r="PNE131" s="114">
        <f t="shared" si="403"/>
        <v>0</v>
      </c>
      <c r="PNF131" s="114">
        <f t="shared" si="403"/>
        <v>0</v>
      </c>
      <c r="PNG131" s="114">
        <f t="shared" si="403"/>
        <v>0</v>
      </c>
      <c r="PNH131" s="114">
        <f t="shared" si="403"/>
        <v>0</v>
      </c>
      <c r="PNI131" s="114">
        <f t="shared" si="403"/>
        <v>0</v>
      </c>
      <c r="PNJ131" s="114">
        <f t="shared" si="403"/>
        <v>0</v>
      </c>
      <c r="PNK131" s="114">
        <f t="shared" si="403"/>
        <v>0</v>
      </c>
      <c r="PNL131" s="114">
        <f t="shared" si="403"/>
        <v>0</v>
      </c>
      <c r="PNM131" s="114">
        <f t="shared" si="403"/>
        <v>0</v>
      </c>
      <c r="PNN131" s="114">
        <f t="shared" si="403"/>
        <v>0</v>
      </c>
      <c r="PNO131" s="114">
        <f t="shared" si="403"/>
        <v>0</v>
      </c>
      <c r="PNP131" s="114">
        <f t="shared" si="403"/>
        <v>0</v>
      </c>
      <c r="PNQ131" s="114">
        <f t="shared" si="403"/>
        <v>0</v>
      </c>
      <c r="PNR131" s="114">
        <f t="shared" ref="PNR131:PQC131" si="404">PNR130</f>
        <v>0</v>
      </c>
      <c r="PNS131" s="114">
        <f t="shared" si="404"/>
        <v>0</v>
      </c>
      <c r="PNT131" s="114">
        <f t="shared" si="404"/>
        <v>0</v>
      </c>
      <c r="PNU131" s="114">
        <f t="shared" si="404"/>
        <v>0</v>
      </c>
      <c r="PNV131" s="114">
        <f t="shared" si="404"/>
        <v>0</v>
      </c>
      <c r="PNW131" s="114">
        <f t="shared" si="404"/>
        <v>0</v>
      </c>
      <c r="PNX131" s="114">
        <f t="shared" si="404"/>
        <v>0</v>
      </c>
      <c r="PNY131" s="114">
        <f t="shared" si="404"/>
        <v>0</v>
      </c>
      <c r="PNZ131" s="114">
        <f t="shared" si="404"/>
        <v>0</v>
      </c>
      <c r="POA131" s="114">
        <f t="shared" si="404"/>
        <v>0</v>
      </c>
      <c r="POB131" s="114">
        <f t="shared" si="404"/>
        <v>0</v>
      </c>
      <c r="POC131" s="114">
        <f t="shared" si="404"/>
        <v>0</v>
      </c>
      <c r="POD131" s="114">
        <f t="shared" si="404"/>
        <v>0</v>
      </c>
      <c r="POE131" s="114">
        <f t="shared" si="404"/>
        <v>0</v>
      </c>
      <c r="POF131" s="114">
        <f t="shared" si="404"/>
        <v>0</v>
      </c>
      <c r="POG131" s="114">
        <f t="shared" si="404"/>
        <v>0</v>
      </c>
      <c r="POH131" s="114">
        <f t="shared" si="404"/>
        <v>0</v>
      </c>
      <c r="POI131" s="114">
        <f t="shared" si="404"/>
        <v>0</v>
      </c>
      <c r="POJ131" s="114">
        <f t="shared" si="404"/>
        <v>0</v>
      </c>
      <c r="POK131" s="114">
        <f t="shared" si="404"/>
        <v>0</v>
      </c>
      <c r="POL131" s="114">
        <f t="shared" si="404"/>
        <v>0</v>
      </c>
      <c r="POM131" s="114">
        <f t="shared" si="404"/>
        <v>0</v>
      </c>
      <c r="PON131" s="114">
        <f t="shared" si="404"/>
        <v>0</v>
      </c>
      <c r="POO131" s="114">
        <f t="shared" si="404"/>
        <v>0</v>
      </c>
      <c r="POP131" s="114">
        <f t="shared" si="404"/>
        <v>0</v>
      </c>
      <c r="POQ131" s="114">
        <f t="shared" si="404"/>
        <v>0</v>
      </c>
      <c r="POR131" s="114">
        <f t="shared" si="404"/>
        <v>0</v>
      </c>
      <c r="POS131" s="114">
        <f t="shared" si="404"/>
        <v>0</v>
      </c>
      <c r="POT131" s="114">
        <f t="shared" si="404"/>
        <v>0</v>
      </c>
      <c r="POU131" s="114">
        <f t="shared" si="404"/>
        <v>0</v>
      </c>
      <c r="POV131" s="114">
        <f t="shared" si="404"/>
        <v>0</v>
      </c>
      <c r="POW131" s="114">
        <f t="shared" si="404"/>
        <v>0</v>
      </c>
      <c r="POX131" s="114">
        <f t="shared" si="404"/>
        <v>0</v>
      </c>
      <c r="POY131" s="114">
        <f t="shared" si="404"/>
        <v>0</v>
      </c>
      <c r="POZ131" s="114">
        <f t="shared" si="404"/>
        <v>0</v>
      </c>
      <c r="PPA131" s="114">
        <f t="shared" si="404"/>
        <v>0</v>
      </c>
      <c r="PPB131" s="114">
        <f t="shared" si="404"/>
        <v>0</v>
      </c>
      <c r="PPC131" s="114">
        <f t="shared" si="404"/>
        <v>0</v>
      </c>
      <c r="PPD131" s="114">
        <f t="shared" si="404"/>
        <v>0</v>
      </c>
      <c r="PPE131" s="114">
        <f t="shared" si="404"/>
        <v>0</v>
      </c>
      <c r="PPF131" s="114">
        <f t="shared" si="404"/>
        <v>0</v>
      </c>
      <c r="PPG131" s="114">
        <f t="shared" si="404"/>
        <v>0</v>
      </c>
      <c r="PPH131" s="114">
        <f t="shared" si="404"/>
        <v>0</v>
      </c>
      <c r="PPI131" s="114">
        <f t="shared" si="404"/>
        <v>0</v>
      </c>
      <c r="PPJ131" s="114">
        <f t="shared" si="404"/>
        <v>0</v>
      </c>
      <c r="PPK131" s="114">
        <f t="shared" si="404"/>
        <v>0</v>
      </c>
      <c r="PPL131" s="114">
        <f t="shared" si="404"/>
        <v>0</v>
      </c>
      <c r="PPM131" s="114">
        <f t="shared" si="404"/>
        <v>0</v>
      </c>
      <c r="PPN131" s="114">
        <f t="shared" si="404"/>
        <v>0</v>
      </c>
      <c r="PPO131" s="114">
        <f t="shared" si="404"/>
        <v>0</v>
      </c>
      <c r="PPP131" s="114">
        <f t="shared" si="404"/>
        <v>0</v>
      </c>
      <c r="PPQ131" s="114">
        <f t="shared" si="404"/>
        <v>0</v>
      </c>
      <c r="PPR131" s="114">
        <f t="shared" si="404"/>
        <v>0</v>
      </c>
      <c r="PPS131" s="114">
        <f t="shared" si="404"/>
        <v>0</v>
      </c>
      <c r="PPT131" s="114">
        <f t="shared" si="404"/>
        <v>0</v>
      </c>
      <c r="PPU131" s="114">
        <f t="shared" si="404"/>
        <v>0</v>
      </c>
      <c r="PPV131" s="114">
        <f t="shared" si="404"/>
        <v>0</v>
      </c>
      <c r="PPW131" s="114">
        <f t="shared" si="404"/>
        <v>0</v>
      </c>
      <c r="PPX131" s="114">
        <f t="shared" si="404"/>
        <v>0</v>
      </c>
      <c r="PPY131" s="114">
        <f t="shared" si="404"/>
        <v>0</v>
      </c>
      <c r="PPZ131" s="114">
        <f t="shared" si="404"/>
        <v>0</v>
      </c>
      <c r="PQA131" s="114">
        <f t="shared" si="404"/>
        <v>0</v>
      </c>
      <c r="PQB131" s="114">
        <f t="shared" si="404"/>
        <v>0</v>
      </c>
      <c r="PQC131" s="114">
        <f t="shared" si="404"/>
        <v>0</v>
      </c>
      <c r="PQD131" s="114">
        <f t="shared" ref="PQD131:PSO131" si="405">PQD130</f>
        <v>0</v>
      </c>
      <c r="PQE131" s="114">
        <f t="shared" si="405"/>
        <v>0</v>
      </c>
      <c r="PQF131" s="114">
        <f t="shared" si="405"/>
        <v>0</v>
      </c>
      <c r="PQG131" s="114">
        <f t="shared" si="405"/>
        <v>0</v>
      </c>
      <c r="PQH131" s="114">
        <f t="shared" si="405"/>
        <v>0</v>
      </c>
      <c r="PQI131" s="114">
        <f t="shared" si="405"/>
        <v>0</v>
      </c>
      <c r="PQJ131" s="114">
        <f t="shared" si="405"/>
        <v>0</v>
      </c>
      <c r="PQK131" s="114">
        <f t="shared" si="405"/>
        <v>0</v>
      </c>
      <c r="PQL131" s="114">
        <f t="shared" si="405"/>
        <v>0</v>
      </c>
      <c r="PQM131" s="114">
        <f t="shared" si="405"/>
        <v>0</v>
      </c>
      <c r="PQN131" s="114">
        <f t="shared" si="405"/>
        <v>0</v>
      </c>
      <c r="PQO131" s="114">
        <f t="shared" si="405"/>
        <v>0</v>
      </c>
      <c r="PQP131" s="114">
        <f t="shared" si="405"/>
        <v>0</v>
      </c>
      <c r="PQQ131" s="114">
        <f t="shared" si="405"/>
        <v>0</v>
      </c>
      <c r="PQR131" s="114">
        <f t="shared" si="405"/>
        <v>0</v>
      </c>
      <c r="PQS131" s="114">
        <f t="shared" si="405"/>
        <v>0</v>
      </c>
      <c r="PQT131" s="114">
        <f t="shared" si="405"/>
        <v>0</v>
      </c>
      <c r="PQU131" s="114">
        <f t="shared" si="405"/>
        <v>0</v>
      </c>
      <c r="PQV131" s="114">
        <f t="shared" si="405"/>
        <v>0</v>
      </c>
      <c r="PQW131" s="114">
        <f t="shared" si="405"/>
        <v>0</v>
      </c>
      <c r="PQX131" s="114">
        <f t="shared" si="405"/>
        <v>0</v>
      </c>
      <c r="PQY131" s="114">
        <f t="shared" si="405"/>
        <v>0</v>
      </c>
      <c r="PQZ131" s="114">
        <f t="shared" si="405"/>
        <v>0</v>
      </c>
      <c r="PRA131" s="114">
        <f t="shared" si="405"/>
        <v>0</v>
      </c>
      <c r="PRB131" s="114">
        <f t="shared" si="405"/>
        <v>0</v>
      </c>
      <c r="PRC131" s="114">
        <f t="shared" si="405"/>
        <v>0</v>
      </c>
      <c r="PRD131" s="114">
        <f t="shared" si="405"/>
        <v>0</v>
      </c>
      <c r="PRE131" s="114">
        <f t="shared" si="405"/>
        <v>0</v>
      </c>
      <c r="PRF131" s="114">
        <f t="shared" si="405"/>
        <v>0</v>
      </c>
      <c r="PRG131" s="114">
        <f t="shared" si="405"/>
        <v>0</v>
      </c>
      <c r="PRH131" s="114">
        <f t="shared" si="405"/>
        <v>0</v>
      </c>
      <c r="PRI131" s="114">
        <f t="shared" si="405"/>
        <v>0</v>
      </c>
      <c r="PRJ131" s="114">
        <f t="shared" si="405"/>
        <v>0</v>
      </c>
      <c r="PRK131" s="114">
        <f t="shared" si="405"/>
        <v>0</v>
      </c>
      <c r="PRL131" s="114">
        <f t="shared" si="405"/>
        <v>0</v>
      </c>
      <c r="PRM131" s="114">
        <f t="shared" si="405"/>
        <v>0</v>
      </c>
      <c r="PRN131" s="114">
        <f t="shared" si="405"/>
        <v>0</v>
      </c>
      <c r="PRO131" s="114">
        <f t="shared" si="405"/>
        <v>0</v>
      </c>
      <c r="PRP131" s="114">
        <f t="shared" si="405"/>
        <v>0</v>
      </c>
      <c r="PRQ131" s="114">
        <f t="shared" si="405"/>
        <v>0</v>
      </c>
      <c r="PRR131" s="114">
        <f t="shared" si="405"/>
        <v>0</v>
      </c>
      <c r="PRS131" s="114">
        <f t="shared" si="405"/>
        <v>0</v>
      </c>
      <c r="PRT131" s="114">
        <f t="shared" si="405"/>
        <v>0</v>
      </c>
      <c r="PRU131" s="114">
        <f t="shared" si="405"/>
        <v>0</v>
      </c>
      <c r="PRV131" s="114">
        <f t="shared" si="405"/>
        <v>0</v>
      </c>
      <c r="PRW131" s="114">
        <f t="shared" si="405"/>
        <v>0</v>
      </c>
      <c r="PRX131" s="114">
        <f t="shared" si="405"/>
        <v>0</v>
      </c>
      <c r="PRY131" s="114">
        <f t="shared" si="405"/>
        <v>0</v>
      </c>
      <c r="PRZ131" s="114">
        <f t="shared" si="405"/>
        <v>0</v>
      </c>
      <c r="PSA131" s="114">
        <f t="shared" si="405"/>
        <v>0</v>
      </c>
      <c r="PSB131" s="114">
        <f t="shared" si="405"/>
        <v>0</v>
      </c>
      <c r="PSC131" s="114">
        <f t="shared" si="405"/>
        <v>0</v>
      </c>
      <c r="PSD131" s="114">
        <f t="shared" si="405"/>
        <v>0</v>
      </c>
      <c r="PSE131" s="114">
        <f t="shared" si="405"/>
        <v>0</v>
      </c>
      <c r="PSF131" s="114">
        <f t="shared" si="405"/>
        <v>0</v>
      </c>
      <c r="PSG131" s="114">
        <f t="shared" si="405"/>
        <v>0</v>
      </c>
      <c r="PSH131" s="114">
        <f t="shared" si="405"/>
        <v>0</v>
      </c>
      <c r="PSI131" s="114">
        <f t="shared" si="405"/>
        <v>0</v>
      </c>
      <c r="PSJ131" s="114">
        <f t="shared" si="405"/>
        <v>0</v>
      </c>
      <c r="PSK131" s="114">
        <f t="shared" si="405"/>
        <v>0</v>
      </c>
      <c r="PSL131" s="114">
        <f t="shared" si="405"/>
        <v>0</v>
      </c>
      <c r="PSM131" s="114">
        <f t="shared" si="405"/>
        <v>0</v>
      </c>
      <c r="PSN131" s="114">
        <f t="shared" si="405"/>
        <v>0</v>
      </c>
      <c r="PSO131" s="114">
        <f t="shared" si="405"/>
        <v>0</v>
      </c>
      <c r="PSP131" s="114">
        <f t="shared" ref="PSP131:PVA131" si="406">PSP130</f>
        <v>0</v>
      </c>
      <c r="PSQ131" s="114">
        <f t="shared" si="406"/>
        <v>0</v>
      </c>
      <c r="PSR131" s="114">
        <f t="shared" si="406"/>
        <v>0</v>
      </c>
      <c r="PSS131" s="114">
        <f t="shared" si="406"/>
        <v>0</v>
      </c>
      <c r="PST131" s="114">
        <f t="shared" si="406"/>
        <v>0</v>
      </c>
      <c r="PSU131" s="114">
        <f t="shared" si="406"/>
        <v>0</v>
      </c>
      <c r="PSV131" s="114">
        <f t="shared" si="406"/>
        <v>0</v>
      </c>
      <c r="PSW131" s="114">
        <f t="shared" si="406"/>
        <v>0</v>
      </c>
      <c r="PSX131" s="114">
        <f t="shared" si="406"/>
        <v>0</v>
      </c>
      <c r="PSY131" s="114">
        <f t="shared" si="406"/>
        <v>0</v>
      </c>
      <c r="PSZ131" s="114">
        <f t="shared" si="406"/>
        <v>0</v>
      </c>
      <c r="PTA131" s="114">
        <f t="shared" si="406"/>
        <v>0</v>
      </c>
      <c r="PTB131" s="114">
        <f t="shared" si="406"/>
        <v>0</v>
      </c>
      <c r="PTC131" s="114">
        <f t="shared" si="406"/>
        <v>0</v>
      </c>
      <c r="PTD131" s="114">
        <f t="shared" si="406"/>
        <v>0</v>
      </c>
      <c r="PTE131" s="114">
        <f t="shared" si="406"/>
        <v>0</v>
      </c>
      <c r="PTF131" s="114">
        <f t="shared" si="406"/>
        <v>0</v>
      </c>
      <c r="PTG131" s="114">
        <f t="shared" si="406"/>
        <v>0</v>
      </c>
      <c r="PTH131" s="114">
        <f t="shared" si="406"/>
        <v>0</v>
      </c>
      <c r="PTI131" s="114">
        <f t="shared" si="406"/>
        <v>0</v>
      </c>
      <c r="PTJ131" s="114">
        <f t="shared" si="406"/>
        <v>0</v>
      </c>
      <c r="PTK131" s="114">
        <f t="shared" si="406"/>
        <v>0</v>
      </c>
      <c r="PTL131" s="114">
        <f t="shared" si="406"/>
        <v>0</v>
      </c>
      <c r="PTM131" s="114">
        <f t="shared" si="406"/>
        <v>0</v>
      </c>
      <c r="PTN131" s="114">
        <f t="shared" si="406"/>
        <v>0</v>
      </c>
      <c r="PTO131" s="114">
        <f t="shared" si="406"/>
        <v>0</v>
      </c>
      <c r="PTP131" s="114">
        <f t="shared" si="406"/>
        <v>0</v>
      </c>
      <c r="PTQ131" s="114">
        <f t="shared" si="406"/>
        <v>0</v>
      </c>
      <c r="PTR131" s="114">
        <f t="shared" si="406"/>
        <v>0</v>
      </c>
      <c r="PTS131" s="114">
        <f t="shared" si="406"/>
        <v>0</v>
      </c>
      <c r="PTT131" s="114">
        <f t="shared" si="406"/>
        <v>0</v>
      </c>
      <c r="PTU131" s="114">
        <f t="shared" si="406"/>
        <v>0</v>
      </c>
      <c r="PTV131" s="114">
        <f t="shared" si="406"/>
        <v>0</v>
      </c>
      <c r="PTW131" s="114">
        <f t="shared" si="406"/>
        <v>0</v>
      </c>
      <c r="PTX131" s="114">
        <f t="shared" si="406"/>
        <v>0</v>
      </c>
      <c r="PTY131" s="114">
        <f t="shared" si="406"/>
        <v>0</v>
      </c>
      <c r="PTZ131" s="114">
        <f t="shared" si="406"/>
        <v>0</v>
      </c>
      <c r="PUA131" s="114">
        <f t="shared" si="406"/>
        <v>0</v>
      </c>
      <c r="PUB131" s="114">
        <f t="shared" si="406"/>
        <v>0</v>
      </c>
      <c r="PUC131" s="114">
        <f t="shared" si="406"/>
        <v>0</v>
      </c>
      <c r="PUD131" s="114">
        <f t="shared" si="406"/>
        <v>0</v>
      </c>
      <c r="PUE131" s="114">
        <f t="shared" si="406"/>
        <v>0</v>
      </c>
      <c r="PUF131" s="114">
        <f t="shared" si="406"/>
        <v>0</v>
      </c>
      <c r="PUG131" s="114">
        <f t="shared" si="406"/>
        <v>0</v>
      </c>
      <c r="PUH131" s="114">
        <f t="shared" si="406"/>
        <v>0</v>
      </c>
      <c r="PUI131" s="114">
        <f t="shared" si="406"/>
        <v>0</v>
      </c>
      <c r="PUJ131" s="114">
        <f t="shared" si="406"/>
        <v>0</v>
      </c>
      <c r="PUK131" s="114">
        <f t="shared" si="406"/>
        <v>0</v>
      </c>
      <c r="PUL131" s="114">
        <f t="shared" si="406"/>
        <v>0</v>
      </c>
      <c r="PUM131" s="114">
        <f t="shared" si="406"/>
        <v>0</v>
      </c>
      <c r="PUN131" s="114">
        <f t="shared" si="406"/>
        <v>0</v>
      </c>
      <c r="PUO131" s="114">
        <f t="shared" si="406"/>
        <v>0</v>
      </c>
      <c r="PUP131" s="114">
        <f t="shared" si="406"/>
        <v>0</v>
      </c>
      <c r="PUQ131" s="114">
        <f t="shared" si="406"/>
        <v>0</v>
      </c>
      <c r="PUR131" s="114">
        <f t="shared" si="406"/>
        <v>0</v>
      </c>
      <c r="PUS131" s="114">
        <f t="shared" si="406"/>
        <v>0</v>
      </c>
      <c r="PUT131" s="114">
        <f t="shared" si="406"/>
        <v>0</v>
      </c>
      <c r="PUU131" s="114">
        <f t="shared" si="406"/>
        <v>0</v>
      </c>
      <c r="PUV131" s="114">
        <f t="shared" si="406"/>
        <v>0</v>
      </c>
      <c r="PUW131" s="114">
        <f t="shared" si="406"/>
        <v>0</v>
      </c>
      <c r="PUX131" s="114">
        <f t="shared" si="406"/>
        <v>0</v>
      </c>
      <c r="PUY131" s="114">
        <f t="shared" si="406"/>
        <v>0</v>
      </c>
      <c r="PUZ131" s="114">
        <f t="shared" si="406"/>
        <v>0</v>
      </c>
      <c r="PVA131" s="114">
        <f t="shared" si="406"/>
        <v>0</v>
      </c>
      <c r="PVB131" s="114">
        <f t="shared" ref="PVB131:PXM131" si="407">PVB130</f>
        <v>0</v>
      </c>
      <c r="PVC131" s="114">
        <f t="shared" si="407"/>
        <v>0</v>
      </c>
      <c r="PVD131" s="114">
        <f t="shared" si="407"/>
        <v>0</v>
      </c>
      <c r="PVE131" s="114">
        <f t="shared" si="407"/>
        <v>0</v>
      </c>
      <c r="PVF131" s="114">
        <f t="shared" si="407"/>
        <v>0</v>
      </c>
      <c r="PVG131" s="114">
        <f t="shared" si="407"/>
        <v>0</v>
      </c>
      <c r="PVH131" s="114">
        <f t="shared" si="407"/>
        <v>0</v>
      </c>
      <c r="PVI131" s="114">
        <f t="shared" si="407"/>
        <v>0</v>
      </c>
      <c r="PVJ131" s="114">
        <f t="shared" si="407"/>
        <v>0</v>
      </c>
      <c r="PVK131" s="114">
        <f t="shared" si="407"/>
        <v>0</v>
      </c>
      <c r="PVL131" s="114">
        <f t="shared" si="407"/>
        <v>0</v>
      </c>
      <c r="PVM131" s="114">
        <f t="shared" si="407"/>
        <v>0</v>
      </c>
      <c r="PVN131" s="114">
        <f t="shared" si="407"/>
        <v>0</v>
      </c>
      <c r="PVO131" s="114">
        <f t="shared" si="407"/>
        <v>0</v>
      </c>
      <c r="PVP131" s="114">
        <f t="shared" si="407"/>
        <v>0</v>
      </c>
      <c r="PVQ131" s="114">
        <f t="shared" si="407"/>
        <v>0</v>
      </c>
      <c r="PVR131" s="114">
        <f t="shared" si="407"/>
        <v>0</v>
      </c>
      <c r="PVS131" s="114">
        <f t="shared" si="407"/>
        <v>0</v>
      </c>
      <c r="PVT131" s="114">
        <f t="shared" si="407"/>
        <v>0</v>
      </c>
      <c r="PVU131" s="114">
        <f t="shared" si="407"/>
        <v>0</v>
      </c>
      <c r="PVV131" s="114">
        <f t="shared" si="407"/>
        <v>0</v>
      </c>
      <c r="PVW131" s="114">
        <f t="shared" si="407"/>
        <v>0</v>
      </c>
      <c r="PVX131" s="114">
        <f t="shared" si="407"/>
        <v>0</v>
      </c>
      <c r="PVY131" s="114">
        <f t="shared" si="407"/>
        <v>0</v>
      </c>
      <c r="PVZ131" s="114">
        <f t="shared" si="407"/>
        <v>0</v>
      </c>
      <c r="PWA131" s="114">
        <f t="shared" si="407"/>
        <v>0</v>
      </c>
      <c r="PWB131" s="114">
        <f t="shared" si="407"/>
        <v>0</v>
      </c>
      <c r="PWC131" s="114">
        <f t="shared" si="407"/>
        <v>0</v>
      </c>
      <c r="PWD131" s="114">
        <f t="shared" si="407"/>
        <v>0</v>
      </c>
      <c r="PWE131" s="114">
        <f t="shared" si="407"/>
        <v>0</v>
      </c>
      <c r="PWF131" s="114">
        <f t="shared" si="407"/>
        <v>0</v>
      </c>
      <c r="PWG131" s="114">
        <f t="shared" si="407"/>
        <v>0</v>
      </c>
      <c r="PWH131" s="114">
        <f t="shared" si="407"/>
        <v>0</v>
      </c>
      <c r="PWI131" s="114">
        <f t="shared" si="407"/>
        <v>0</v>
      </c>
      <c r="PWJ131" s="114">
        <f t="shared" si="407"/>
        <v>0</v>
      </c>
      <c r="PWK131" s="114">
        <f t="shared" si="407"/>
        <v>0</v>
      </c>
      <c r="PWL131" s="114">
        <f t="shared" si="407"/>
        <v>0</v>
      </c>
      <c r="PWM131" s="114">
        <f t="shared" si="407"/>
        <v>0</v>
      </c>
      <c r="PWN131" s="114">
        <f t="shared" si="407"/>
        <v>0</v>
      </c>
      <c r="PWO131" s="114">
        <f t="shared" si="407"/>
        <v>0</v>
      </c>
      <c r="PWP131" s="114">
        <f t="shared" si="407"/>
        <v>0</v>
      </c>
      <c r="PWQ131" s="114">
        <f t="shared" si="407"/>
        <v>0</v>
      </c>
      <c r="PWR131" s="114">
        <f t="shared" si="407"/>
        <v>0</v>
      </c>
      <c r="PWS131" s="114">
        <f t="shared" si="407"/>
        <v>0</v>
      </c>
      <c r="PWT131" s="114">
        <f t="shared" si="407"/>
        <v>0</v>
      </c>
      <c r="PWU131" s="114">
        <f t="shared" si="407"/>
        <v>0</v>
      </c>
      <c r="PWV131" s="114">
        <f t="shared" si="407"/>
        <v>0</v>
      </c>
      <c r="PWW131" s="114">
        <f t="shared" si="407"/>
        <v>0</v>
      </c>
      <c r="PWX131" s="114">
        <f t="shared" si="407"/>
        <v>0</v>
      </c>
      <c r="PWY131" s="114">
        <f t="shared" si="407"/>
        <v>0</v>
      </c>
      <c r="PWZ131" s="114">
        <f t="shared" si="407"/>
        <v>0</v>
      </c>
      <c r="PXA131" s="114">
        <f t="shared" si="407"/>
        <v>0</v>
      </c>
      <c r="PXB131" s="114">
        <f t="shared" si="407"/>
        <v>0</v>
      </c>
      <c r="PXC131" s="114">
        <f t="shared" si="407"/>
        <v>0</v>
      </c>
      <c r="PXD131" s="114">
        <f t="shared" si="407"/>
        <v>0</v>
      </c>
      <c r="PXE131" s="114">
        <f t="shared" si="407"/>
        <v>0</v>
      </c>
      <c r="PXF131" s="114">
        <f t="shared" si="407"/>
        <v>0</v>
      </c>
      <c r="PXG131" s="114">
        <f t="shared" si="407"/>
        <v>0</v>
      </c>
      <c r="PXH131" s="114">
        <f t="shared" si="407"/>
        <v>0</v>
      </c>
      <c r="PXI131" s="114">
        <f t="shared" si="407"/>
        <v>0</v>
      </c>
      <c r="PXJ131" s="114">
        <f t="shared" si="407"/>
        <v>0</v>
      </c>
      <c r="PXK131" s="114">
        <f t="shared" si="407"/>
        <v>0</v>
      </c>
      <c r="PXL131" s="114">
        <f t="shared" si="407"/>
        <v>0</v>
      </c>
      <c r="PXM131" s="114">
        <f t="shared" si="407"/>
        <v>0</v>
      </c>
      <c r="PXN131" s="114">
        <f t="shared" ref="PXN131:PZY131" si="408">PXN130</f>
        <v>0</v>
      </c>
      <c r="PXO131" s="114">
        <f t="shared" si="408"/>
        <v>0</v>
      </c>
      <c r="PXP131" s="114">
        <f t="shared" si="408"/>
        <v>0</v>
      </c>
      <c r="PXQ131" s="114">
        <f t="shared" si="408"/>
        <v>0</v>
      </c>
      <c r="PXR131" s="114">
        <f t="shared" si="408"/>
        <v>0</v>
      </c>
      <c r="PXS131" s="114">
        <f t="shared" si="408"/>
        <v>0</v>
      </c>
      <c r="PXT131" s="114">
        <f t="shared" si="408"/>
        <v>0</v>
      </c>
      <c r="PXU131" s="114">
        <f t="shared" si="408"/>
        <v>0</v>
      </c>
      <c r="PXV131" s="114">
        <f t="shared" si="408"/>
        <v>0</v>
      </c>
      <c r="PXW131" s="114">
        <f t="shared" si="408"/>
        <v>0</v>
      </c>
      <c r="PXX131" s="114">
        <f t="shared" si="408"/>
        <v>0</v>
      </c>
      <c r="PXY131" s="114">
        <f t="shared" si="408"/>
        <v>0</v>
      </c>
      <c r="PXZ131" s="114">
        <f t="shared" si="408"/>
        <v>0</v>
      </c>
      <c r="PYA131" s="114">
        <f t="shared" si="408"/>
        <v>0</v>
      </c>
      <c r="PYB131" s="114">
        <f t="shared" si="408"/>
        <v>0</v>
      </c>
      <c r="PYC131" s="114">
        <f t="shared" si="408"/>
        <v>0</v>
      </c>
      <c r="PYD131" s="114">
        <f t="shared" si="408"/>
        <v>0</v>
      </c>
      <c r="PYE131" s="114">
        <f t="shared" si="408"/>
        <v>0</v>
      </c>
      <c r="PYF131" s="114">
        <f t="shared" si="408"/>
        <v>0</v>
      </c>
      <c r="PYG131" s="114">
        <f t="shared" si="408"/>
        <v>0</v>
      </c>
      <c r="PYH131" s="114">
        <f t="shared" si="408"/>
        <v>0</v>
      </c>
      <c r="PYI131" s="114">
        <f t="shared" si="408"/>
        <v>0</v>
      </c>
      <c r="PYJ131" s="114">
        <f t="shared" si="408"/>
        <v>0</v>
      </c>
      <c r="PYK131" s="114">
        <f t="shared" si="408"/>
        <v>0</v>
      </c>
      <c r="PYL131" s="114">
        <f t="shared" si="408"/>
        <v>0</v>
      </c>
      <c r="PYM131" s="114">
        <f t="shared" si="408"/>
        <v>0</v>
      </c>
      <c r="PYN131" s="114">
        <f t="shared" si="408"/>
        <v>0</v>
      </c>
      <c r="PYO131" s="114">
        <f t="shared" si="408"/>
        <v>0</v>
      </c>
      <c r="PYP131" s="114">
        <f t="shared" si="408"/>
        <v>0</v>
      </c>
      <c r="PYQ131" s="114">
        <f t="shared" si="408"/>
        <v>0</v>
      </c>
      <c r="PYR131" s="114">
        <f t="shared" si="408"/>
        <v>0</v>
      </c>
      <c r="PYS131" s="114">
        <f t="shared" si="408"/>
        <v>0</v>
      </c>
      <c r="PYT131" s="114">
        <f t="shared" si="408"/>
        <v>0</v>
      </c>
      <c r="PYU131" s="114">
        <f t="shared" si="408"/>
        <v>0</v>
      </c>
      <c r="PYV131" s="114">
        <f t="shared" si="408"/>
        <v>0</v>
      </c>
      <c r="PYW131" s="114">
        <f t="shared" si="408"/>
        <v>0</v>
      </c>
      <c r="PYX131" s="114">
        <f t="shared" si="408"/>
        <v>0</v>
      </c>
      <c r="PYY131" s="114">
        <f t="shared" si="408"/>
        <v>0</v>
      </c>
      <c r="PYZ131" s="114">
        <f t="shared" si="408"/>
        <v>0</v>
      </c>
      <c r="PZA131" s="114">
        <f t="shared" si="408"/>
        <v>0</v>
      </c>
      <c r="PZB131" s="114">
        <f t="shared" si="408"/>
        <v>0</v>
      </c>
      <c r="PZC131" s="114">
        <f t="shared" si="408"/>
        <v>0</v>
      </c>
      <c r="PZD131" s="114">
        <f t="shared" si="408"/>
        <v>0</v>
      </c>
      <c r="PZE131" s="114">
        <f t="shared" si="408"/>
        <v>0</v>
      </c>
      <c r="PZF131" s="114">
        <f t="shared" si="408"/>
        <v>0</v>
      </c>
      <c r="PZG131" s="114">
        <f t="shared" si="408"/>
        <v>0</v>
      </c>
      <c r="PZH131" s="114">
        <f t="shared" si="408"/>
        <v>0</v>
      </c>
      <c r="PZI131" s="114">
        <f t="shared" si="408"/>
        <v>0</v>
      </c>
      <c r="PZJ131" s="114">
        <f t="shared" si="408"/>
        <v>0</v>
      </c>
      <c r="PZK131" s="114">
        <f t="shared" si="408"/>
        <v>0</v>
      </c>
      <c r="PZL131" s="114">
        <f t="shared" si="408"/>
        <v>0</v>
      </c>
      <c r="PZM131" s="114">
        <f t="shared" si="408"/>
        <v>0</v>
      </c>
      <c r="PZN131" s="114">
        <f t="shared" si="408"/>
        <v>0</v>
      </c>
      <c r="PZO131" s="114">
        <f t="shared" si="408"/>
        <v>0</v>
      </c>
      <c r="PZP131" s="114">
        <f t="shared" si="408"/>
        <v>0</v>
      </c>
      <c r="PZQ131" s="114">
        <f t="shared" si="408"/>
        <v>0</v>
      </c>
      <c r="PZR131" s="114">
        <f t="shared" si="408"/>
        <v>0</v>
      </c>
      <c r="PZS131" s="114">
        <f t="shared" si="408"/>
        <v>0</v>
      </c>
      <c r="PZT131" s="114">
        <f t="shared" si="408"/>
        <v>0</v>
      </c>
      <c r="PZU131" s="114">
        <f t="shared" si="408"/>
        <v>0</v>
      </c>
      <c r="PZV131" s="114">
        <f t="shared" si="408"/>
        <v>0</v>
      </c>
      <c r="PZW131" s="114">
        <f t="shared" si="408"/>
        <v>0</v>
      </c>
      <c r="PZX131" s="114">
        <f t="shared" si="408"/>
        <v>0</v>
      </c>
      <c r="PZY131" s="114">
        <f t="shared" si="408"/>
        <v>0</v>
      </c>
      <c r="PZZ131" s="114">
        <f t="shared" ref="PZZ131:QCK131" si="409">PZZ130</f>
        <v>0</v>
      </c>
      <c r="QAA131" s="114">
        <f t="shared" si="409"/>
        <v>0</v>
      </c>
      <c r="QAB131" s="114">
        <f t="shared" si="409"/>
        <v>0</v>
      </c>
      <c r="QAC131" s="114">
        <f t="shared" si="409"/>
        <v>0</v>
      </c>
      <c r="QAD131" s="114">
        <f t="shared" si="409"/>
        <v>0</v>
      </c>
      <c r="QAE131" s="114">
        <f t="shared" si="409"/>
        <v>0</v>
      </c>
      <c r="QAF131" s="114">
        <f t="shared" si="409"/>
        <v>0</v>
      </c>
      <c r="QAG131" s="114">
        <f t="shared" si="409"/>
        <v>0</v>
      </c>
      <c r="QAH131" s="114">
        <f t="shared" si="409"/>
        <v>0</v>
      </c>
      <c r="QAI131" s="114">
        <f t="shared" si="409"/>
        <v>0</v>
      </c>
      <c r="QAJ131" s="114">
        <f t="shared" si="409"/>
        <v>0</v>
      </c>
      <c r="QAK131" s="114">
        <f t="shared" si="409"/>
        <v>0</v>
      </c>
      <c r="QAL131" s="114">
        <f t="shared" si="409"/>
        <v>0</v>
      </c>
      <c r="QAM131" s="114">
        <f t="shared" si="409"/>
        <v>0</v>
      </c>
      <c r="QAN131" s="114">
        <f t="shared" si="409"/>
        <v>0</v>
      </c>
      <c r="QAO131" s="114">
        <f t="shared" si="409"/>
        <v>0</v>
      </c>
      <c r="QAP131" s="114">
        <f t="shared" si="409"/>
        <v>0</v>
      </c>
      <c r="QAQ131" s="114">
        <f t="shared" si="409"/>
        <v>0</v>
      </c>
      <c r="QAR131" s="114">
        <f t="shared" si="409"/>
        <v>0</v>
      </c>
      <c r="QAS131" s="114">
        <f t="shared" si="409"/>
        <v>0</v>
      </c>
      <c r="QAT131" s="114">
        <f t="shared" si="409"/>
        <v>0</v>
      </c>
      <c r="QAU131" s="114">
        <f t="shared" si="409"/>
        <v>0</v>
      </c>
      <c r="QAV131" s="114">
        <f t="shared" si="409"/>
        <v>0</v>
      </c>
      <c r="QAW131" s="114">
        <f t="shared" si="409"/>
        <v>0</v>
      </c>
      <c r="QAX131" s="114">
        <f t="shared" si="409"/>
        <v>0</v>
      </c>
      <c r="QAY131" s="114">
        <f t="shared" si="409"/>
        <v>0</v>
      </c>
      <c r="QAZ131" s="114">
        <f t="shared" si="409"/>
        <v>0</v>
      </c>
      <c r="QBA131" s="114">
        <f t="shared" si="409"/>
        <v>0</v>
      </c>
      <c r="QBB131" s="114">
        <f t="shared" si="409"/>
        <v>0</v>
      </c>
      <c r="QBC131" s="114">
        <f t="shared" si="409"/>
        <v>0</v>
      </c>
      <c r="QBD131" s="114">
        <f t="shared" si="409"/>
        <v>0</v>
      </c>
      <c r="QBE131" s="114">
        <f t="shared" si="409"/>
        <v>0</v>
      </c>
      <c r="QBF131" s="114">
        <f t="shared" si="409"/>
        <v>0</v>
      </c>
      <c r="QBG131" s="114">
        <f t="shared" si="409"/>
        <v>0</v>
      </c>
      <c r="QBH131" s="114">
        <f t="shared" si="409"/>
        <v>0</v>
      </c>
      <c r="QBI131" s="114">
        <f t="shared" si="409"/>
        <v>0</v>
      </c>
      <c r="QBJ131" s="114">
        <f t="shared" si="409"/>
        <v>0</v>
      </c>
      <c r="QBK131" s="114">
        <f t="shared" si="409"/>
        <v>0</v>
      </c>
      <c r="QBL131" s="114">
        <f t="shared" si="409"/>
        <v>0</v>
      </c>
      <c r="QBM131" s="114">
        <f t="shared" si="409"/>
        <v>0</v>
      </c>
      <c r="QBN131" s="114">
        <f t="shared" si="409"/>
        <v>0</v>
      </c>
      <c r="QBO131" s="114">
        <f t="shared" si="409"/>
        <v>0</v>
      </c>
      <c r="QBP131" s="114">
        <f t="shared" si="409"/>
        <v>0</v>
      </c>
      <c r="QBQ131" s="114">
        <f t="shared" si="409"/>
        <v>0</v>
      </c>
      <c r="QBR131" s="114">
        <f t="shared" si="409"/>
        <v>0</v>
      </c>
      <c r="QBS131" s="114">
        <f t="shared" si="409"/>
        <v>0</v>
      </c>
      <c r="QBT131" s="114">
        <f t="shared" si="409"/>
        <v>0</v>
      </c>
      <c r="QBU131" s="114">
        <f t="shared" si="409"/>
        <v>0</v>
      </c>
      <c r="QBV131" s="114">
        <f t="shared" si="409"/>
        <v>0</v>
      </c>
      <c r="QBW131" s="114">
        <f t="shared" si="409"/>
        <v>0</v>
      </c>
      <c r="QBX131" s="114">
        <f t="shared" si="409"/>
        <v>0</v>
      </c>
      <c r="QBY131" s="114">
        <f t="shared" si="409"/>
        <v>0</v>
      </c>
      <c r="QBZ131" s="114">
        <f t="shared" si="409"/>
        <v>0</v>
      </c>
      <c r="QCA131" s="114">
        <f t="shared" si="409"/>
        <v>0</v>
      </c>
      <c r="QCB131" s="114">
        <f t="shared" si="409"/>
        <v>0</v>
      </c>
      <c r="QCC131" s="114">
        <f t="shared" si="409"/>
        <v>0</v>
      </c>
      <c r="QCD131" s="114">
        <f t="shared" si="409"/>
        <v>0</v>
      </c>
      <c r="QCE131" s="114">
        <f t="shared" si="409"/>
        <v>0</v>
      </c>
      <c r="QCF131" s="114">
        <f t="shared" si="409"/>
        <v>0</v>
      </c>
      <c r="QCG131" s="114">
        <f t="shared" si="409"/>
        <v>0</v>
      </c>
      <c r="QCH131" s="114">
        <f t="shared" si="409"/>
        <v>0</v>
      </c>
      <c r="QCI131" s="114">
        <f t="shared" si="409"/>
        <v>0</v>
      </c>
      <c r="QCJ131" s="114">
        <f t="shared" si="409"/>
        <v>0</v>
      </c>
      <c r="QCK131" s="114">
        <f t="shared" si="409"/>
        <v>0</v>
      </c>
      <c r="QCL131" s="114">
        <f t="shared" ref="QCL131:QEW131" si="410">QCL130</f>
        <v>0</v>
      </c>
      <c r="QCM131" s="114">
        <f t="shared" si="410"/>
        <v>0</v>
      </c>
      <c r="QCN131" s="114">
        <f t="shared" si="410"/>
        <v>0</v>
      </c>
      <c r="QCO131" s="114">
        <f t="shared" si="410"/>
        <v>0</v>
      </c>
      <c r="QCP131" s="114">
        <f t="shared" si="410"/>
        <v>0</v>
      </c>
      <c r="QCQ131" s="114">
        <f t="shared" si="410"/>
        <v>0</v>
      </c>
      <c r="QCR131" s="114">
        <f t="shared" si="410"/>
        <v>0</v>
      </c>
      <c r="QCS131" s="114">
        <f t="shared" si="410"/>
        <v>0</v>
      </c>
      <c r="QCT131" s="114">
        <f t="shared" si="410"/>
        <v>0</v>
      </c>
      <c r="QCU131" s="114">
        <f t="shared" si="410"/>
        <v>0</v>
      </c>
      <c r="QCV131" s="114">
        <f t="shared" si="410"/>
        <v>0</v>
      </c>
      <c r="QCW131" s="114">
        <f t="shared" si="410"/>
        <v>0</v>
      </c>
      <c r="QCX131" s="114">
        <f t="shared" si="410"/>
        <v>0</v>
      </c>
      <c r="QCY131" s="114">
        <f t="shared" si="410"/>
        <v>0</v>
      </c>
      <c r="QCZ131" s="114">
        <f t="shared" si="410"/>
        <v>0</v>
      </c>
      <c r="QDA131" s="114">
        <f t="shared" si="410"/>
        <v>0</v>
      </c>
      <c r="QDB131" s="114">
        <f t="shared" si="410"/>
        <v>0</v>
      </c>
      <c r="QDC131" s="114">
        <f t="shared" si="410"/>
        <v>0</v>
      </c>
      <c r="QDD131" s="114">
        <f t="shared" si="410"/>
        <v>0</v>
      </c>
      <c r="QDE131" s="114">
        <f t="shared" si="410"/>
        <v>0</v>
      </c>
      <c r="QDF131" s="114">
        <f t="shared" si="410"/>
        <v>0</v>
      </c>
      <c r="QDG131" s="114">
        <f t="shared" si="410"/>
        <v>0</v>
      </c>
      <c r="QDH131" s="114">
        <f t="shared" si="410"/>
        <v>0</v>
      </c>
      <c r="QDI131" s="114">
        <f t="shared" si="410"/>
        <v>0</v>
      </c>
      <c r="QDJ131" s="114">
        <f t="shared" si="410"/>
        <v>0</v>
      </c>
      <c r="QDK131" s="114">
        <f t="shared" si="410"/>
        <v>0</v>
      </c>
      <c r="QDL131" s="114">
        <f t="shared" si="410"/>
        <v>0</v>
      </c>
      <c r="QDM131" s="114">
        <f t="shared" si="410"/>
        <v>0</v>
      </c>
      <c r="QDN131" s="114">
        <f t="shared" si="410"/>
        <v>0</v>
      </c>
      <c r="QDO131" s="114">
        <f t="shared" si="410"/>
        <v>0</v>
      </c>
      <c r="QDP131" s="114">
        <f t="shared" si="410"/>
        <v>0</v>
      </c>
      <c r="QDQ131" s="114">
        <f t="shared" si="410"/>
        <v>0</v>
      </c>
      <c r="QDR131" s="114">
        <f t="shared" si="410"/>
        <v>0</v>
      </c>
      <c r="QDS131" s="114">
        <f t="shared" si="410"/>
        <v>0</v>
      </c>
      <c r="QDT131" s="114">
        <f t="shared" si="410"/>
        <v>0</v>
      </c>
      <c r="QDU131" s="114">
        <f t="shared" si="410"/>
        <v>0</v>
      </c>
      <c r="QDV131" s="114">
        <f t="shared" si="410"/>
        <v>0</v>
      </c>
      <c r="QDW131" s="114">
        <f t="shared" si="410"/>
        <v>0</v>
      </c>
      <c r="QDX131" s="114">
        <f t="shared" si="410"/>
        <v>0</v>
      </c>
      <c r="QDY131" s="114">
        <f t="shared" si="410"/>
        <v>0</v>
      </c>
      <c r="QDZ131" s="114">
        <f t="shared" si="410"/>
        <v>0</v>
      </c>
      <c r="QEA131" s="114">
        <f t="shared" si="410"/>
        <v>0</v>
      </c>
      <c r="QEB131" s="114">
        <f t="shared" si="410"/>
        <v>0</v>
      </c>
      <c r="QEC131" s="114">
        <f t="shared" si="410"/>
        <v>0</v>
      </c>
      <c r="QED131" s="114">
        <f t="shared" si="410"/>
        <v>0</v>
      </c>
      <c r="QEE131" s="114">
        <f t="shared" si="410"/>
        <v>0</v>
      </c>
      <c r="QEF131" s="114">
        <f t="shared" si="410"/>
        <v>0</v>
      </c>
      <c r="QEG131" s="114">
        <f t="shared" si="410"/>
        <v>0</v>
      </c>
      <c r="QEH131" s="114">
        <f t="shared" si="410"/>
        <v>0</v>
      </c>
      <c r="QEI131" s="114">
        <f t="shared" si="410"/>
        <v>0</v>
      </c>
      <c r="QEJ131" s="114">
        <f t="shared" si="410"/>
        <v>0</v>
      </c>
      <c r="QEK131" s="114">
        <f t="shared" si="410"/>
        <v>0</v>
      </c>
      <c r="QEL131" s="114">
        <f t="shared" si="410"/>
        <v>0</v>
      </c>
      <c r="QEM131" s="114">
        <f t="shared" si="410"/>
        <v>0</v>
      </c>
      <c r="QEN131" s="114">
        <f t="shared" si="410"/>
        <v>0</v>
      </c>
      <c r="QEO131" s="114">
        <f t="shared" si="410"/>
        <v>0</v>
      </c>
      <c r="QEP131" s="114">
        <f t="shared" si="410"/>
        <v>0</v>
      </c>
      <c r="QEQ131" s="114">
        <f t="shared" si="410"/>
        <v>0</v>
      </c>
      <c r="QER131" s="114">
        <f t="shared" si="410"/>
        <v>0</v>
      </c>
      <c r="QES131" s="114">
        <f t="shared" si="410"/>
        <v>0</v>
      </c>
      <c r="QET131" s="114">
        <f t="shared" si="410"/>
        <v>0</v>
      </c>
      <c r="QEU131" s="114">
        <f t="shared" si="410"/>
        <v>0</v>
      </c>
      <c r="QEV131" s="114">
        <f t="shared" si="410"/>
        <v>0</v>
      </c>
      <c r="QEW131" s="114">
        <f t="shared" si="410"/>
        <v>0</v>
      </c>
      <c r="QEX131" s="114">
        <f t="shared" ref="QEX131:QHI131" si="411">QEX130</f>
        <v>0</v>
      </c>
      <c r="QEY131" s="114">
        <f t="shared" si="411"/>
        <v>0</v>
      </c>
      <c r="QEZ131" s="114">
        <f t="shared" si="411"/>
        <v>0</v>
      </c>
      <c r="QFA131" s="114">
        <f t="shared" si="411"/>
        <v>0</v>
      </c>
      <c r="QFB131" s="114">
        <f t="shared" si="411"/>
        <v>0</v>
      </c>
      <c r="QFC131" s="114">
        <f t="shared" si="411"/>
        <v>0</v>
      </c>
      <c r="QFD131" s="114">
        <f t="shared" si="411"/>
        <v>0</v>
      </c>
      <c r="QFE131" s="114">
        <f t="shared" si="411"/>
        <v>0</v>
      </c>
      <c r="QFF131" s="114">
        <f t="shared" si="411"/>
        <v>0</v>
      </c>
      <c r="QFG131" s="114">
        <f t="shared" si="411"/>
        <v>0</v>
      </c>
      <c r="QFH131" s="114">
        <f t="shared" si="411"/>
        <v>0</v>
      </c>
      <c r="QFI131" s="114">
        <f t="shared" si="411"/>
        <v>0</v>
      </c>
      <c r="QFJ131" s="114">
        <f t="shared" si="411"/>
        <v>0</v>
      </c>
      <c r="QFK131" s="114">
        <f t="shared" si="411"/>
        <v>0</v>
      </c>
      <c r="QFL131" s="114">
        <f t="shared" si="411"/>
        <v>0</v>
      </c>
      <c r="QFM131" s="114">
        <f t="shared" si="411"/>
        <v>0</v>
      </c>
      <c r="QFN131" s="114">
        <f t="shared" si="411"/>
        <v>0</v>
      </c>
      <c r="QFO131" s="114">
        <f t="shared" si="411"/>
        <v>0</v>
      </c>
      <c r="QFP131" s="114">
        <f t="shared" si="411"/>
        <v>0</v>
      </c>
      <c r="QFQ131" s="114">
        <f t="shared" si="411"/>
        <v>0</v>
      </c>
      <c r="QFR131" s="114">
        <f t="shared" si="411"/>
        <v>0</v>
      </c>
      <c r="QFS131" s="114">
        <f t="shared" si="411"/>
        <v>0</v>
      </c>
      <c r="QFT131" s="114">
        <f t="shared" si="411"/>
        <v>0</v>
      </c>
      <c r="QFU131" s="114">
        <f t="shared" si="411"/>
        <v>0</v>
      </c>
      <c r="QFV131" s="114">
        <f t="shared" si="411"/>
        <v>0</v>
      </c>
      <c r="QFW131" s="114">
        <f t="shared" si="411"/>
        <v>0</v>
      </c>
      <c r="QFX131" s="114">
        <f t="shared" si="411"/>
        <v>0</v>
      </c>
      <c r="QFY131" s="114">
        <f t="shared" si="411"/>
        <v>0</v>
      </c>
      <c r="QFZ131" s="114">
        <f t="shared" si="411"/>
        <v>0</v>
      </c>
      <c r="QGA131" s="114">
        <f t="shared" si="411"/>
        <v>0</v>
      </c>
      <c r="QGB131" s="114">
        <f t="shared" si="411"/>
        <v>0</v>
      </c>
      <c r="QGC131" s="114">
        <f t="shared" si="411"/>
        <v>0</v>
      </c>
      <c r="QGD131" s="114">
        <f t="shared" si="411"/>
        <v>0</v>
      </c>
      <c r="QGE131" s="114">
        <f t="shared" si="411"/>
        <v>0</v>
      </c>
      <c r="QGF131" s="114">
        <f t="shared" si="411"/>
        <v>0</v>
      </c>
      <c r="QGG131" s="114">
        <f t="shared" si="411"/>
        <v>0</v>
      </c>
      <c r="QGH131" s="114">
        <f t="shared" si="411"/>
        <v>0</v>
      </c>
      <c r="QGI131" s="114">
        <f t="shared" si="411"/>
        <v>0</v>
      </c>
      <c r="QGJ131" s="114">
        <f t="shared" si="411"/>
        <v>0</v>
      </c>
      <c r="QGK131" s="114">
        <f t="shared" si="411"/>
        <v>0</v>
      </c>
      <c r="QGL131" s="114">
        <f t="shared" si="411"/>
        <v>0</v>
      </c>
      <c r="QGM131" s="114">
        <f t="shared" si="411"/>
        <v>0</v>
      </c>
      <c r="QGN131" s="114">
        <f t="shared" si="411"/>
        <v>0</v>
      </c>
      <c r="QGO131" s="114">
        <f t="shared" si="411"/>
        <v>0</v>
      </c>
      <c r="QGP131" s="114">
        <f t="shared" si="411"/>
        <v>0</v>
      </c>
      <c r="QGQ131" s="114">
        <f t="shared" si="411"/>
        <v>0</v>
      </c>
      <c r="QGR131" s="114">
        <f t="shared" si="411"/>
        <v>0</v>
      </c>
      <c r="QGS131" s="114">
        <f t="shared" si="411"/>
        <v>0</v>
      </c>
      <c r="QGT131" s="114">
        <f t="shared" si="411"/>
        <v>0</v>
      </c>
      <c r="QGU131" s="114">
        <f t="shared" si="411"/>
        <v>0</v>
      </c>
      <c r="QGV131" s="114">
        <f t="shared" si="411"/>
        <v>0</v>
      </c>
      <c r="QGW131" s="114">
        <f t="shared" si="411"/>
        <v>0</v>
      </c>
      <c r="QGX131" s="114">
        <f t="shared" si="411"/>
        <v>0</v>
      </c>
      <c r="QGY131" s="114">
        <f t="shared" si="411"/>
        <v>0</v>
      </c>
      <c r="QGZ131" s="114">
        <f t="shared" si="411"/>
        <v>0</v>
      </c>
      <c r="QHA131" s="114">
        <f t="shared" si="411"/>
        <v>0</v>
      </c>
      <c r="QHB131" s="114">
        <f t="shared" si="411"/>
        <v>0</v>
      </c>
      <c r="QHC131" s="114">
        <f t="shared" si="411"/>
        <v>0</v>
      </c>
      <c r="QHD131" s="114">
        <f t="shared" si="411"/>
        <v>0</v>
      </c>
      <c r="QHE131" s="114">
        <f t="shared" si="411"/>
        <v>0</v>
      </c>
      <c r="QHF131" s="114">
        <f t="shared" si="411"/>
        <v>0</v>
      </c>
      <c r="QHG131" s="114">
        <f t="shared" si="411"/>
        <v>0</v>
      </c>
      <c r="QHH131" s="114">
        <f t="shared" si="411"/>
        <v>0</v>
      </c>
      <c r="QHI131" s="114">
        <f t="shared" si="411"/>
        <v>0</v>
      </c>
      <c r="QHJ131" s="114">
        <f t="shared" ref="QHJ131:QJU131" si="412">QHJ130</f>
        <v>0</v>
      </c>
      <c r="QHK131" s="114">
        <f t="shared" si="412"/>
        <v>0</v>
      </c>
      <c r="QHL131" s="114">
        <f t="shared" si="412"/>
        <v>0</v>
      </c>
      <c r="QHM131" s="114">
        <f t="shared" si="412"/>
        <v>0</v>
      </c>
      <c r="QHN131" s="114">
        <f t="shared" si="412"/>
        <v>0</v>
      </c>
      <c r="QHO131" s="114">
        <f t="shared" si="412"/>
        <v>0</v>
      </c>
      <c r="QHP131" s="114">
        <f t="shared" si="412"/>
        <v>0</v>
      </c>
      <c r="QHQ131" s="114">
        <f t="shared" si="412"/>
        <v>0</v>
      </c>
      <c r="QHR131" s="114">
        <f t="shared" si="412"/>
        <v>0</v>
      </c>
      <c r="QHS131" s="114">
        <f t="shared" si="412"/>
        <v>0</v>
      </c>
      <c r="QHT131" s="114">
        <f t="shared" si="412"/>
        <v>0</v>
      </c>
      <c r="QHU131" s="114">
        <f t="shared" si="412"/>
        <v>0</v>
      </c>
      <c r="QHV131" s="114">
        <f t="shared" si="412"/>
        <v>0</v>
      </c>
      <c r="QHW131" s="114">
        <f t="shared" si="412"/>
        <v>0</v>
      </c>
      <c r="QHX131" s="114">
        <f t="shared" si="412"/>
        <v>0</v>
      </c>
      <c r="QHY131" s="114">
        <f t="shared" si="412"/>
        <v>0</v>
      </c>
      <c r="QHZ131" s="114">
        <f t="shared" si="412"/>
        <v>0</v>
      </c>
      <c r="QIA131" s="114">
        <f t="shared" si="412"/>
        <v>0</v>
      </c>
      <c r="QIB131" s="114">
        <f t="shared" si="412"/>
        <v>0</v>
      </c>
      <c r="QIC131" s="114">
        <f t="shared" si="412"/>
        <v>0</v>
      </c>
      <c r="QID131" s="114">
        <f t="shared" si="412"/>
        <v>0</v>
      </c>
      <c r="QIE131" s="114">
        <f t="shared" si="412"/>
        <v>0</v>
      </c>
      <c r="QIF131" s="114">
        <f t="shared" si="412"/>
        <v>0</v>
      </c>
      <c r="QIG131" s="114">
        <f t="shared" si="412"/>
        <v>0</v>
      </c>
      <c r="QIH131" s="114">
        <f t="shared" si="412"/>
        <v>0</v>
      </c>
      <c r="QII131" s="114">
        <f t="shared" si="412"/>
        <v>0</v>
      </c>
      <c r="QIJ131" s="114">
        <f t="shared" si="412"/>
        <v>0</v>
      </c>
      <c r="QIK131" s="114">
        <f t="shared" si="412"/>
        <v>0</v>
      </c>
      <c r="QIL131" s="114">
        <f t="shared" si="412"/>
        <v>0</v>
      </c>
      <c r="QIM131" s="114">
        <f t="shared" si="412"/>
        <v>0</v>
      </c>
      <c r="QIN131" s="114">
        <f t="shared" si="412"/>
        <v>0</v>
      </c>
      <c r="QIO131" s="114">
        <f t="shared" si="412"/>
        <v>0</v>
      </c>
      <c r="QIP131" s="114">
        <f t="shared" si="412"/>
        <v>0</v>
      </c>
      <c r="QIQ131" s="114">
        <f t="shared" si="412"/>
        <v>0</v>
      </c>
      <c r="QIR131" s="114">
        <f t="shared" si="412"/>
        <v>0</v>
      </c>
      <c r="QIS131" s="114">
        <f t="shared" si="412"/>
        <v>0</v>
      </c>
      <c r="QIT131" s="114">
        <f t="shared" si="412"/>
        <v>0</v>
      </c>
      <c r="QIU131" s="114">
        <f t="shared" si="412"/>
        <v>0</v>
      </c>
      <c r="QIV131" s="114">
        <f t="shared" si="412"/>
        <v>0</v>
      </c>
      <c r="QIW131" s="114">
        <f t="shared" si="412"/>
        <v>0</v>
      </c>
      <c r="QIX131" s="114">
        <f t="shared" si="412"/>
        <v>0</v>
      </c>
      <c r="QIY131" s="114">
        <f t="shared" si="412"/>
        <v>0</v>
      </c>
      <c r="QIZ131" s="114">
        <f t="shared" si="412"/>
        <v>0</v>
      </c>
      <c r="QJA131" s="114">
        <f t="shared" si="412"/>
        <v>0</v>
      </c>
      <c r="QJB131" s="114">
        <f t="shared" si="412"/>
        <v>0</v>
      </c>
      <c r="QJC131" s="114">
        <f t="shared" si="412"/>
        <v>0</v>
      </c>
      <c r="QJD131" s="114">
        <f t="shared" si="412"/>
        <v>0</v>
      </c>
      <c r="QJE131" s="114">
        <f t="shared" si="412"/>
        <v>0</v>
      </c>
      <c r="QJF131" s="114">
        <f t="shared" si="412"/>
        <v>0</v>
      </c>
      <c r="QJG131" s="114">
        <f t="shared" si="412"/>
        <v>0</v>
      </c>
      <c r="QJH131" s="114">
        <f t="shared" si="412"/>
        <v>0</v>
      </c>
      <c r="QJI131" s="114">
        <f t="shared" si="412"/>
        <v>0</v>
      </c>
      <c r="QJJ131" s="114">
        <f t="shared" si="412"/>
        <v>0</v>
      </c>
      <c r="QJK131" s="114">
        <f t="shared" si="412"/>
        <v>0</v>
      </c>
      <c r="QJL131" s="114">
        <f t="shared" si="412"/>
        <v>0</v>
      </c>
      <c r="QJM131" s="114">
        <f t="shared" si="412"/>
        <v>0</v>
      </c>
      <c r="QJN131" s="114">
        <f t="shared" si="412"/>
        <v>0</v>
      </c>
      <c r="QJO131" s="114">
        <f t="shared" si="412"/>
        <v>0</v>
      </c>
      <c r="QJP131" s="114">
        <f t="shared" si="412"/>
        <v>0</v>
      </c>
      <c r="QJQ131" s="114">
        <f t="shared" si="412"/>
        <v>0</v>
      </c>
      <c r="QJR131" s="114">
        <f t="shared" si="412"/>
        <v>0</v>
      </c>
      <c r="QJS131" s="114">
        <f t="shared" si="412"/>
        <v>0</v>
      </c>
      <c r="QJT131" s="114">
        <f t="shared" si="412"/>
        <v>0</v>
      </c>
      <c r="QJU131" s="114">
        <f t="shared" si="412"/>
        <v>0</v>
      </c>
      <c r="QJV131" s="114">
        <f t="shared" ref="QJV131:QMG131" si="413">QJV130</f>
        <v>0</v>
      </c>
      <c r="QJW131" s="114">
        <f t="shared" si="413"/>
        <v>0</v>
      </c>
      <c r="QJX131" s="114">
        <f t="shared" si="413"/>
        <v>0</v>
      </c>
      <c r="QJY131" s="114">
        <f t="shared" si="413"/>
        <v>0</v>
      </c>
      <c r="QJZ131" s="114">
        <f t="shared" si="413"/>
        <v>0</v>
      </c>
      <c r="QKA131" s="114">
        <f t="shared" si="413"/>
        <v>0</v>
      </c>
      <c r="QKB131" s="114">
        <f t="shared" si="413"/>
        <v>0</v>
      </c>
      <c r="QKC131" s="114">
        <f t="shared" si="413"/>
        <v>0</v>
      </c>
      <c r="QKD131" s="114">
        <f t="shared" si="413"/>
        <v>0</v>
      </c>
      <c r="QKE131" s="114">
        <f t="shared" si="413"/>
        <v>0</v>
      </c>
      <c r="QKF131" s="114">
        <f t="shared" si="413"/>
        <v>0</v>
      </c>
      <c r="QKG131" s="114">
        <f t="shared" si="413"/>
        <v>0</v>
      </c>
      <c r="QKH131" s="114">
        <f t="shared" si="413"/>
        <v>0</v>
      </c>
      <c r="QKI131" s="114">
        <f t="shared" si="413"/>
        <v>0</v>
      </c>
      <c r="QKJ131" s="114">
        <f t="shared" si="413"/>
        <v>0</v>
      </c>
      <c r="QKK131" s="114">
        <f t="shared" si="413"/>
        <v>0</v>
      </c>
      <c r="QKL131" s="114">
        <f t="shared" si="413"/>
        <v>0</v>
      </c>
      <c r="QKM131" s="114">
        <f t="shared" si="413"/>
        <v>0</v>
      </c>
      <c r="QKN131" s="114">
        <f t="shared" si="413"/>
        <v>0</v>
      </c>
      <c r="QKO131" s="114">
        <f t="shared" si="413"/>
        <v>0</v>
      </c>
      <c r="QKP131" s="114">
        <f t="shared" si="413"/>
        <v>0</v>
      </c>
      <c r="QKQ131" s="114">
        <f t="shared" si="413"/>
        <v>0</v>
      </c>
      <c r="QKR131" s="114">
        <f t="shared" si="413"/>
        <v>0</v>
      </c>
      <c r="QKS131" s="114">
        <f t="shared" si="413"/>
        <v>0</v>
      </c>
      <c r="QKT131" s="114">
        <f t="shared" si="413"/>
        <v>0</v>
      </c>
      <c r="QKU131" s="114">
        <f t="shared" si="413"/>
        <v>0</v>
      </c>
      <c r="QKV131" s="114">
        <f t="shared" si="413"/>
        <v>0</v>
      </c>
      <c r="QKW131" s="114">
        <f t="shared" si="413"/>
        <v>0</v>
      </c>
      <c r="QKX131" s="114">
        <f t="shared" si="413"/>
        <v>0</v>
      </c>
      <c r="QKY131" s="114">
        <f t="shared" si="413"/>
        <v>0</v>
      </c>
      <c r="QKZ131" s="114">
        <f t="shared" si="413"/>
        <v>0</v>
      </c>
      <c r="QLA131" s="114">
        <f t="shared" si="413"/>
        <v>0</v>
      </c>
      <c r="QLB131" s="114">
        <f t="shared" si="413"/>
        <v>0</v>
      </c>
      <c r="QLC131" s="114">
        <f t="shared" si="413"/>
        <v>0</v>
      </c>
      <c r="QLD131" s="114">
        <f t="shared" si="413"/>
        <v>0</v>
      </c>
      <c r="QLE131" s="114">
        <f t="shared" si="413"/>
        <v>0</v>
      </c>
      <c r="QLF131" s="114">
        <f t="shared" si="413"/>
        <v>0</v>
      </c>
      <c r="QLG131" s="114">
        <f t="shared" si="413"/>
        <v>0</v>
      </c>
      <c r="QLH131" s="114">
        <f t="shared" si="413"/>
        <v>0</v>
      </c>
      <c r="QLI131" s="114">
        <f t="shared" si="413"/>
        <v>0</v>
      </c>
      <c r="QLJ131" s="114">
        <f t="shared" si="413"/>
        <v>0</v>
      </c>
      <c r="QLK131" s="114">
        <f t="shared" si="413"/>
        <v>0</v>
      </c>
      <c r="QLL131" s="114">
        <f t="shared" si="413"/>
        <v>0</v>
      </c>
      <c r="QLM131" s="114">
        <f t="shared" si="413"/>
        <v>0</v>
      </c>
      <c r="QLN131" s="114">
        <f t="shared" si="413"/>
        <v>0</v>
      </c>
      <c r="QLO131" s="114">
        <f t="shared" si="413"/>
        <v>0</v>
      </c>
      <c r="QLP131" s="114">
        <f t="shared" si="413"/>
        <v>0</v>
      </c>
      <c r="QLQ131" s="114">
        <f t="shared" si="413"/>
        <v>0</v>
      </c>
      <c r="QLR131" s="114">
        <f t="shared" si="413"/>
        <v>0</v>
      </c>
      <c r="QLS131" s="114">
        <f t="shared" si="413"/>
        <v>0</v>
      </c>
      <c r="QLT131" s="114">
        <f t="shared" si="413"/>
        <v>0</v>
      </c>
      <c r="QLU131" s="114">
        <f t="shared" si="413"/>
        <v>0</v>
      </c>
      <c r="QLV131" s="114">
        <f t="shared" si="413"/>
        <v>0</v>
      </c>
      <c r="QLW131" s="114">
        <f t="shared" si="413"/>
        <v>0</v>
      </c>
      <c r="QLX131" s="114">
        <f t="shared" si="413"/>
        <v>0</v>
      </c>
      <c r="QLY131" s="114">
        <f t="shared" si="413"/>
        <v>0</v>
      </c>
      <c r="QLZ131" s="114">
        <f t="shared" si="413"/>
        <v>0</v>
      </c>
      <c r="QMA131" s="114">
        <f t="shared" si="413"/>
        <v>0</v>
      </c>
      <c r="QMB131" s="114">
        <f t="shared" si="413"/>
        <v>0</v>
      </c>
      <c r="QMC131" s="114">
        <f t="shared" si="413"/>
        <v>0</v>
      </c>
      <c r="QMD131" s="114">
        <f t="shared" si="413"/>
        <v>0</v>
      </c>
      <c r="QME131" s="114">
        <f t="shared" si="413"/>
        <v>0</v>
      </c>
      <c r="QMF131" s="114">
        <f t="shared" si="413"/>
        <v>0</v>
      </c>
      <c r="QMG131" s="114">
        <f t="shared" si="413"/>
        <v>0</v>
      </c>
      <c r="QMH131" s="114">
        <f t="shared" ref="QMH131:QOS131" si="414">QMH130</f>
        <v>0</v>
      </c>
      <c r="QMI131" s="114">
        <f t="shared" si="414"/>
        <v>0</v>
      </c>
      <c r="QMJ131" s="114">
        <f t="shared" si="414"/>
        <v>0</v>
      </c>
      <c r="QMK131" s="114">
        <f t="shared" si="414"/>
        <v>0</v>
      </c>
      <c r="QML131" s="114">
        <f t="shared" si="414"/>
        <v>0</v>
      </c>
      <c r="QMM131" s="114">
        <f t="shared" si="414"/>
        <v>0</v>
      </c>
      <c r="QMN131" s="114">
        <f t="shared" si="414"/>
        <v>0</v>
      </c>
      <c r="QMO131" s="114">
        <f t="shared" si="414"/>
        <v>0</v>
      </c>
      <c r="QMP131" s="114">
        <f t="shared" si="414"/>
        <v>0</v>
      </c>
      <c r="QMQ131" s="114">
        <f t="shared" si="414"/>
        <v>0</v>
      </c>
      <c r="QMR131" s="114">
        <f t="shared" si="414"/>
        <v>0</v>
      </c>
      <c r="QMS131" s="114">
        <f t="shared" si="414"/>
        <v>0</v>
      </c>
      <c r="QMT131" s="114">
        <f t="shared" si="414"/>
        <v>0</v>
      </c>
      <c r="QMU131" s="114">
        <f t="shared" si="414"/>
        <v>0</v>
      </c>
      <c r="QMV131" s="114">
        <f t="shared" si="414"/>
        <v>0</v>
      </c>
      <c r="QMW131" s="114">
        <f t="shared" si="414"/>
        <v>0</v>
      </c>
      <c r="QMX131" s="114">
        <f t="shared" si="414"/>
        <v>0</v>
      </c>
      <c r="QMY131" s="114">
        <f t="shared" si="414"/>
        <v>0</v>
      </c>
      <c r="QMZ131" s="114">
        <f t="shared" si="414"/>
        <v>0</v>
      </c>
      <c r="QNA131" s="114">
        <f t="shared" si="414"/>
        <v>0</v>
      </c>
      <c r="QNB131" s="114">
        <f t="shared" si="414"/>
        <v>0</v>
      </c>
      <c r="QNC131" s="114">
        <f t="shared" si="414"/>
        <v>0</v>
      </c>
      <c r="QND131" s="114">
        <f t="shared" si="414"/>
        <v>0</v>
      </c>
      <c r="QNE131" s="114">
        <f t="shared" si="414"/>
        <v>0</v>
      </c>
      <c r="QNF131" s="114">
        <f t="shared" si="414"/>
        <v>0</v>
      </c>
      <c r="QNG131" s="114">
        <f t="shared" si="414"/>
        <v>0</v>
      </c>
      <c r="QNH131" s="114">
        <f t="shared" si="414"/>
        <v>0</v>
      </c>
      <c r="QNI131" s="114">
        <f t="shared" si="414"/>
        <v>0</v>
      </c>
      <c r="QNJ131" s="114">
        <f t="shared" si="414"/>
        <v>0</v>
      </c>
      <c r="QNK131" s="114">
        <f t="shared" si="414"/>
        <v>0</v>
      </c>
      <c r="QNL131" s="114">
        <f t="shared" si="414"/>
        <v>0</v>
      </c>
      <c r="QNM131" s="114">
        <f t="shared" si="414"/>
        <v>0</v>
      </c>
      <c r="QNN131" s="114">
        <f t="shared" si="414"/>
        <v>0</v>
      </c>
      <c r="QNO131" s="114">
        <f t="shared" si="414"/>
        <v>0</v>
      </c>
      <c r="QNP131" s="114">
        <f t="shared" si="414"/>
        <v>0</v>
      </c>
      <c r="QNQ131" s="114">
        <f t="shared" si="414"/>
        <v>0</v>
      </c>
      <c r="QNR131" s="114">
        <f t="shared" si="414"/>
        <v>0</v>
      </c>
      <c r="QNS131" s="114">
        <f t="shared" si="414"/>
        <v>0</v>
      </c>
      <c r="QNT131" s="114">
        <f t="shared" si="414"/>
        <v>0</v>
      </c>
      <c r="QNU131" s="114">
        <f t="shared" si="414"/>
        <v>0</v>
      </c>
      <c r="QNV131" s="114">
        <f t="shared" si="414"/>
        <v>0</v>
      </c>
      <c r="QNW131" s="114">
        <f t="shared" si="414"/>
        <v>0</v>
      </c>
      <c r="QNX131" s="114">
        <f t="shared" si="414"/>
        <v>0</v>
      </c>
      <c r="QNY131" s="114">
        <f t="shared" si="414"/>
        <v>0</v>
      </c>
      <c r="QNZ131" s="114">
        <f t="shared" si="414"/>
        <v>0</v>
      </c>
      <c r="QOA131" s="114">
        <f t="shared" si="414"/>
        <v>0</v>
      </c>
      <c r="QOB131" s="114">
        <f t="shared" si="414"/>
        <v>0</v>
      </c>
      <c r="QOC131" s="114">
        <f t="shared" si="414"/>
        <v>0</v>
      </c>
      <c r="QOD131" s="114">
        <f t="shared" si="414"/>
        <v>0</v>
      </c>
      <c r="QOE131" s="114">
        <f t="shared" si="414"/>
        <v>0</v>
      </c>
      <c r="QOF131" s="114">
        <f t="shared" si="414"/>
        <v>0</v>
      </c>
      <c r="QOG131" s="114">
        <f t="shared" si="414"/>
        <v>0</v>
      </c>
      <c r="QOH131" s="114">
        <f t="shared" si="414"/>
        <v>0</v>
      </c>
      <c r="QOI131" s="114">
        <f t="shared" si="414"/>
        <v>0</v>
      </c>
      <c r="QOJ131" s="114">
        <f t="shared" si="414"/>
        <v>0</v>
      </c>
      <c r="QOK131" s="114">
        <f t="shared" si="414"/>
        <v>0</v>
      </c>
      <c r="QOL131" s="114">
        <f t="shared" si="414"/>
        <v>0</v>
      </c>
      <c r="QOM131" s="114">
        <f t="shared" si="414"/>
        <v>0</v>
      </c>
      <c r="QON131" s="114">
        <f t="shared" si="414"/>
        <v>0</v>
      </c>
      <c r="QOO131" s="114">
        <f t="shared" si="414"/>
        <v>0</v>
      </c>
      <c r="QOP131" s="114">
        <f t="shared" si="414"/>
        <v>0</v>
      </c>
      <c r="QOQ131" s="114">
        <f t="shared" si="414"/>
        <v>0</v>
      </c>
      <c r="QOR131" s="114">
        <f t="shared" si="414"/>
        <v>0</v>
      </c>
      <c r="QOS131" s="114">
        <f t="shared" si="414"/>
        <v>0</v>
      </c>
      <c r="QOT131" s="114">
        <f t="shared" ref="QOT131:QRE131" si="415">QOT130</f>
        <v>0</v>
      </c>
      <c r="QOU131" s="114">
        <f t="shared" si="415"/>
        <v>0</v>
      </c>
      <c r="QOV131" s="114">
        <f t="shared" si="415"/>
        <v>0</v>
      </c>
      <c r="QOW131" s="114">
        <f t="shared" si="415"/>
        <v>0</v>
      </c>
      <c r="QOX131" s="114">
        <f t="shared" si="415"/>
        <v>0</v>
      </c>
      <c r="QOY131" s="114">
        <f t="shared" si="415"/>
        <v>0</v>
      </c>
      <c r="QOZ131" s="114">
        <f t="shared" si="415"/>
        <v>0</v>
      </c>
      <c r="QPA131" s="114">
        <f t="shared" si="415"/>
        <v>0</v>
      </c>
      <c r="QPB131" s="114">
        <f t="shared" si="415"/>
        <v>0</v>
      </c>
      <c r="QPC131" s="114">
        <f t="shared" si="415"/>
        <v>0</v>
      </c>
      <c r="QPD131" s="114">
        <f t="shared" si="415"/>
        <v>0</v>
      </c>
      <c r="QPE131" s="114">
        <f t="shared" si="415"/>
        <v>0</v>
      </c>
      <c r="QPF131" s="114">
        <f t="shared" si="415"/>
        <v>0</v>
      </c>
      <c r="QPG131" s="114">
        <f t="shared" si="415"/>
        <v>0</v>
      </c>
      <c r="QPH131" s="114">
        <f t="shared" si="415"/>
        <v>0</v>
      </c>
      <c r="QPI131" s="114">
        <f t="shared" si="415"/>
        <v>0</v>
      </c>
      <c r="QPJ131" s="114">
        <f t="shared" si="415"/>
        <v>0</v>
      </c>
      <c r="QPK131" s="114">
        <f t="shared" si="415"/>
        <v>0</v>
      </c>
      <c r="QPL131" s="114">
        <f t="shared" si="415"/>
        <v>0</v>
      </c>
      <c r="QPM131" s="114">
        <f t="shared" si="415"/>
        <v>0</v>
      </c>
      <c r="QPN131" s="114">
        <f t="shared" si="415"/>
        <v>0</v>
      </c>
      <c r="QPO131" s="114">
        <f t="shared" si="415"/>
        <v>0</v>
      </c>
      <c r="QPP131" s="114">
        <f t="shared" si="415"/>
        <v>0</v>
      </c>
      <c r="QPQ131" s="114">
        <f t="shared" si="415"/>
        <v>0</v>
      </c>
      <c r="QPR131" s="114">
        <f t="shared" si="415"/>
        <v>0</v>
      </c>
      <c r="QPS131" s="114">
        <f t="shared" si="415"/>
        <v>0</v>
      </c>
      <c r="QPT131" s="114">
        <f t="shared" si="415"/>
        <v>0</v>
      </c>
      <c r="QPU131" s="114">
        <f t="shared" si="415"/>
        <v>0</v>
      </c>
      <c r="QPV131" s="114">
        <f t="shared" si="415"/>
        <v>0</v>
      </c>
      <c r="QPW131" s="114">
        <f t="shared" si="415"/>
        <v>0</v>
      </c>
      <c r="QPX131" s="114">
        <f t="shared" si="415"/>
        <v>0</v>
      </c>
      <c r="QPY131" s="114">
        <f t="shared" si="415"/>
        <v>0</v>
      </c>
      <c r="QPZ131" s="114">
        <f t="shared" si="415"/>
        <v>0</v>
      </c>
      <c r="QQA131" s="114">
        <f t="shared" si="415"/>
        <v>0</v>
      </c>
      <c r="QQB131" s="114">
        <f t="shared" si="415"/>
        <v>0</v>
      </c>
      <c r="QQC131" s="114">
        <f t="shared" si="415"/>
        <v>0</v>
      </c>
      <c r="QQD131" s="114">
        <f t="shared" si="415"/>
        <v>0</v>
      </c>
      <c r="QQE131" s="114">
        <f t="shared" si="415"/>
        <v>0</v>
      </c>
      <c r="QQF131" s="114">
        <f t="shared" si="415"/>
        <v>0</v>
      </c>
      <c r="QQG131" s="114">
        <f t="shared" si="415"/>
        <v>0</v>
      </c>
      <c r="QQH131" s="114">
        <f t="shared" si="415"/>
        <v>0</v>
      </c>
      <c r="QQI131" s="114">
        <f t="shared" si="415"/>
        <v>0</v>
      </c>
      <c r="QQJ131" s="114">
        <f t="shared" si="415"/>
        <v>0</v>
      </c>
      <c r="QQK131" s="114">
        <f t="shared" si="415"/>
        <v>0</v>
      </c>
      <c r="QQL131" s="114">
        <f t="shared" si="415"/>
        <v>0</v>
      </c>
      <c r="QQM131" s="114">
        <f t="shared" si="415"/>
        <v>0</v>
      </c>
      <c r="QQN131" s="114">
        <f t="shared" si="415"/>
        <v>0</v>
      </c>
      <c r="QQO131" s="114">
        <f t="shared" si="415"/>
        <v>0</v>
      </c>
      <c r="QQP131" s="114">
        <f t="shared" si="415"/>
        <v>0</v>
      </c>
      <c r="QQQ131" s="114">
        <f t="shared" si="415"/>
        <v>0</v>
      </c>
      <c r="QQR131" s="114">
        <f t="shared" si="415"/>
        <v>0</v>
      </c>
      <c r="QQS131" s="114">
        <f t="shared" si="415"/>
        <v>0</v>
      </c>
      <c r="QQT131" s="114">
        <f t="shared" si="415"/>
        <v>0</v>
      </c>
      <c r="QQU131" s="114">
        <f t="shared" si="415"/>
        <v>0</v>
      </c>
      <c r="QQV131" s="114">
        <f t="shared" si="415"/>
        <v>0</v>
      </c>
      <c r="QQW131" s="114">
        <f t="shared" si="415"/>
        <v>0</v>
      </c>
      <c r="QQX131" s="114">
        <f t="shared" si="415"/>
        <v>0</v>
      </c>
      <c r="QQY131" s="114">
        <f t="shared" si="415"/>
        <v>0</v>
      </c>
      <c r="QQZ131" s="114">
        <f t="shared" si="415"/>
        <v>0</v>
      </c>
      <c r="QRA131" s="114">
        <f t="shared" si="415"/>
        <v>0</v>
      </c>
      <c r="QRB131" s="114">
        <f t="shared" si="415"/>
        <v>0</v>
      </c>
      <c r="QRC131" s="114">
        <f t="shared" si="415"/>
        <v>0</v>
      </c>
      <c r="QRD131" s="114">
        <f t="shared" si="415"/>
        <v>0</v>
      </c>
      <c r="QRE131" s="114">
        <f t="shared" si="415"/>
        <v>0</v>
      </c>
      <c r="QRF131" s="114">
        <f t="shared" ref="QRF131:QTQ131" si="416">QRF130</f>
        <v>0</v>
      </c>
      <c r="QRG131" s="114">
        <f t="shared" si="416"/>
        <v>0</v>
      </c>
      <c r="QRH131" s="114">
        <f t="shared" si="416"/>
        <v>0</v>
      </c>
      <c r="QRI131" s="114">
        <f t="shared" si="416"/>
        <v>0</v>
      </c>
      <c r="QRJ131" s="114">
        <f t="shared" si="416"/>
        <v>0</v>
      </c>
      <c r="QRK131" s="114">
        <f t="shared" si="416"/>
        <v>0</v>
      </c>
      <c r="QRL131" s="114">
        <f t="shared" si="416"/>
        <v>0</v>
      </c>
      <c r="QRM131" s="114">
        <f t="shared" si="416"/>
        <v>0</v>
      </c>
      <c r="QRN131" s="114">
        <f t="shared" si="416"/>
        <v>0</v>
      </c>
      <c r="QRO131" s="114">
        <f t="shared" si="416"/>
        <v>0</v>
      </c>
      <c r="QRP131" s="114">
        <f t="shared" si="416"/>
        <v>0</v>
      </c>
      <c r="QRQ131" s="114">
        <f t="shared" si="416"/>
        <v>0</v>
      </c>
      <c r="QRR131" s="114">
        <f t="shared" si="416"/>
        <v>0</v>
      </c>
      <c r="QRS131" s="114">
        <f t="shared" si="416"/>
        <v>0</v>
      </c>
      <c r="QRT131" s="114">
        <f t="shared" si="416"/>
        <v>0</v>
      </c>
      <c r="QRU131" s="114">
        <f t="shared" si="416"/>
        <v>0</v>
      </c>
      <c r="QRV131" s="114">
        <f t="shared" si="416"/>
        <v>0</v>
      </c>
      <c r="QRW131" s="114">
        <f t="shared" si="416"/>
        <v>0</v>
      </c>
      <c r="QRX131" s="114">
        <f t="shared" si="416"/>
        <v>0</v>
      </c>
      <c r="QRY131" s="114">
        <f t="shared" si="416"/>
        <v>0</v>
      </c>
      <c r="QRZ131" s="114">
        <f t="shared" si="416"/>
        <v>0</v>
      </c>
      <c r="QSA131" s="114">
        <f t="shared" si="416"/>
        <v>0</v>
      </c>
      <c r="QSB131" s="114">
        <f t="shared" si="416"/>
        <v>0</v>
      </c>
      <c r="QSC131" s="114">
        <f t="shared" si="416"/>
        <v>0</v>
      </c>
      <c r="QSD131" s="114">
        <f t="shared" si="416"/>
        <v>0</v>
      </c>
      <c r="QSE131" s="114">
        <f t="shared" si="416"/>
        <v>0</v>
      </c>
      <c r="QSF131" s="114">
        <f t="shared" si="416"/>
        <v>0</v>
      </c>
      <c r="QSG131" s="114">
        <f t="shared" si="416"/>
        <v>0</v>
      </c>
      <c r="QSH131" s="114">
        <f t="shared" si="416"/>
        <v>0</v>
      </c>
      <c r="QSI131" s="114">
        <f t="shared" si="416"/>
        <v>0</v>
      </c>
      <c r="QSJ131" s="114">
        <f t="shared" si="416"/>
        <v>0</v>
      </c>
      <c r="QSK131" s="114">
        <f t="shared" si="416"/>
        <v>0</v>
      </c>
      <c r="QSL131" s="114">
        <f t="shared" si="416"/>
        <v>0</v>
      </c>
      <c r="QSM131" s="114">
        <f t="shared" si="416"/>
        <v>0</v>
      </c>
      <c r="QSN131" s="114">
        <f t="shared" si="416"/>
        <v>0</v>
      </c>
      <c r="QSO131" s="114">
        <f t="shared" si="416"/>
        <v>0</v>
      </c>
      <c r="QSP131" s="114">
        <f t="shared" si="416"/>
        <v>0</v>
      </c>
      <c r="QSQ131" s="114">
        <f t="shared" si="416"/>
        <v>0</v>
      </c>
      <c r="QSR131" s="114">
        <f t="shared" si="416"/>
        <v>0</v>
      </c>
      <c r="QSS131" s="114">
        <f t="shared" si="416"/>
        <v>0</v>
      </c>
      <c r="QST131" s="114">
        <f t="shared" si="416"/>
        <v>0</v>
      </c>
      <c r="QSU131" s="114">
        <f t="shared" si="416"/>
        <v>0</v>
      </c>
      <c r="QSV131" s="114">
        <f t="shared" si="416"/>
        <v>0</v>
      </c>
      <c r="QSW131" s="114">
        <f t="shared" si="416"/>
        <v>0</v>
      </c>
      <c r="QSX131" s="114">
        <f t="shared" si="416"/>
        <v>0</v>
      </c>
      <c r="QSY131" s="114">
        <f t="shared" si="416"/>
        <v>0</v>
      </c>
      <c r="QSZ131" s="114">
        <f t="shared" si="416"/>
        <v>0</v>
      </c>
      <c r="QTA131" s="114">
        <f t="shared" si="416"/>
        <v>0</v>
      </c>
      <c r="QTB131" s="114">
        <f t="shared" si="416"/>
        <v>0</v>
      </c>
      <c r="QTC131" s="114">
        <f t="shared" si="416"/>
        <v>0</v>
      </c>
      <c r="QTD131" s="114">
        <f t="shared" si="416"/>
        <v>0</v>
      </c>
      <c r="QTE131" s="114">
        <f t="shared" si="416"/>
        <v>0</v>
      </c>
      <c r="QTF131" s="114">
        <f t="shared" si="416"/>
        <v>0</v>
      </c>
      <c r="QTG131" s="114">
        <f t="shared" si="416"/>
        <v>0</v>
      </c>
      <c r="QTH131" s="114">
        <f t="shared" si="416"/>
        <v>0</v>
      </c>
      <c r="QTI131" s="114">
        <f t="shared" si="416"/>
        <v>0</v>
      </c>
      <c r="QTJ131" s="114">
        <f t="shared" si="416"/>
        <v>0</v>
      </c>
      <c r="QTK131" s="114">
        <f t="shared" si="416"/>
        <v>0</v>
      </c>
      <c r="QTL131" s="114">
        <f t="shared" si="416"/>
        <v>0</v>
      </c>
      <c r="QTM131" s="114">
        <f t="shared" si="416"/>
        <v>0</v>
      </c>
      <c r="QTN131" s="114">
        <f t="shared" si="416"/>
        <v>0</v>
      </c>
      <c r="QTO131" s="114">
        <f t="shared" si="416"/>
        <v>0</v>
      </c>
      <c r="QTP131" s="114">
        <f t="shared" si="416"/>
        <v>0</v>
      </c>
      <c r="QTQ131" s="114">
        <f t="shared" si="416"/>
        <v>0</v>
      </c>
      <c r="QTR131" s="114">
        <f t="shared" ref="QTR131:QWC131" si="417">QTR130</f>
        <v>0</v>
      </c>
      <c r="QTS131" s="114">
        <f t="shared" si="417"/>
        <v>0</v>
      </c>
      <c r="QTT131" s="114">
        <f t="shared" si="417"/>
        <v>0</v>
      </c>
      <c r="QTU131" s="114">
        <f t="shared" si="417"/>
        <v>0</v>
      </c>
      <c r="QTV131" s="114">
        <f t="shared" si="417"/>
        <v>0</v>
      </c>
      <c r="QTW131" s="114">
        <f t="shared" si="417"/>
        <v>0</v>
      </c>
      <c r="QTX131" s="114">
        <f t="shared" si="417"/>
        <v>0</v>
      </c>
      <c r="QTY131" s="114">
        <f t="shared" si="417"/>
        <v>0</v>
      </c>
      <c r="QTZ131" s="114">
        <f t="shared" si="417"/>
        <v>0</v>
      </c>
      <c r="QUA131" s="114">
        <f t="shared" si="417"/>
        <v>0</v>
      </c>
      <c r="QUB131" s="114">
        <f t="shared" si="417"/>
        <v>0</v>
      </c>
      <c r="QUC131" s="114">
        <f t="shared" si="417"/>
        <v>0</v>
      </c>
      <c r="QUD131" s="114">
        <f t="shared" si="417"/>
        <v>0</v>
      </c>
      <c r="QUE131" s="114">
        <f t="shared" si="417"/>
        <v>0</v>
      </c>
      <c r="QUF131" s="114">
        <f t="shared" si="417"/>
        <v>0</v>
      </c>
      <c r="QUG131" s="114">
        <f t="shared" si="417"/>
        <v>0</v>
      </c>
      <c r="QUH131" s="114">
        <f t="shared" si="417"/>
        <v>0</v>
      </c>
      <c r="QUI131" s="114">
        <f t="shared" si="417"/>
        <v>0</v>
      </c>
      <c r="QUJ131" s="114">
        <f t="shared" si="417"/>
        <v>0</v>
      </c>
      <c r="QUK131" s="114">
        <f t="shared" si="417"/>
        <v>0</v>
      </c>
      <c r="QUL131" s="114">
        <f t="shared" si="417"/>
        <v>0</v>
      </c>
      <c r="QUM131" s="114">
        <f t="shared" si="417"/>
        <v>0</v>
      </c>
      <c r="QUN131" s="114">
        <f t="shared" si="417"/>
        <v>0</v>
      </c>
      <c r="QUO131" s="114">
        <f t="shared" si="417"/>
        <v>0</v>
      </c>
      <c r="QUP131" s="114">
        <f t="shared" si="417"/>
        <v>0</v>
      </c>
      <c r="QUQ131" s="114">
        <f t="shared" si="417"/>
        <v>0</v>
      </c>
      <c r="QUR131" s="114">
        <f t="shared" si="417"/>
        <v>0</v>
      </c>
      <c r="QUS131" s="114">
        <f t="shared" si="417"/>
        <v>0</v>
      </c>
      <c r="QUT131" s="114">
        <f t="shared" si="417"/>
        <v>0</v>
      </c>
      <c r="QUU131" s="114">
        <f t="shared" si="417"/>
        <v>0</v>
      </c>
      <c r="QUV131" s="114">
        <f t="shared" si="417"/>
        <v>0</v>
      </c>
      <c r="QUW131" s="114">
        <f t="shared" si="417"/>
        <v>0</v>
      </c>
      <c r="QUX131" s="114">
        <f t="shared" si="417"/>
        <v>0</v>
      </c>
      <c r="QUY131" s="114">
        <f t="shared" si="417"/>
        <v>0</v>
      </c>
      <c r="QUZ131" s="114">
        <f t="shared" si="417"/>
        <v>0</v>
      </c>
      <c r="QVA131" s="114">
        <f t="shared" si="417"/>
        <v>0</v>
      </c>
      <c r="QVB131" s="114">
        <f t="shared" si="417"/>
        <v>0</v>
      </c>
      <c r="QVC131" s="114">
        <f t="shared" si="417"/>
        <v>0</v>
      </c>
      <c r="QVD131" s="114">
        <f t="shared" si="417"/>
        <v>0</v>
      </c>
      <c r="QVE131" s="114">
        <f t="shared" si="417"/>
        <v>0</v>
      </c>
      <c r="QVF131" s="114">
        <f t="shared" si="417"/>
        <v>0</v>
      </c>
      <c r="QVG131" s="114">
        <f t="shared" si="417"/>
        <v>0</v>
      </c>
      <c r="QVH131" s="114">
        <f t="shared" si="417"/>
        <v>0</v>
      </c>
      <c r="QVI131" s="114">
        <f t="shared" si="417"/>
        <v>0</v>
      </c>
      <c r="QVJ131" s="114">
        <f t="shared" si="417"/>
        <v>0</v>
      </c>
      <c r="QVK131" s="114">
        <f t="shared" si="417"/>
        <v>0</v>
      </c>
      <c r="QVL131" s="114">
        <f t="shared" si="417"/>
        <v>0</v>
      </c>
      <c r="QVM131" s="114">
        <f t="shared" si="417"/>
        <v>0</v>
      </c>
      <c r="QVN131" s="114">
        <f t="shared" si="417"/>
        <v>0</v>
      </c>
      <c r="QVO131" s="114">
        <f t="shared" si="417"/>
        <v>0</v>
      </c>
      <c r="QVP131" s="114">
        <f t="shared" si="417"/>
        <v>0</v>
      </c>
      <c r="QVQ131" s="114">
        <f t="shared" si="417"/>
        <v>0</v>
      </c>
      <c r="QVR131" s="114">
        <f t="shared" si="417"/>
        <v>0</v>
      </c>
      <c r="QVS131" s="114">
        <f t="shared" si="417"/>
        <v>0</v>
      </c>
      <c r="QVT131" s="114">
        <f t="shared" si="417"/>
        <v>0</v>
      </c>
      <c r="QVU131" s="114">
        <f t="shared" si="417"/>
        <v>0</v>
      </c>
      <c r="QVV131" s="114">
        <f t="shared" si="417"/>
        <v>0</v>
      </c>
      <c r="QVW131" s="114">
        <f t="shared" si="417"/>
        <v>0</v>
      </c>
      <c r="QVX131" s="114">
        <f t="shared" si="417"/>
        <v>0</v>
      </c>
      <c r="QVY131" s="114">
        <f t="shared" si="417"/>
        <v>0</v>
      </c>
      <c r="QVZ131" s="114">
        <f t="shared" si="417"/>
        <v>0</v>
      </c>
      <c r="QWA131" s="114">
        <f t="shared" si="417"/>
        <v>0</v>
      </c>
      <c r="QWB131" s="114">
        <f t="shared" si="417"/>
        <v>0</v>
      </c>
      <c r="QWC131" s="114">
        <f t="shared" si="417"/>
        <v>0</v>
      </c>
      <c r="QWD131" s="114">
        <f t="shared" ref="QWD131:QYO131" si="418">QWD130</f>
        <v>0</v>
      </c>
      <c r="QWE131" s="114">
        <f t="shared" si="418"/>
        <v>0</v>
      </c>
      <c r="QWF131" s="114">
        <f t="shared" si="418"/>
        <v>0</v>
      </c>
      <c r="QWG131" s="114">
        <f t="shared" si="418"/>
        <v>0</v>
      </c>
      <c r="QWH131" s="114">
        <f t="shared" si="418"/>
        <v>0</v>
      </c>
      <c r="QWI131" s="114">
        <f t="shared" si="418"/>
        <v>0</v>
      </c>
      <c r="QWJ131" s="114">
        <f t="shared" si="418"/>
        <v>0</v>
      </c>
      <c r="QWK131" s="114">
        <f t="shared" si="418"/>
        <v>0</v>
      </c>
      <c r="QWL131" s="114">
        <f t="shared" si="418"/>
        <v>0</v>
      </c>
      <c r="QWM131" s="114">
        <f t="shared" si="418"/>
        <v>0</v>
      </c>
      <c r="QWN131" s="114">
        <f t="shared" si="418"/>
        <v>0</v>
      </c>
      <c r="QWO131" s="114">
        <f t="shared" si="418"/>
        <v>0</v>
      </c>
      <c r="QWP131" s="114">
        <f t="shared" si="418"/>
        <v>0</v>
      </c>
      <c r="QWQ131" s="114">
        <f t="shared" si="418"/>
        <v>0</v>
      </c>
      <c r="QWR131" s="114">
        <f t="shared" si="418"/>
        <v>0</v>
      </c>
      <c r="QWS131" s="114">
        <f t="shared" si="418"/>
        <v>0</v>
      </c>
      <c r="QWT131" s="114">
        <f t="shared" si="418"/>
        <v>0</v>
      </c>
      <c r="QWU131" s="114">
        <f t="shared" si="418"/>
        <v>0</v>
      </c>
      <c r="QWV131" s="114">
        <f t="shared" si="418"/>
        <v>0</v>
      </c>
      <c r="QWW131" s="114">
        <f t="shared" si="418"/>
        <v>0</v>
      </c>
      <c r="QWX131" s="114">
        <f t="shared" si="418"/>
        <v>0</v>
      </c>
      <c r="QWY131" s="114">
        <f t="shared" si="418"/>
        <v>0</v>
      </c>
      <c r="QWZ131" s="114">
        <f t="shared" si="418"/>
        <v>0</v>
      </c>
      <c r="QXA131" s="114">
        <f t="shared" si="418"/>
        <v>0</v>
      </c>
      <c r="QXB131" s="114">
        <f t="shared" si="418"/>
        <v>0</v>
      </c>
      <c r="QXC131" s="114">
        <f t="shared" si="418"/>
        <v>0</v>
      </c>
      <c r="QXD131" s="114">
        <f t="shared" si="418"/>
        <v>0</v>
      </c>
      <c r="QXE131" s="114">
        <f t="shared" si="418"/>
        <v>0</v>
      </c>
      <c r="QXF131" s="114">
        <f t="shared" si="418"/>
        <v>0</v>
      </c>
      <c r="QXG131" s="114">
        <f t="shared" si="418"/>
        <v>0</v>
      </c>
      <c r="QXH131" s="114">
        <f t="shared" si="418"/>
        <v>0</v>
      </c>
      <c r="QXI131" s="114">
        <f t="shared" si="418"/>
        <v>0</v>
      </c>
      <c r="QXJ131" s="114">
        <f t="shared" si="418"/>
        <v>0</v>
      </c>
      <c r="QXK131" s="114">
        <f t="shared" si="418"/>
        <v>0</v>
      </c>
      <c r="QXL131" s="114">
        <f t="shared" si="418"/>
        <v>0</v>
      </c>
      <c r="QXM131" s="114">
        <f t="shared" si="418"/>
        <v>0</v>
      </c>
      <c r="QXN131" s="114">
        <f t="shared" si="418"/>
        <v>0</v>
      </c>
      <c r="QXO131" s="114">
        <f t="shared" si="418"/>
        <v>0</v>
      </c>
      <c r="QXP131" s="114">
        <f t="shared" si="418"/>
        <v>0</v>
      </c>
      <c r="QXQ131" s="114">
        <f t="shared" si="418"/>
        <v>0</v>
      </c>
      <c r="QXR131" s="114">
        <f t="shared" si="418"/>
        <v>0</v>
      </c>
      <c r="QXS131" s="114">
        <f t="shared" si="418"/>
        <v>0</v>
      </c>
      <c r="QXT131" s="114">
        <f t="shared" si="418"/>
        <v>0</v>
      </c>
      <c r="QXU131" s="114">
        <f t="shared" si="418"/>
        <v>0</v>
      </c>
      <c r="QXV131" s="114">
        <f t="shared" si="418"/>
        <v>0</v>
      </c>
      <c r="QXW131" s="114">
        <f t="shared" si="418"/>
        <v>0</v>
      </c>
      <c r="QXX131" s="114">
        <f t="shared" si="418"/>
        <v>0</v>
      </c>
      <c r="QXY131" s="114">
        <f t="shared" si="418"/>
        <v>0</v>
      </c>
      <c r="QXZ131" s="114">
        <f t="shared" si="418"/>
        <v>0</v>
      </c>
      <c r="QYA131" s="114">
        <f t="shared" si="418"/>
        <v>0</v>
      </c>
      <c r="QYB131" s="114">
        <f t="shared" si="418"/>
        <v>0</v>
      </c>
      <c r="QYC131" s="114">
        <f t="shared" si="418"/>
        <v>0</v>
      </c>
      <c r="QYD131" s="114">
        <f t="shared" si="418"/>
        <v>0</v>
      </c>
      <c r="QYE131" s="114">
        <f t="shared" si="418"/>
        <v>0</v>
      </c>
      <c r="QYF131" s="114">
        <f t="shared" si="418"/>
        <v>0</v>
      </c>
      <c r="QYG131" s="114">
        <f t="shared" si="418"/>
        <v>0</v>
      </c>
      <c r="QYH131" s="114">
        <f t="shared" si="418"/>
        <v>0</v>
      </c>
      <c r="QYI131" s="114">
        <f t="shared" si="418"/>
        <v>0</v>
      </c>
      <c r="QYJ131" s="114">
        <f t="shared" si="418"/>
        <v>0</v>
      </c>
      <c r="QYK131" s="114">
        <f t="shared" si="418"/>
        <v>0</v>
      </c>
      <c r="QYL131" s="114">
        <f t="shared" si="418"/>
        <v>0</v>
      </c>
      <c r="QYM131" s="114">
        <f t="shared" si="418"/>
        <v>0</v>
      </c>
      <c r="QYN131" s="114">
        <f t="shared" si="418"/>
        <v>0</v>
      </c>
      <c r="QYO131" s="114">
        <f t="shared" si="418"/>
        <v>0</v>
      </c>
      <c r="QYP131" s="114">
        <f t="shared" ref="QYP131:RBA131" si="419">QYP130</f>
        <v>0</v>
      </c>
      <c r="QYQ131" s="114">
        <f t="shared" si="419"/>
        <v>0</v>
      </c>
      <c r="QYR131" s="114">
        <f t="shared" si="419"/>
        <v>0</v>
      </c>
      <c r="QYS131" s="114">
        <f t="shared" si="419"/>
        <v>0</v>
      </c>
      <c r="QYT131" s="114">
        <f t="shared" si="419"/>
        <v>0</v>
      </c>
      <c r="QYU131" s="114">
        <f t="shared" si="419"/>
        <v>0</v>
      </c>
      <c r="QYV131" s="114">
        <f t="shared" si="419"/>
        <v>0</v>
      </c>
      <c r="QYW131" s="114">
        <f t="shared" si="419"/>
        <v>0</v>
      </c>
      <c r="QYX131" s="114">
        <f t="shared" si="419"/>
        <v>0</v>
      </c>
      <c r="QYY131" s="114">
        <f t="shared" si="419"/>
        <v>0</v>
      </c>
      <c r="QYZ131" s="114">
        <f t="shared" si="419"/>
        <v>0</v>
      </c>
      <c r="QZA131" s="114">
        <f t="shared" si="419"/>
        <v>0</v>
      </c>
      <c r="QZB131" s="114">
        <f t="shared" si="419"/>
        <v>0</v>
      </c>
      <c r="QZC131" s="114">
        <f t="shared" si="419"/>
        <v>0</v>
      </c>
      <c r="QZD131" s="114">
        <f t="shared" si="419"/>
        <v>0</v>
      </c>
      <c r="QZE131" s="114">
        <f t="shared" si="419"/>
        <v>0</v>
      </c>
      <c r="QZF131" s="114">
        <f t="shared" si="419"/>
        <v>0</v>
      </c>
      <c r="QZG131" s="114">
        <f t="shared" si="419"/>
        <v>0</v>
      </c>
      <c r="QZH131" s="114">
        <f t="shared" si="419"/>
        <v>0</v>
      </c>
      <c r="QZI131" s="114">
        <f t="shared" si="419"/>
        <v>0</v>
      </c>
      <c r="QZJ131" s="114">
        <f t="shared" si="419"/>
        <v>0</v>
      </c>
      <c r="QZK131" s="114">
        <f t="shared" si="419"/>
        <v>0</v>
      </c>
      <c r="QZL131" s="114">
        <f t="shared" si="419"/>
        <v>0</v>
      </c>
      <c r="QZM131" s="114">
        <f t="shared" si="419"/>
        <v>0</v>
      </c>
      <c r="QZN131" s="114">
        <f t="shared" si="419"/>
        <v>0</v>
      </c>
      <c r="QZO131" s="114">
        <f t="shared" si="419"/>
        <v>0</v>
      </c>
      <c r="QZP131" s="114">
        <f t="shared" si="419"/>
        <v>0</v>
      </c>
      <c r="QZQ131" s="114">
        <f t="shared" si="419"/>
        <v>0</v>
      </c>
      <c r="QZR131" s="114">
        <f t="shared" si="419"/>
        <v>0</v>
      </c>
      <c r="QZS131" s="114">
        <f t="shared" si="419"/>
        <v>0</v>
      </c>
      <c r="QZT131" s="114">
        <f t="shared" si="419"/>
        <v>0</v>
      </c>
      <c r="QZU131" s="114">
        <f t="shared" si="419"/>
        <v>0</v>
      </c>
      <c r="QZV131" s="114">
        <f t="shared" si="419"/>
        <v>0</v>
      </c>
      <c r="QZW131" s="114">
        <f t="shared" si="419"/>
        <v>0</v>
      </c>
      <c r="QZX131" s="114">
        <f t="shared" si="419"/>
        <v>0</v>
      </c>
      <c r="QZY131" s="114">
        <f t="shared" si="419"/>
        <v>0</v>
      </c>
      <c r="QZZ131" s="114">
        <f t="shared" si="419"/>
        <v>0</v>
      </c>
      <c r="RAA131" s="114">
        <f t="shared" si="419"/>
        <v>0</v>
      </c>
      <c r="RAB131" s="114">
        <f t="shared" si="419"/>
        <v>0</v>
      </c>
      <c r="RAC131" s="114">
        <f t="shared" si="419"/>
        <v>0</v>
      </c>
      <c r="RAD131" s="114">
        <f t="shared" si="419"/>
        <v>0</v>
      </c>
      <c r="RAE131" s="114">
        <f t="shared" si="419"/>
        <v>0</v>
      </c>
      <c r="RAF131" s="114">
        <f t="shared" si="419"/>
        <v>0</v>
      </c>
      <c r="RAG131" s="114">
        <f t="shared" si="419"/>
        <v>0</v>
      </c>
      <c r="RAH131" s="114">
        <f t="shared" si="419"/>
        <v>0</v>
      </c>
      <c r="RAI131" s="114">
        <f t="shared" si="419"/>
        <v>0</v>
      </c>
      <c r="RAJ131" s="114">
        <f t="shared" si="419"/>
        <v>0</v>
      </c>
      <c r="RAK131" s="114">
        <f t="shared" si="419"/>
        <v>0</v>
      </c>
      <c r="RAL131" s="114">
        <f t="shared" si="419"/>
        <v>0</v>
      </c>
      <c r="RAM131" s="114">
        <f t="shared" si="419"/>
        <v>0</v>
      </c>
      <c r="RAN131" s="114">
        <f t="shared" si="419"/>
        <v>0</v>
      </c>
      <c r="RAO131" s="114">
        <f t="shared" si="419"/>
        <v>0</v>
      </c>
      <c r="RAP131" s="114">
        <f t="shared" si="419"/>
        <v>0</v>
      </c>
      <c r="RAQ131" s="114">
        <f t="shared" si="419"/>
        <v>0</v>
      </c>
      <c r="RAR131" s="114">
        <f t="shared" si="419"/>
        <v>0</v>
      </c>
      <c r="RAS131" s="114">
        <f t="shared" si="419"/>
        <v>0</v>
      </c>
      <c r="RAT131" s="114">
        <f t="shared" si="419"/>
        <v>0</v>
      </c>
      <c r="RAU131" s="114">
        <f t="shared" si="419"/>
        <v>0</v>
      </c>
      <c r="RAV131" s="114">
        <f t="shared" si="419"/>
        <v>0</v>
      </c>
      <c r="RAW131" s="114">
        <f t="shared" si="419"/>
        <v>0</v>
      </c>
      <c r="RAX131" s="114">
        <f t="shared" si="419"/>
        <v>0</v>
      </c>
      <c r="RAY131" s="114">
        <f t="shared" si="419"/>
        <v>0</v>
      </c>
      <c r="RAZ131" s="114">
        <f t="shared" si="419"/>
        <v>0</v>
      </c>
      <c r="RBA131" s="114">
        <f t="shared" si="419"/>
        <v>0</v>
      </c>
      <c r="RBB131" s="114">
        <f t="shared" ref="RBB131:RDM131" si="420">RBB130</f>
        <v>0</v>
      </c>
      <c r="RBC131" s="114">
        <f t="shared" si="420"/>
        <v>0</v>
      </c>
      <c r="RBD131" s="114">
        <f t="shared" si="420"/>
        <v>0</v>
      </c>
      <c r="RBE131" s="114">
        <f t="shared" si="420"/>
        <v>0</v>
      </c>
      <c r="RBF131" s="114">
        <f t="shared" si="420"/>
        <v>0</v>
      </c>
      <c r="RBG131" s="114">
        <f t="shared" si="420"/>
        <v>0</v>
      </c>
      <c r="RBH131" s="114">
        <f t="shared" si="420"/>
        <v>0</v>
      </c>
      <c r="RBI131" s="114">
        <f t="shared" si="420"/>
        <v>0</v>
      </c>
      <c r="RBJ131" s="114">
        <f t="shared" si="420"/>
        <v>0</v>
      </c>
      <c r="RBK131" s="114">
        <f t="shared" si="420"/>
        <v>0</v>
      </c>
      <c r="RBL131" s="114">
        <f t="shared" si="420"/>
        <v>0</v>
      </c>
      <c r="RBM131" s="114">
        <f t="shared" si="420"/>
        <v>0</v>
      </c>
      <c r="RBN131" s="114">
        <f t="shared" si="420"/>
        <v>0</v>
      </c>
      <c r="RBO131" s="114">
        <f t="shared" si="420"/>
        <v>0</v>
      </c>
      <c r="RBP131" s="114">
        <f t="shared" si="420"/>
        <v>0</v>
      </c>
      <c r="RBQ131" s="114">
        <f t="shared" si="420"/>
        <v>0</v>
      </c>
      <c r="RBR131" s="114">
        <f t="shared" si="420"/>
        <v>0</v>
      </c>
      <c r="RBS131" s="114">
        <f t="shared" si="420"/>
        <v>0</v>
      </c>
      <c r="RBT131" s="114">
        <f t="shared" si="420"/>
        <v>0</v>
      </c>
      <c r="RBU131" s="114">
        <f t="shared" si="420"/>
        <v>0</v>
      </c>
      <c r="RBV131" s="114">
        <f t="shared" si="420"/>
        <v>0</v>
      </c>
      <c r="RBW131" s="114">
        <f t="shared" si="420"/>
        <v>0</v>
      </c>
      <c r="RBX131" s="114">
        <f t="shared" si="420"/>
        <v>0</v>
      </c>
      <c r="RBY131" s="114">
        <f t="shared" si="420"/>
        <v>0</v>
      </c>
      <c r="RBZ131" s="114">
        <f t="shared" si="420"/>
        <v>0</v>
      </c>
      <c r="RCA131" s="114">
        <f t="shared" si="420"/>
        <v>0</v>
      </c>
      <c r="RCB131" s="114">
        <f t="shared" si="420"/>
        <v>0</v>
      </c>
      <c r="RCC131" s="114">
        <f t="shared" si="420"/>
        <v>0</v>
      </c>
      <c r="RCD131" s="114">
        <f t="shared" si="420"/>
        <v>0</v>
      </c>
      <c r="RCE131" s="114">
        <f t="shared" si="420"/>
        <v>0</v>
      </c>
      <c r="RCF131" s="114">
        <f t="shared" si="420"/>
        <v>0</v>
      </c>
      <c r="RCG131" s="114">
        <f t="shared" si="420"/>
        <v>0</v>
      </c>
      <c r="RCH131" s="114">
        <f t="shared" si="420"/>
        <v>0</v>
      </c>
      <c r="RCI131" s="114">
        <f t="shared" si="420"/>
        <v>0</v>
      </c>
      <c r="RCJ131" s="114">
        <f t="shared" si="420"/>
        <v>0</v>
      </c>
      <c r="RCK131" s="114">
        <f t="shared" si="420"/>
        <v>0</v>
      </c>
      <c r="RCL131" s="114">
        <f t="shared" si="420"/>
        <v>0</v>
      </c>
      <c r="RCM131" s="114">
        <f t="shared" si="420"/>
        <v>0</v>
      </c>
      <c r="RCN131" s="114">
        <f t="shared" si="420"/>
        <v>0</v>
      </c>
      <c r="RCO131" s="114">
        <f t="shared" si="420"/>
        <v>0</v>
      </c>
      <c r="RCP131" s="114">
        <f t="shared" si="420"/>
        <v>0</v>
      </c>
      <c r="RCQ131" s="114">
        <f t="shared" si="420"/>
        <v>0</v>
      </c>
      <c r="RCR131" s="114">
        <f t="shared" si="420"/>
        <v>0</v>
      </c>
      <c r="RCS131" s="114">
        <f t="shared" si="420"/>
        <v>0</v>
      </c>
      <c r="RCT131" s="114">
        <f t="shared" si="420"/>
        <v>0</v>
      </c>
      <c r="RCU131" s="114">
        <f t="shared" si="420"/>
        <v>0</v>
      </c>
      <c r="RCV131" s="114">
        <f t="shared" si="420"/>
        <v>0</v>
      </c>
      <c r="RCW131" s="114">
        <f t="shared" si="420"/>
        <v>0</v>
      </c>
      <c r="RCX131" s="114">
        <f t="shared" si="420"/>
        <v>0</v>
      </c>
      <c r="RCY131" s="114">
        <f t="shared" si="420"/>
        <v>0</v>
      </c>
      <c r="RCZ131" s="114">
        <f t="shared" si="420"/>
        <v>0</v>
      </c>
      <c r="RDA131" s="114">
        <f t="shared" si="420"/>
        <v>0</v>
      </c>
      <c r="RDB131" s="114">
        <f t="shared" si="420"/>
        <v>0</v>
      </c>
      <c r="RDC131" s="114">
        <f t="shared" si="420"/>
        <v>0</v>
      </c>
      <c r="RDD131" s="114">
        <f t="shared" si="420"/>
        <v>0</v>
      </c>
      <c r="RDE131" s="114">
        <f t="shared" si="420"/>
        <v>0</v>
      </c>
      <c r="RDF131" s="114">
        <f t="shared" si="420"/>
        <v>0</v>
      </c>
      <c r="RDG131" s="114">
        <f t="shared" si="420"/>
        <v>0</v>
      </c>
      <c r="RDH131" s="114">
        <f t="shared" si="420"/>
        <v>0</v>
      </c>
      <c r="RDI131" s="114">
        <f t="shared" si="420"/>
        <v>0</v>
      </c>
      <c r="RDJ131" s="114">
        <f t="shared" si="420"/>
        <v>0</v>
      </c>
      <c r="RDK131" s="114">
        <f t="shared" si="420"/>
        <v>0</v>
      </c>
      <c r="RDL131" s="114">
        <f t="shared" si="420"/>
        <v>0</v>
      </c>
      <c r="RDM131" s="114">
        <f t="shared" si="420"/>
        <v>0</v>
      </c>
      <c r="RDN131" s="114">
        <f t="shared" ref="RDN131:RFY131" si="421">RDN130</f>
        <v>0</v>
      </c>
      <c r="RDO131" s="114">
        <f t="shared" si="421"/>
        <v>0</v>
      </c>
      <c r="RDP131" s="114">
        <f t="shared" si="421"/>
        <v>0</v>
      </c>
      <c r="RDQ131" s="114">
        <f t="shared" si="421"/>
        <v>0</v>
      </c>
      <c r="RDR131" s="114">
        <f t="shared" si="421"/>
        <v>0</v>
      </c>
      <c r="RDS131" s="114">
        <f t="shared" si="421"/>
        <v>0</v>
      </c>
      <c r="RDT131" s="114">
        <f t="shared" si="421"/>
        <v>0</v>
      </c>
      <c r="RDU131" s="114">
        <f t="shared" si="421"/>
        <v>0</v>
      </c>
      <c r="RDV131" s="114">
        <f t="shared" si="421"/>
        <v>0</v>
      </c>
      <c r="RDW131" s="114">
        <f t="shared" si="421"/>
        <v>0</v>
      </c>
      <c r="RDX131" s="114">
        <f t="shared" si="421"/>
        <v>0</v>
      </c>
      <c r="RDY131" s="114">
        <f t="shared" si="421"/>
        <v>0</v>
      </c>
      <c r="RDZ131" s="114">
        <f t="shared" si="421"/>
        <v>0</v>
      </c>
      <c r="REA131" s="114">
        <f t="shared" si="421"/>
        <v>0</v>
      </c>
      <c r="REB131" s="114">
        <f t="shared" si="421"/>
        <v>0</v>
      </c>
      <c r="REC131" s="114">
        <f t="shared" si="421"/>
        <v>0</v>
      </c>
      <c r="RED131" s="114">
        <f t="shared" si="421"/>
        <v>0</v>
      </c>
      <c r="REE131" s="114">
        <f t="shared" si="421"/>
        <v>0</v>
      </c>
      <c r="REF131" s="114">
        <f t="shared" si="421"/>
        <v>0</v>
      </c>
      <c r="REG131" s="114">
        <f t="shared" si="421"/>
        <v>0</v>
      </c>
      <c r="REH131" s="114">
        <f t="shared" si="421"/>
        <v>0</v>
      </c>
      <c r="REI131" s="114">
        <f t="shared" si="421"/>
        <v>0</v>
      </c>
      <c r="REJ131" s="114">
        <f t="shared" si="421"/>
        <v>0</v>
      </c>
      <c r="REK131" s="114">
        <f t="shared" si="421"/>
        <v>0</v>
      </c>
      <c r="REL131" s="114">
        <f t="shared" si="421"/>
        <v>0</v>
      </c>
      <c r="REM131" s="114">
        <f t="shared" si="421"/>
        <v>0</v>
      </c>
      <c r="REN131" s="114">
        <f t="shared" si="421"/>
        <v>0</v>
      </c>
      <c r="REO131" s="114">
        <f t="shared" si="421"/>
        <v>0</v>
      </c>
      <c r="REP131" s="114">
        <f t="shared" si="421"/>
        <v>0</v>
      </c>
      <c r="REQ131" s="114">
        <f t="shared" si="421"/>
        <v>0</v>
      </c>
      <c r="RER131" s="114">
        <f t="shared" si="421"/>
        <v>0</v>
      </c>
      <c r="RES131" s="114">
        <f t="shared" si="421"/>
        <v>0</v>
      </c>
      <c r="RET131" s="114">
        <f t="shared" si="421"/>
        <v>0</v>
      </c>
      <c r="REU131" s="114">
        <f t="shared" si="421"/>
        <v>0</v>
      </c>
      <c r="REV131" s="114">
        <f t="shared" si="421"/>
        <v>0</v>
      </c>
      <c r="REW131" s="114">
        <f t="shared" si="421"/>
        <v>0</v>
      </c>
      <c r="REX131" s="114">
        <f t="shared" si="421"/>
        <v>0</v>
      </c>
      <c r="REY131" s="114">
        <f t="shared" si="421"/>
        <v>0</v>
      </c>
      <c r="REZ131" s="114">
        <f t="shared" si="421"/>
        <v>0</v>
      </c>
      <c r="RFA131" s="114">
        <f t="shared" si="421"/>
        <v>0</v>
      </c>
      <c r="RFB131" s="114">
        <f t="shared" si="421"/>
        <v>0</v>
      </c>
      <c r="RFC131" s="114">
        <f t="shared" si="421"/>
        <v>0</v>
      </c>
      <c r="RFD131" s="114">
        <f t="shared" si="421"/>
        <v>0</v>
      </c>
      <c r="RFE131" s="114">
        <f t="shared" si="421"/>
        <v>0</v>
      </c>
      <c r="RFF131" s="114">
        <f t="shared" si="421"/>
        <v>0</v>
      </c>
      <c r="RFG131" s="114">
        <f t="shared" si="421"/>
        <v>0</v>
      </c>
      <c r="RFH131" s="114">
        <f t="shared" si="421"/>
        <v>0</v>
      </c>
      <c r="RFI131" s="114">
        <f t="shared" si="421"/>
        <v>0</v>
      </c>
      <c r="RFJ131" s="114">
        <f t="shared" si="421"/>
        <v>0</v>
      </c>
      <c r="RFK131" s="114">
        <f t="shared" si="421"/>
        <v>0</v>
      </c>
      <c r="RFL131" s="114">
        <f t="shared" si="421"/>
        <v>0</v>
      </c>
      <c r="RFM131" s="114">
        <f t="shared" si="421"/>
        <v>0</v>
      </c>
      <c r="RFN131" s="114">
        <f t="shared" si="421"/>
        <v>0</v>
      </c>
      <c r="RFO131" s="114">
        <f t="shared" si="421"/>
        <v>0</v>
      </c>
      <c r="RFP131" s="114">
        <f t="shared" si="421"/>
        <v>0</v>
      </c>
      <c r="RFQ131" s="114">
        <f t="shared" si="421"/>
        <v>0</v>
      </c>
      <c r="RFR131" s="114">
        <f t="shared" si="421"/>
        <v>0</v>
      </c>
      <c r="RFS131" s="114">
        <f t="shared" si="421"/>
        <v>0</v>
      </c>
      <c r="RFT131" s="114">
        <f t="shared" si="421"/>
        <v>0</v>
      </c>
      <c r="RFU131" s="114">
        <f t="shared" si="421"/>
        <v>0</v>
      </c>
      <c r="RFV131" s="114">
        <f t="shared" si="421"/>
        <v>0</v>
      </c>
      <c r="RFW131" s="114">
        <f t="shared" si="421"/>
        <v>0</v>
      </c>
      <c r="RFX131" s="114">
        <f t="shared" si="421"/>
        <v>0</v>
      </c>
      <c r="RFY131" s="114">
        <f t="shared" si="421"/>
        <v>0</v>
      </c>
      <c r="RFZ131" s="114">
        <f t="shared" ref="RFZ131:RIK131" si="422">RFZ130</f>
        <v>0</v>
      </c>
      <c r="RGA131" s="114">
        <f t="shared" si="422"/>
        <v>0</v>
      </c>
      <c r="RGB131" s="114">
        <f t="shared" si="422"/>
        <v>0</v>
      </c>
      <c r="RGC131" s="114">
        <f t="shared" si="422"/>
        <v>0</v>
      </c>
      <c r="RGD131" s="114">
        <f t="shared" si="422"/>
        <v>0</v>
      </c>
      <c r="RGE131" s="114">
        <f t="shared" si="422"/>
        <v>0</v>
      </c>
      <c r="RGF131" s="114">
        <f t="shared" si="422"/>
        <v>0</v>
      </c>
      <c r="RGG131" s="114">
        <f t="shared" si="422"/>
        <v>0</v>
      </c>
      <c r="RGH131" s="114">
        <f t="shared" si="422"/>
        <v>0</v>
      </c>
      <c r="RGI131" s="114">
        <f t="shared" si="422"/>
        <v>0</v>
      </c>
      <c r="RGJ131" s="114">
        <f t="shared" si="422"/>
        <v>0</v>
      </c>
      <c r="RGK131" s="114">
        <f t="shared" si="422"/>
        <v>0</v>
      </c>
      <c r="RGL131" s="114">
        <f t="shared" si="422"/>
        <v>0</v>
      </c>
      <c r="RGM131" s="114">
        <f t="shared" si="422"/>
        <v>0</v>
      </c>
      <c r="RGN131" s="114">
        <f t="shared" si="422"/>
        <v>0</v>
      </c>
      <c r="RGO131" s="114">
        <f t="shared" si="422"/>
        <v>0</v>
      </c>
      <c r="RGP131" s="114">
        <f t="shared" si="422"/>
        <v>0</v>
      </c>
      <c r="RGQ131" s="114">
        <f t="shared" si="422"/>
        <v>0</v>
      </c>
      <c r="RGR131" s="114">
        <f t="shared" si="422"/>
        <v>0</v>
      </c>
      <c r="RGS131" s="114">
        <f t="shared" si="422"/>
        <v>0</v>
      </c>
      <c r="RGT131" s="114">
        <f t="shared" si="422"/>
        <v>0</v>
      </c>
      <c r="RGU131" s="114">
        <f t="shared" si="422"/>
        <v>0</v>
      </c>
      <c r="RGV131" s="114">
        <f t="shared" si="422"/>
        <v>0</v>
      </c>
      <c r="RGW131" s="114">
        <f t="shared" si="422"/>
        <v>0</v>
      </c>
      <c r="RGX131" s="114">
        <f t="shared" si="422"/>
        <v>0</v>
      </c>
      <c r="RGY131" s="114">
        <f t="shared" si="422"/>
        <v>0</v>
      </c>
      <c r="RGZ131" s="114">
        <f t="shared" si="422"/>
        <v>0</v>
      </c>
      <c r="RHA131" s="114">
        <f t="shared" si="422"/>
        <v>0</v>
      </c>
      <c r="RHB131" s="114">
        <f t="shared" si="422"/>
        <v>0</v>
      </c>
      <c r="RHC131" s="114">
        <f t="shared" si="422"/>
        <v>0</v>
      </c>
      <c r="RHD131" s="114">
        <f t="shared" si="422"/>
        <v>0</v>
      </c>
      <c r="RHE131" s="114">
        <f t="shared" si="422"/>
        <v>0</v>
      </c>
      <c r="RHF131" s="114">
        <f t="shared" si="422"/>
        <v>0</v>
      </c>
      <c r="RHG131" s="114">
        <f t="shared" si="422"/>
        <v>0</v>
      </c>
      <c r="RHH131" s="114">
        <f t="shared" si="422"/>
        <v>0</v>
      </c>
      <c r="RHI131" s="114">
        <f t="shared" si="422"/>
        <v>0</v>
      </c>
      <c r="RHJ131" s="114">
        <f t="shared" si="422"/>
        <v>0</v>
      </c>
      <c r="RHK131" s="114">
        <f t="shared" si="422"/>
        <v>0</v>
      </c>
      <c r="RHL131" s="114">
        <f t="shared" si="422"/>
        <v>0</v>
      </c>
      <c r="RHM131" s="114">
        <f t="shared" si="422"/>
        <v>0</v>
      </c>
      <c r="RHN131" s="114">
        <f t="shared" si="422"/>
        <v>0</v>
      </c>
      <c r="RHO131" s="114">
        <f t="shared" si="422"/>
        <v>0</v>
      </c>
      <c r="RHP131" s="114">
        <f t="shared" si="422"/>
        <v>0</v>
      </c>
      <c r="RHQ131" s="114">
        <f t="shared" si="422"/>
        <v>0</v>
      </c>
      <c r="RHR131" s="114">
        <f t="shared" si="422"/>
        <v>0</v>
      </c>
      <c r="RHS131" s="114">
        <f t="shared" si="422"/>
        <v>0</v>
      </c>
      <c r="RHT131" s="114">
        <f t="shared" si="422"/>
        <v>0</v>
      </c>
      <c r="RHU131" s="114">
        <f t="shared" si="422"/>
        <v>0</v>
      </c>
      <c r="RHV131" s="114">
        <f t="shared" si="422"/>
        <v>0</v>
      </c>
      <c r="RHW131" s="114">
        <f t="shared" si="422"/>
        <v>0</v>
      </c>
      <c r="RHX131" s="114">
        <f t="shared" si="422"/>
        <v>0</v>
      </c>
      <c r="RHY131" s="114">
        <f t="shared" si="422"/>
        <v>0</v>
      </c>
      <c r="RHZ131" s="114">
        <f t="shared" si="422"/>
        <v>0</v>
      </c>
      <c r="RIA131" s="114">
        <f t="shared" si="422"/>
        <v>0</v>
      </c>
      <c r="RIB131" s="114">
        <f t="shared" si="422"/>
        <v>0</v>
      </c>
      <c r="RIC131" s="114">
        <f t="shared" si="422"/>
        <v>0</v>
      </c>
      <c r="RID131" s="114">
        <f t="shared" si="422"/>
        <v>0</v>
      </c>
      <c r="RIE131" s="114">
        <f t="shared" si="422"/>
        <v>0</v>
      </c>
      <c r="RIF131" s="114">
        <f t="shared" si="422"/>
        <v>0</v>
      </c>
      <c r="RIG131" s="114">
        <f t="shared" si="422"/>
        <v>0</v>
      </c>
      <c r="RIH131" s="114">
        <f t="shared" si="422"/>
        <v>0</v>
      </c>
      <c r="RII131" s="114">
        <f t="shared" si="422"/>
        <v>0</v>
      </c>
      <c r="RIJ131" s="114">
        <f t="shared" si="422"/>
        <v>0</v>
      </c>
      <c r="RIK131" s="114">
        <f t="shared" si="422"/>
        <v>0</v>
      </c>
      <c r="RIL131" s="114">
        <f t="shared" ref="RIL131:RKW131" si="423">RIL130</f>
        <v>0</v>
      </c>
      <c r="RIM131" s="114">
        <f t="shared" si="423"/>
        <v>0</v>
      </c>
      <c r="RIN131" s="114">
        <f t="shared" si="423"/>
        <v>0</v>
      </c>
      <c r="RIO131" s="114">
        <f t="shared" si="423"/>
        <v>0</v>
      </c>
      <c r="RIP131" s="114">
        <f t="shared" si="423"/>
        <v>0</v>
      </c>
      <c r="RIQ131" s="114">
        <f t="shared" si="423"/>
        <v>0</v>
      </c>
      <c r="RIR131" s="114">
        <f t="shared" si="423"/>
        <v>0</v>
      </c>
      <c r="RIS131" s="114">
        <f t="shared" si="423"/>
        <v>0</v>
      </c>
      <c r="RIT131" s="114">
        <f t="shared" si="423"/>
        <v>0</v>
      </c>
      <c r="RIU131" s="114">
        <f t="shared" si="423"/>
        <v>0</v>
      </c>
      <c r="RIV131" s="114">
        <f t="shared" si="423"/>
        <v>0</v>
      </c>
      <c r="RIW131" s="114">
        <f t="shared" si="423"/>
        <v>0</v>
      </c>
      <c r="RIX131" s="114">
        <f t="shared" si="423"/>
        <v>0</v>
      </c>
      <c r="RIY131" s="114">
        <f t="shared" si="423"/>
        <v>0</v>
      </c>
      <c r="RIZ131" s="114">
        <f t="shared" si="423"/>
        <v>0</v>
      </c>
      <c r="RJA131" s="114">
        <f t="shared" si="423"/>
        <v>0</v>
      </c>
      <c r="RJB131" s="114">
        <f t="shared" si="423"/>
        <v>0</v>
      </c>
      <c r="RJC131" s="114">
        <f t="shared" si="423"/>
        <v>0</v>
      </c>
      <c r="RJD131" s="114">
        <f t="shared" si="423"/>
        <v>0</v>
      </c>
      <c r="RJE131" s="114">
        <f t="shared" si="423"/>
        <v>0</v>
      </c>
      <c r="RJF131" s="114">
        <f t="shared" si="423"/>
        <v>0</v>
      </c>
      <c r="RJG131" s="114">
        <f t="shared" si="423"/>
        <v>0</v>
      </c>
      <c r="RJH131" s="114">
        <f t="shared" si="423"/>
        <v>0</v>
      </c>
      <c r="RJI131" s="114">
        <f t="shared" si="423"/>
        <v>0</v>
      </c>
      <c r="RJJ131" s="114">
        <f t="shared" si="423"/>
        <v>0</v>
      </c>
      <c r="RJK131" s="114">
        <f t="shared" si="423"/>
        <v>0</v>
      </c>
      <c r="RJL131" s="114">
        <f t="shared" si="423"/>
        <v>0</v>
      </c>
      <c r="RJM131" s="114">
        <f t="shared" si="423"/>
        <v>0</v>
      </c>
      <c r="RJN131" s="114">
        <f t="shared" si="423"/>
        <v>0</v>
      </c>
      <c r="RJO131" s="114">
        <f t="shared" si="423"/>
        <v>0</v>
      </c>
      <c r="RJP131" s="114">
        <f t="shared" si="423"/>
        <v>0</v>
      </c>
      <c r="RJQ131" s="114">
        <f t="shared" si="423"/>
        <v>0</v>
      </c>
      <c r="RJR131" s="114">
        <f t="shared" si="423"/>
        <v>0</v>
      </c>
      <c r="RJS131" s="114">
        <f t="shared" si="423"/>
        <v>0</v>
      </c>
      <c r="RJT131" s="114">
        <f t="shared" si="423"/>
        <v>0</v>
      </c>
      <c r="RJU131" s="114">
        <f t="shared" si="423"/>
        <v>0</v>
      </c>
      <c r="RJV131" s="114">
        <f t="shared" si="423"/>
        <v>0</v>
      </c>
      <c r="RJW131" s="114">
        <f t="shared" si="423"/>
        <v>0</v>
      </c>
      <c r="RJX131" s="114">
        <f t="shared" si="423"/>
        <v>0</v>
      </c>
      <c r="RJY131" s="114">
        <f t="shared" si="423"/>
        <v>0</v>
      </c>
      <c r="RJZ131" s="114">
        <f t="shared" si="423"/>
        <v>0</v>
      </c>
      <c r="RKA131" s="114">
        <f t="shared" si="423"/>
        <v>0</v>
      </c>
      <c r="RKB131" s="114">
        <f t="shared" si="423"/>
        <v>0</v>
      </c>
      <c r="RKC131" s="114">
        <f t="shared" si="423"/>
        <v>0</v>
      </c>
      <c r="RKD131" s="114">
        <f t="shared" si="423"/>
        <v>0</v>
      </c>
      <c r="RKE131" s="114">
        <f t="shared" si="423"/>
        <v>0</v>
      </c>
      <c r="RKF131" s="114">
        <f t="shared" si="423"/>
        <v>0</v>
      </c>
      <c r="RKG131" s="114">
        <f t="shared" si="423"/>
        <v>0</v>
      </c>
      <c r="RKH131" s="114">
        <f t="shared" si="423"/>
        <v>0</v>
      </c>
      <c r="RKI131" s="114">
        <f t="shared" si="423"/>
        <v>0</v>
      </c>
      <c r="RKJ131" s="114">
        <f t="shared" si="423"/>
        <v>0</v>
      </c>
      <c r="RKK131" s="114">
        <f t="shared" si="423"/>
        <v>0</v>
      </c>
      <c r="RKL131" s="114">
        <f t="shared" si="423"/>
        <v>0</v>
      </c>
      <c r="RKM131" s="114">
        <f t="shared" si="423"/>
        <v>0</v>
      </c>
      <c r="RKN131" s="114">
        <f t="shared" si="423"/>
        <v>0</v>
      </c>
      <c r="RKO131" s="114">
        <f t="shared" si="423"/>
        <v>0</v>
      </c>
      <c r="RKP131" s="114">
        <f t="shared" si="423"/>
        <v>0</v>
      </c>
      <c r="RKQ131" s="114">
        <f t="shared" si="423"/>
        <v>0</v>
      </c>
      <c r="RKR131" s="114">
        <f t="shared" si="423"/>
        <v>0</v>
      </c>
      <c r="RKS131" s="114">
        <f t="shared" si="423"/>
        <v>0</v>
      </c>
      <c r="RKT131" s="114">
        <f t="shared" si="423"/>
        <v>0</v>
      </c>
      <c r="RKU131" s="114">
        <f t="shared" si="423"/>
        <v>0</v>
      </c>
      <c r="RKV131" s="114">
        <f t="shared" si="423"/>
        <v>0</v>
      </c>
      <c r="RKW131" s="114">
        <f t="shared" si="423"/>
        <v>0</v>
      </c>
      <c r="RKX131" s="114">
        <f t="shared" ref="RKX131:RNI131" si="424">RKX130</f>
        <v>0</v>
      </c>
      <c r="RKY131" s="114">
        <f t="shared" si="424"/>
        <v>0</v>
      </c>
      <c r="RKZ131" s="114">
        <f t="shared" si="424"/>
        <v>0</v>
      </c>
      <c r="RLA131" s="114">
        <f t="shared" si="424"/>
        <v>0</v>
      </c>
      <c r="RLB131" s="114">
        <f t="shared" si="424"/>
        <v>0</v>
      </c>
      <c r="RLC131" s="114">
        <f t="shared" si="424"/>
        <v>0</v>
      </c>
      <c r="RLD131" s="114">
        <f t="shared" si="424"/>
        <v>0</v>
      </c>
      <c r="RLE131" s="114">
        <f t="shared" si="424"/>
        <v>0</v>
      </c>
      <c r="RLF131" s="114">
        <f t="shared" si="424"/>
        <v>0</v>
      </c>
      <c r="RLG131" s="114">
        <f t="shared" si="424"/>
        <v>0</v>
      </c>
      <c r="RLH131" s="114">
        <f t="shared" si="424"/>
        <v>0</v>
      </c>
      <c r="RLI131" s="114">
        <f t="shared" si="424"/>
        <v>0</v>
      </c>
      <c r="RLJ131" s="114">
        <f t="shared" si="424"/>
        <v>0</v>
      </c>
      <c r="RLK131" s="114">
        <f t="shared" si="424"/>
        <v>0</v>
      </c>
      <c r="RLL131" s="114">
        <f t="shared" si="424"/>
        <v>0</v>
      </c>
      <c r="RLM131" s="114">
        <f t="shared" si="424"/>
        <v>0</v>
      </c>
      <c r="RLN131" s="114">
        <f t="shared" si="424"/>
        <v>0</v>
      </c>
      <c r="RLO131" s="114">
        <f t="shared" si="424"/>
        <v>0</v>
      </c>
      <c r="RLP131" s="114">
        <f t="shared" si="424"/>
        <v>0</v>
      </c>
      <c r="RLQ131" s="114">
        <f t="shared" si="424"/>
        <v>0</v>
      </c>
      <c r="RLR131" s="114">
        <f t="shared" si="424"/>
        <v>0</v>
      </c>
      <c r="RLS131" s="114">
        <f t="shared" si="424"/>
        <v>0</v>
      </c>
      <c r="RLT131" s="114">
        <f t="shared" si="424"/>
        <v>0</v>
      </c>
      <c r="RLU131" s="114">
        <f t="shared" si="424"/>
        <v>0</v>
      </c>
      <c r="RLV131" s="114">
        <f t="shared" si="424"/>
        <v>0</v>
      </c>
      <c r="RLW131" s="114">
        <f t="shared" si="424"/>
        <v>0</v>
      </c>
      <c r="RLX131" s="114">
        <f t="shared" si="424"/>
        <v>0</v>
      </c>
      <c r="RLY131" s="114">
        <f t="shared" si="424"/>
        <v>0</v>
      </c>
      <c r="RLZ131" s="114">
        <f t="shared" si="424"/>
        <v>0</v>
      </c>
      <c r="RMA131" s="114">
        <f t="shared" si="424"/>
        <v>0</v>
      </c>
      <c r="RMB131" s="114">
        <f t="shared" si="424"/>
        <v>0</v>
      </c>
      <c r="RMC131" s="114">
        <f t="shared" si="424"/>
        <v>0</v>
      </c>
      <c r="RMD131" s="114">
        <f t="shared" si="424"/>
        <v>0</v>
      </c>
      <c r="RME131" s="114">
        <f t="shared" si="424"/>
        <v>0</v>
      </c>
      <c r="RMF131" s="114">
        <f t="shared" si="424"/>
        <v>0</v>
      </c>
      <c r="RMG131" s="114">
        <f t="shared" si="424"/>
        <v>0</v>
      </c>
      <c r="RMH131" s="114">
        <f t="shared" si="424"/>
        <v>0</v>
      </c>
      <c r="RMI131" s="114">
        <f t="shared" si="424"/>
        <v>0</v>
      </c>
      <c r="RMJ131" s="114">
        <f t="shared" si="424"/>
        <v>0</v>
      </c>
      <c r="RMK131" s="114">
        <f t="shared" si="424"/>
        <v>0</v>
      </c>
      <c r="RML131" s="114">
        <f t="shared" si="424"/>
        <v>0</v>
      </c>
      <c r="RMM131" s="114">
        <f t="shared" si="424"/>
        <v>0</v>
      </c>
      <c r="RMN131" s="114">
        <f t="shared" si="424"/>
        <v>0</v>
      </c>
      <c r="RMO131" s="114">
        <f t="shared" si="424"/>
        <v>0</v>
      </c>
      <c r="RMP131" s="114">
        <f t="shared" si="424"/>
        <v>0</v>
      </c>
      <c r="RMQ131" s="114">
        <f t="shared" si="424"/>
        <v>0</v>
      </c>
      <c r="RMR131" s="114">
        <f t="shared" si="424"/>
        <v>0</v>
      </c>
      <c r="RMS131" s="114">
        <f t="shared" si="424"/>
        <v>0</v>
      </c>
      <c r="RMT131" s="114">
        <f t="shared" si="424"/>
        <v>0</v>
      </c>
      <c r="RMU131" s="114">
        <f t="shared" si="424"/>
        <v>0</v>
      </c>
      <c r="RMV131" s="114">
        <f t="shared" si="424"/>
        <v>0</v>
      </c>
      <c r="RMW131" s="114">
        <f t="shared" si="424"/>
        <v>0</v>
      </c>
      <c r="RMX131" s="114">
        <f t="shared" si="424"/>
        <v>0</v>
      </c>
      <c r="RMY131" s="114">
        <f t="shared" si="424"/>
        <v>0</v>
      </c>
      <c r="RMZ131" s="114">
        <f t="shared" si="424"/>
        <v>0</v>
      </c>
      <c r="RNA131" s="114">
        <f t="shared" si="424"/>
        <v>0</v>
      </c>
      <c r="RNB131" s="114">
        <f t="shared" si="424"/>
        <v>0</v>
      </c>
      <c r="RNC131" s="114">
        <f t="shared" si="424"/>
        <v>0</v>
      </c>
      <c r="RND131" s="114">
        <f t="shared" si="424"/>
        <v>0</v>
      </c>
      <c r="RNE131" s="114">
        <f t="shared" si="424"/>
        <v>0</v>
      </c>
      <c r="RNF131" s="114">
        <f t="shared" si="424"/>
        <v>0</v>
      </c>
      <c r="RNG131" s="114">
        <f t="shared" si="424"/>
        <v>0</v>
      </c>
      <c r="RNH131" s="114">
        <f t="shared" si="424"/>
        <v>0</v>
      </c>
      <c r="RNI131" s="114">
        <f t="shared" si="424"/>
        <v>0</v>
      </c>
      <c r="RNJ131" s="114">
        <f t="shared" ref="RNJ131:RPU131" si="425">RNJ130</f>
        <v>0</v>
      </c>
      <c r="RNK131" s="114">
        <f t="shared" si="425"/>
        <v>0</v>
      </c>
      <c r="RNL131" s="114">
        <f t="shared" si="425"/>
        <v>0</v>
      </c>
      <c r="RNM131" s="114">
        <f t="shared" si="425"/>
        <v>0</v>
      </c>
      <c r="RNN131" s="114">
        <f t="shared" si="425"/>
        <v>0</v>
      </c>
      <c r="RNO131" s="114">
        <f t="shared" si="425"/>
        <v>0</v>
      </c>
      <c r="RNP131" s="114">
        <f t="shared" si="425"/>
        <v>0</v>
      </c>
      <c r="RNQ131" s="114">
        <f t="shared" si="425"/>
        <v>0</v>
      </c>
      <c r="RNR131" s="114">
        <f t="shared" si="425"/>
        <v>0</v>
      </c>
      <c r="RNS131" s="114">
        <f t="shared" si="425"/>
        <v>0</v>
      </c>
      <c r="RNT131" s="114">
        <f t="shared" si="425"/>
        <v>0</v>
      </c>
      <c r="RNU131" s="114">
        <f t="shared" si="425"/>
        <v>0</v>
      </c>
      <c r="RNV131" s="114">
        <f t="shared" si="425"/>
        <v>0</v>
      </c>
      <c r="RNW131" s="114">
        <f t="shared" si="425"/>
        <v>0</v>
      </c>
      <c r="RNX131" s="114">
        <f t="shared" si="425"/>
        <v>0</v>
      </c>
      <c r="RNY131" s="114">
        <f t="shared" si="425"/>
        <v>0</v>
      </c>
      <c r="RNZ131" s="114">
        <f t="shared" si="425"/>
        <v>0</v>
      </c>
      <c r="ROA131" s="114">
        <f t="shared" si="425"/>
        <v>0</v>
      </c>
      <c r="ROB131" s="114">
        <f t="shared" si="425"/>
        <v>0</v>
      </c>
      <c r="ROC131" s="114">
        <f t="shared" si="425"/>
        <v>0</v>
      </c>
      <c r="ROD131" s="114">
        <f t="shared" si="425"/>
        <v>0</v>
      </c>
      <c r="ROE131" s="114">
        <f t="shared" si="425"/>
        <v>0</v>
      </c>
      <c r="ROF131" s="114">
        <f t="shared" si="425"/>
        <v>0</v>
      </c>
      <c r="ROG131" s="114">
        <f t="shared" si="425"/>
        <v>0</v>
      </c>
      <c r="ROH131" s="114">
        <f t="shared" si="425"/>
        <v>0</v>
      </c>
      <c r="ROI131" s="114">
        <f t="shared" si="425"/>
        <v>0</v>
      </c>
      <c r="ROJ131" s="114">
        <f t="shared" si="425"/>
        <v>0</v>
      </c>
      <c r="ROK131" s="114">
        <f t="shared" si="425"/>
        <v>0</v>
      </c>
      <c r="ROL131" s="114">
        <f t="shared" si="425"/>
        <v>0</v>
      </c>
      <c r="ROM131" s="114">
        <f t="shared" si="425"/>
        <v>0</v>
      </c>
      <c r="RON131" s="114">
        <f t="shared" si="425"/>
        <v>0</v>
      </c>
      <c r="ROO131" s="114">
        <f t="shared" si="425"/>
        <v>0</v>
      </c>
      <c r="ROP131" s="114">
        <f t="shared" si="425"/>
        <v>0</v>
      </c>
      <c r="ROQ131" s="114">
        <f t="shared" si="425"/>
        <v>0</v>
      </c>
      <c r="ROR131" s="114">
        <f t="shared" si="425"/>
        <v>0</v>
      </c>
      <c r="ROS131" s="114">
        <f t="shared" si="425"/>
        <v>0</v>
      </c>
      <c r="ROT131" s="114">
        <f t="shared" si="425"/>
        <v>0</v>
      </c>
      <c r="ROU131" s="114">
        <f t="shared" si="425"/>
        <v>0</v>
      </c>
      <c r="ROV131" s="114">
        <f t="shared" si="425"/>
        <v>0</v>
      </c>
      <c r="ROW131" s="114">
        <f t="shared" si="425"/>
        <v>0</v>
      </c>
      <c r="ROX131" s="114">
        <f t="shared" si="425"/>
        <v>0</v>
      </c>
      <c r="ROY131" s="114">
        <f t="shared" si="425"/>
        <v>0</v>
      </c>
      <c r="ROZ131" s="114">
        <f t="shared" si="425"/>
        <v>0</v>
      </c>
      <c r="RPA131" s="114">
        <f t="shared" si="425"/>
        <v>0</v>
      </c>
      <c r="RPB131" s="114">
        <f t="shared" si="425"/>
        <v>0</v>
      </c>
      <c r="RPC131" s="114">
        <f t="shared" si="425"/>
        <v>0</v>
      </c>
      <c r="RPD131" s="114">
        <f t="shared" si="425"/>
        <v>0</v>
      </c>
      <c r="RPE131" s="114">
        <f t="shared" si="425"/>
        <v>0</v>
      </c>
      <c r="RPF131" s="114">
        <f t="shared" si="425"/>
        <v>0</v>
      </c>
      <c r="RPG131" s="114">
        <f t="shared" si="425"/>
        <v>0</v>
      </c>
      <c r="RPH131" s="114">
        <f t="shared" si="425"/>
        <v>0</v>
      </c>
      <c r="RPI131" s="114">
        <f t="shared" si="425"/>
        <v>0</v>
      </c>
      <c r="RPJ131" s="114">
        <f t="shared" si="425"/>
        <v>0</v>
      </c>
      <c r="RPK131" s="114">
        <f t="shared" si="425"/>
        <v>0</v>
      </c>
      <c r="RPL131" s="114">
        <f t="shared" si="425"/>
        <v>0</v>
      </c>
      <c r="RPM131" s="114">
        <f t="shared" si="425"/>
        <v>0</v>
      </c>
      <c r="RPN131" s="114">
        <f t="shared" si="425"/>
        <v>0</v>
      </c>
      <c r="RPO131" s="114">
        <f t="shared" si="425"/>
        <v>0</v>
      </c>
      <c r="RPP131" s="114">
        <f t="shared" si="425"/>
        <v>0</v>
      </c>
      <c r="RPQ131" s="114">
        <f t="shared" si="425"/>
        <v>0</v>
      </c>
      <c r="RPR131" s="114">
        <f t="shared" si="425"/>
        <v>0</v>
      </c>
      <c r="RPS131" s="114">
        <f t="shared" si="425"/>
        <v>0</v>
      </c>
      <c r="RPT131" s="114">
        <f t="shared" si="425"/>
        <v>0</v>
      </c>
      <c r="RPU131" s="114">
        <f t="shared" si="425"/>
        <v>0</v>
      </c>
      <c r="RPV131" s="114">
        <f t="shared" ref="RPV131:RSG131" si="426">RPV130</f>
        <v>0</v>
      </c>
      <c r="RPW131" s="114">
        <f t="shared" si="426"/>
        <v>0</v>
      </c>
      <c r="RPX131" s="114">
        <f t="shared" si="426"/>
        <v>0</v>
      </c>
      <c r="RPY131" s="114">
        <f t="shared" si="426"/>
        <v>0</v>
      </c>
      <c r="RPZ131" s="114">
        <f t="shared" si="426"/>
        <v>0</v>
      </c>
      <c r="RQA131" s="114">
        <f t="shared" si="426"/>
        <v>0</v>
      </c>
      <c r="RQB131" s="114">
        <f t="shared" si="426"/>
        <v>0</v>
      </c>
      <c r="RQC131" s="114">
        <f t="shared" si="426"/>
        <v>0</v>
      </c>
      <c r="RQD131" s="114">
        <f t="shared" si="426"/>
        <v>0</v>
      </c>
      <c r="RQE131" s="114">
        <f t="shared" si="426"/>
        <v>0</v>
      </c>
      <c r="RQF131" s="114">
        <f t="shared" si="426"/>
        <v>0</v>
      </c>
      <c r="RQG131" s="114">
        <f t="shared" si="426"/>
        <v>0</v>
      </c>
      <c r="RQH131" s="114">
        <f t="shared" si="426"/>
        <v>0</v>
      </c>
      <c r="RQI131" s="114">
        <f t="shared" si="426"/>
        <v>0</v>
      </c>
      <c r="RQJ131" s="114">
        <f t="shared" si="426"/>
        <v>0</v>
      </c>
      <c r="RQK131" s="114">
        <f t="shared" si="426"/>
        <v>0</v>
      </c>
      <c r="RQL131" s="114">
        <f t="shared" si="426"/>
        <v>0</v>
      </c>
      <c r="RQM131" s="114">
        <f t="shared" si="426"/>
        <v>0</v>
      </c>
      <c r="RQN131" s="114">
        <f t="shared" si="426"/>
        <v>0</v>
      </c>
      <c r="RQO131" s="114">
        <f t="shared" si="426"/>
        <v>0</v>
      </c>
      <c r="RQP131" s="114">
        <f t="shared" si="426"/>
        <v>0</v>
      </c>
      <c r="RQQ131" s="114">
        <f t="shared" si="426"/>
        <v>0</v>
      </c>
      <c r="RQR131" s="114">
        <f t="shared" si="426"/>
        <v>0</v>
      </c>
      <c r="RQS131" s="114">
        <f t="shared" si="426"/>
        <v>0</v>
      </c>
      <c r="RQT131" s="114">
        <f t="shared" si="426"/>
        <v>0</v>
      </c>
      <c r="RQU131" s="114">
        <f t="shared" si="426"/>
        <v>0</v>
      </c>
      <c r="RQV131" s="114">
        <f t="shared" si="426"/>
        <v>0</v>
      </c>
      <c r="RQW131" s="114">
        <f t="shared" si="426"/>
        <v>0</v>
      </c>
      <c r="RQX131" s="114">
        <f t="shared" si="426"/>
        <v>0</v>
      </c>
      <c r="RQY131" s="114">
        <f t="shared" si="426"/>
        <v>0</v>
      </c>
      <c r="RQZ131" s="114">
        <f t="shared" si="426"/>
        <v>0</v>
      </c>
      <c r="RRA131" s="114">
        <f t="shared" si="426"/>
        <v>0</v>
      </c>
      <c r="RRB131" s="114">
        <f t="shared" si="426"/>
        <v>0</v>
      </c>
      <c r="RRC131" s="114">
        <f t="shared" si="426"/>
        <v>0</v>
      </c>
      <c r="RRD131" s="114">
        <f t="shared" si="426"/>
        <v>0</v>
      </c>
      <c r="RRE131" s="114">
        <f t="shared" si="426"/>
        <v>0</v>
      </c>
      <c r="RRF131" s="114">
        <f t="shared" si="426"/>
        <v>0</v>
      </c>
      <c r="RRG131" s="114">
        <f t="shared" si="426"/>
        <v>0</v>
      </c>
      <c r="RRH131" s="114">
        <f t="shared" si="426"/>
        <v>0</v>
      </c>
      <c r="RRI131" s="114">
        <f t="shared" si="426"/>
        <v>0</v>
      </c>
      <c r="RRJ131" s="114">
        <f t="shared" si="426"/>
        <v>0</v>
      </c>
      <c r="RRK131" s="114">
        <f t="shared" si="426"/>
        <v>0</v>
      </c>
      <c r="RRL131" s="114">
        <f t="shared" si="426"/>
        <v>0</v>
      </c>
      <c r="RRM131" s="114">
        <f t="shared" si="426"/>
        <v>0</v>
      </c>
      <c r="RRN131" s="114">
        <f t="shared" si="426"/>
        <v>0</v>
      </c>
      <c r="RRO131" s="114">
        <f t="shared" si="426"/>
        <v>0</v>
      </c>
      <c r="RRP131" s="114">
        <f t="shared" si="426"/>
        <v>0</v>
      </c>
      <c r="RRQ131" s="114">
        <f t="shared" si="426"/>
        <v>0</v>
      </c>
      <c r="RRR131" s="114">
        <f t="shared" si="426"/>
        <v>0</v>
      </c>
      <c r="RRS131" s="114">
        <f t="shared" si="426"/>
        <v>0</v>
      </c>
      <c r="RRT131" s="114">
        <f t="shared" si="426"/>
        <v>0</v>
      </c>
      <c r="RRU131" s="114">
        <f t="shared" si="426"/>
        <v>0</v>
      </c>
      <c r="RRV131" s="114">
        <f t="shared" si="426"/>
        <v>0</v>
      </c>
      <c r="RRW131" s="114">
        <f t="shared" si="426"/>
        <v>0</v>
      </c>
      <c r="RRX131" s="114">
        <f t="shared" si="426"/>
        <v>0</v>
      </c>
      <c r="RRY131" s="114">
        <f t="shared" si="426"/>
        <v>0</v>
      </c>
      <c r="RRZ131" s="114">
        <f t="shared" si="426"/>
        <v>0</v>
      </c>
      <c r="RSA131" s="114">
        <f t="shared" si="426"/>
        <v>0</v>
      </c>
      <c r="RSB131" s="114">
        <f t="shared" si="426"/>
        <v>0</v>
      </c>
      <c r="RSC131" s="114">
        <f t="shared" si="426"/>
        <v>0</v>
      </c>
      <c r="RSD131" s="114">
        <f t="shared" si="426"/>
        <v>0</v>
      </c>
      <c r="RSE131" s="114">
        <f t="shared" si="426"/>
        <v>0</v>
      </c>
      <c r="RSF131" s="114">
        <f t="shared" si="426"/>
        <v>0</v>
      </c>
      <c r="RSG131" s="114">
        <f t="shared" si="426"/>
        <v>0</v>
      </c>
      <c r="RSH131" s="114">
        <f t="shared" ref="RSH131:RUS131" si="427">RSH130</f>
        <v>0</v>
      </c>
      <c r="RSI131" s="114">
        <f t="shared" si="427"/>
        <v>0</v>
      </c>
      <c r="RSJ131" s="114">
        <f t="shared" si="427"/>
        <v>0</v>
      </c>
      <c r="RSK131" s="114">
        <f t="shared" si="427"/>
        <v>0</v>
      </c>
      <c r="RSL131" s="114">
        <f t="shared" si="427"/>
        <v>0</v>
      </c>
      <c r="RSM131" s="114">
        <f t="shared" si="427"/>
        <v>0</v>
      </c>
      <c r="RSN131" s="114">
        <f t="shared" si="427"/>
        <v>0</v>
      </c>
      <c r="RSO131" s="114">
        <f t="shared" si="427"/>
        <v>0</v>
      </c>
      <c r="RSP131" s="114">
        <f t="shared" si="427"/>
        <v>0</v>
      </c>
      <c r="RSQ131" s="114">
        <f t="shared" si="427"/>
        <v>0</v>
      </c>
      <c r="RSR131" s="114">
        <f t="shared" si="427"/>
        <v>0</v>
      </c>
      <c r="RSS131" s="114">
        <f t="shared" si="427"/>
        <v>0</v>
      </c>
      <c r="RST131" s="114">
        <f t="shared" si="427"/>
        <v>0</v>
      </c>
      <c r="RSU131" s="114">
        <f t="shared" si="427"/>
        <v>0</v>
      </c>
      <c r="RSV131" s="114">
        <f t="shared" si="427"/>
        <v>0</v>
      </c>
      <c r="RSW131" s="114">
        <f t="shared" si="427"/>
        <v>0</v>
      </c>
      <c r="RSX131" s="114">
        <f t="shared" si="427"/>
        <v>0</v>
      </c>
      <c r="RSY131" s="114">
        <f t="shared" si="427"/>
        <v>0</v>
      </c>
      <c r="RSZ131" s="114">
        <f t="shared" si="427"/>
        <v>0</v>
      </c>
      <c r="RTA131" s="114">
        <f t="shared" si="427"/>
        <v>0</v>
      </c>
      <c r="RTB131" s="114">
        <f t="shared" si="427"/>
        <v>0</v>
      </c>
      <c r="RTC131" s="114">
        <f t="shared" si="427"/>
        <v>0</v>
      </c>
      <c r="RTD131" s="114">
        <f t="shared" si="427"/>
        <v>0</v>
      </c>
      <c r="RTE131" s="114">
        <f t="shared" si="427"/>
        <v>0</v>
      </c>
      <c r="RTF131" s="114">
        <f t="shared" si="427"/>
        <v>0</v>
      </c>
      <c r="RTG131" s="114">
        <f t="shared" si="427"/>
        <v>0</v>
      </c>
      <c r="RTH131" s="114">
        <f t="shared" si="427"/>
        <v>0</v>
      </c>
      <c r="RTI131" s="114">
        <f t="shared" si="427"/>
        <v>0</v>
      </c>
      <c r="RTJ131" s="114">
        <f t="shared" si="427"/>
        <v>0</v>
      </c>
      <c r="RTK131" s="114">
        <f t="shared" si="427"/>
        <v>0</v>
      </c>
      <c r="RTL131" s="114">
        <f t="shared" si="427"/>
        <v>0</v>
      </c>
      <c r="RTM131" s="114">
        <f t="shared" si="427"/>
        <v>0</v>
      </c>
      <c r="RTN131" s="114">
        <f t="shared" si="427"/>
        <v>0</v>
      </c>
      <c r="RTO131" s="114">
        <f t="shared" si="427"/>
        <v>0</v>
      </c>
      <c r="RTP131" s="114">
        <f t="shared" si="427"/>
        <v>0</v>
      </c>
      <c r="RTQ131" s="114">
        <f t="shared" si="427"/>
        <v>0</v>
      </c>
      <c r="RTR131" s="114">
        <f t="shared" si="427"/>
        <v>0</v>
      </c>
      <c r="RTS131" s="114">
        <f t="shared" si="427"/>
        <v>0</v>
      </c>
      <c r="RTT131" s="114">
        <f t="shared" si="427"/>
        <v>0</v>
      </c>
      <c r="RTU131" s="114">
        <f t="shared" si="427"/>
        <v>0</v>
      </c>
      <c r="RTV131" s="114">
        <f t="shared" si="427"/>
        <v>0</v>
      </c>
      <c r="RTW131" s="114">
        <f t="shared" si="427"/>
        <v>0</v>
      </c>
      <c r="RTX131" s="114">
        <f t="shared" si="427"/>
        <v>0</v>
      </c>
      <c r="RTY131" s="114">
        <f t="shared" si="427"/>
        <v>0</v>
      </c>
      <c r="RTZ131" s="114">
        <f t="shared" si="427"/>
        <v>0</v>
      </c>
      <c r="RUA131" s="114">
        <f t="shared" si="427"/>
        <v>0</v>
      </c>
      <c r="RUB131" s="114">
        <f t="shared" si="427"/>
        <v>0</v>
      </c>
      <c r="RUC131" s="114">
        <f t="shared" si="427"/>
        <v>0</v>
      </c>
      <c r="RUD131" s="114">
        <f t="shared" si="427"/>
        <v>0</v>
      </c>
      <c r="RUE131" s="114">
        <f t="shared" si="427"/>
        <v>0</v>
      </c>
      <c r="RUF131" s="114">
        <f t="shared" si="427"/>
        <v>0</v>
      </c>
      <c r="RUG131" s="114">
        <f t="shared" si="427"/>
        <v>0</v>
      </c>
      <c r="RUH131" s="114">
        <f t="shared" si="427"/>
        <v>0</v>
      </c>
      <c r="RUI131" s="114">
        <f t="shared" si="427"/>
        <v>0</v>
      </c>
      <c r="RUJ131" s="114">
        <f t="shared" si="427"/>
        <v>0</v>
      </c>
      <c r="RUK131" s="114">
        <f t="shared" si="427"/>
        <v>0</v>
      </c>
      <c r="RUL131" s="114">
        <f t="shared" si="427"/>
        <v>0</v>
      </c>
      <c r="RUM131" s="114">
        <f t="shared" si="427"/>
        <v>0</v>
      </c>
      <c r="RUN131" s="114">
        <f t="shared" si="427"/>
        <v>0</v>
      </c>
      <c r="RUO131" s="114">
        <f t="shared" si="427"/>
        <v>0</v>
      </c>
      <c r="RUP131" s="114">
        <f t="shared" si="427"/>
        <v>0</v>
      </c>
      <c r="RUQ131" s="114">
        <f t="shared" si="427"/>
        <v>0</v>
      </c>
      <c r="RUR131" s="114">
        <f t="shared" si="427"/>
        <v>0</v>
      </c>
      <c r="RUS131" s="114">
        <f t="shared" si="427"/>
        <v>0</v>
      </c>
      <c r="RUT131" s="114">
        <f t="shared" ref="RUT131:RXE131" si="428">RUT130</f>
        <v>0</v>
      </c>
      <c r="RUU131" s="114">
        <f t="shared" si="428"/>
        <v>0</v>
      </c>
      <c r="RUV131" s="114">
        <f t="shared" si="428"/>
        <v>0</v>
      </c>
      <c r="RUW131" s="114">
        <f t="shared" si="428"/>
        <v>0</v>
      </c>
      <c r="RUX131" s="114">
        <f t="shared" si="428"/>
        <v>0</v>
      </c>
      <c r="RUY131" s="114">
        <f t="shared" si="428"/>
        <v>0</v>
      </c>
      <c r="RUZ131" s="114">
        <f t="shared" si="428"/>
        <v>0</v>
      </c>
      <c r="RVA131" s="114">
        <f t="shared" si="428"/>
        <v>0</v>
      </c>
      <c r="RVB131" s="114">
        <f t="shared" si="428"/>
        <v>0</v>
      </c>
      <c r="RVC131" s="114">
        <f t="shared" si="428"/>
        <v>0</v>
      </c>
      <c r="RVD131" s="114">
        <f t="shared" si="428"/>
        <v>0</v>
      </c>
      <c r="RVE131" s="114">
        <f t="shared" si="428"/>
        <v>0</v>
      </c>
      <c r="RVF131" s="114">
        <f t="shared" si="428"/>
        <v>0</v>
      </c>
      <c r="RVG131" s="114">
        <f t="shared" si="428"/>
        <v>0</v>
      </c>
      <c r="RVH131" s="114">
        <f t="shared" si="428"/>
        <v>0</v>
      </c>
      <c r="RVI131" s="114">
        <f t="shared" si="428"/>
        <v>0</v>
      </c>
      <c r="RVJ131" s="114">
        <f t="shared" si="428"/>
        <v>0</v>
      </c>
      <c r="RVK131" s="114">
        <f t="shared" si="428"/>
        <v>0</v>
      </c>
      <c r="RVL131" s="114">
        <f t="shared" si="428"/>
        <v>0</v>
      </c>
      <c r="RVM131" s="114">
        <f t="shared" si="428"/>
        <v>0</v>
      </c>
      <c r="RVN131" s="114">
        <f t="shared" si="428"/>
        <v>0</v>
      </c>
      <c r="RVO131" s="114">
        <f t="shared" si="428"/>
        <v>0</v>
      </c>
      <c r="RVP131" s="114">
        <f t="shared" si="428"/>
        <v>0</v>
      </c>
      <c r="RVQ131" s="114">
        <f t="shared" si="428"/>
        <v>0</v>
      </c>
      <c r="RVR131" s="114">
        <f t="shared" si="428"/>
        <v>0</v>
      </c>
      <c r="RVS131" s="114">
        <f t="shared" si="428"/>
        <v>0</v>
      </c>
      <c r="RVT131" s="114">
        <f t="shared" si="428"/>
        <v>0</v>
      </c>
      <c r="RVU131" s="114">
        <f t="shared" si="428"/>
        <v>0</v>
      </c>
      <c r="RVV131" s="114">
        <f t="shared" si="428"/>
        <v>0</v>
      </c>
      <c r="RVW131" s="114">
        <f t="shared" si="428"/>
        <v>0</v>
      </c>
      <c r="RVX131" s="114">
        <f t="shared" si="428"/>
        <v>0</v>
      </c>
      <c r="RVY131" s="114">
        <f t="shared" si="428"/>
        <v>0</v>
      </c>
      <c r="RVZ131" s="114">
        <f t="shared" si="428"/>
        <v>0</v>
      </c>
      <c r="RWA131" s="114">
        <f t="shared" si="428"/>
        <v>0</v>
      </c>
      <c r="RWB131" s="114">
        <f t="shared" si="428"/>
        <v>0</v>
      </c>
      <c r="RWC131" s="114">
        <f t="shared" si="428"/>
        <v>0</v>
      </c>
      <c r="RWD131" s="114">
        <f t="shared" si="428"/>
        <v>0</v>
      </c>
      <c r="RWE131" s="114">
        <f t="shared" si="428"/>
        <v>0</v>
      </c>
      <c r="RWF131" s="114">
        <f t="shared" si="428"/>
        <v>0</v>
      </c>
      <c r="RWG131" s="114">
        <f t="shared" si="428"/>
        <v>0</v>
      </c>
      <c r="RWH131" s="114">
        <f t="shared" si="428"/>
        <v>0</v>
      </c>
      <c r="RWI131" s="114">
        <f t="shared" si="428"/>
        <v>0</v>
      </c>
      <c r="RWJ131" s="114">
        <f t="shared" si="428"/>
        <v>0</v>
      </c>
      <c r="RWK131" s="114">
        <f t="shared" si="428"/>
        <v>0</v>
      </c>
      <c r="RWL131" s="114">
        <f t="shared" si="428"/>
        <v>0</v>
      </c>
      <c r="RWM131" s="114">
        <f t="shared" si="428"/>
        <v>0</v>
      </c>
      <c r="RWN131" s="114">
        <f t="shared" si="428"/>
        <v>0</v>
      </c>
      <c r="RWO131" s="114">
        <f t="shared" si="428"/>
        <v>0</v>
      </c>
      <c r="RWP131" s="114">
        <f t="shared" si="428"/>
        <v>0</v>
      </c>
      <c r="RWQ131" s="114">
        <f t="shared" si="428"/>
        <v>0</v>
      </c>
      <c r="RWR131" s="114">
        <f t="shared" si="428"/>
        <v>0</v>
      </c>
      <c r="RWS131" s="114">
        <f t="shared" si="428"/>
        <v>0</v>
      </c>
      <c r="RWT131" s="114">
        <f t="shared" si="428"/>
        <v>0</v>
      </c>
      <c r="RWU131" s="114">
        <f t="shared" si="428"/>
        <v>0</v>
      </c>
      <c r="RWV131" s="114">
        <f t="shared" si="428"/>
        <v>0</v>
      </c>
      <c r="RWW131" s="114">
        <f t="shared" si="428"/>
        <v>0</v>
      </c>
      <c r="RWX131" s="114">
        <f t="shared" si="428"/>
        <v>0</v>
      </c>
      <c r="RWY131" s="114">
        <f t="shared" si="428"/>
        <v>0</v>
      </c>
      <c r="RWZ131" s="114">
        <f t="shared" si="428"/>
        <v>0</v>
      </c>
      <c r="RXA131" s="114">
        <f t="shared" si="428"/>
        <v>0</v>
      </c>
      <c r="RXB131" s="114">
        <f t="shared" si="428"/>
        <v>0</v>
      </c>
      <c r="RXC131" s="114">
        <f t="shared" si="428"/>
        <v>0</v>
      </c>
      <c r="RXD131" s="114">
        <f t="shared" si="428"/>
        <v>0</v>
      </c>
      <c r="RXE131" s="114">
        <f t="shared" si="428"/>
        <v>0</v>
      </c>
      <c r="RXF131" s="114">
        <f t="shared" ref="RXF131:RZQ131" si="429">RXF130</f>
        <v>0</v>
      </c>
      <c r="RXG131" s="114">
        <f t="shared" si="429"/>
        <v>0</v>
      </c>
      <c r="RXH131" s="114">
        <f t="shared" si="429"/>
        <v>0</v>
      </c>
      <c r="RXI131" s="114">
        <f t="shared" si="429"/>
        <v>0</v>
      </c>
      <c r="RXJ131" s="114">
        <f t="shared" si="429"/>
        <v>0</v>
      </c>
      <c r="RXK131" s="114">
        <f t="shared" si="429"/>
        <v>0</v>
      </c>
      <c r="RXL131" s="114">
        <f t="shared" si="429"/>
        <v>0</v>
      </c>
      <c r="RXM131" s="114">
        <f t="shared" si="429"/>
        <v>0</v>
      </c>
      <c r="RXN131" s="114">
        <f t="shared" si="429"/>
        <v>0</v>
      </c>
      <c r="RXO131" s="114">
        <f t="shared" si="429"/>
        <v>0</v>
      </c>
      <c r="RXP131" s="114">
        <f t="shared" si="429"/>
        <v>0</v>
      </c>
      <c r="RXQ131" s="114">
        <f t="shared" si="429"/>
        <v>0</v>
      </c>
      <c r="RXR131" s="114">
        <f t="shared" si="429"/>
        <v>0</v>
      </c>
      <c r="RXS131" s="114">
        <f t="shared" si="429"/>
        <v>0</v>
      </c>
      <c r="RXT131" s="114">
        <f t="shared" si="429"/>
        <v>0</v>
      </c>
      <c r="RXU131" s="114">
        <f t="shared" si="429"/>
        <v>0</v>
      </c>
      <c r="RXV131" s="114">
        <f t="shared" si="429"/>
        <v>0</v>
      </c>
      <c r="RXW131" s="114">
        <f t="shared" si="429"/>
        <v>0</v>
      </c>
      <c r="RXX131" s="114">
        <f t="shared" si="429"/>
        <v>0</v>
      </c>
      <c r="RXY131" s="114">
        <f t="shared" si="429"/>
        <v>0</v>
      </c>
      <c r="RXZ131" s="114">
        <f t="shared" si="429"/>
        <v>0</v>
      </c>
      <c r="RYA131" s="114">
        <f t="shared" si="429"/>
        <v>0</v>
      </c>
      <c r="RYB131" s="114">
        <f t="shared" si="429"/>
        <v>0</v>
      </c>
      <c r="RYC131" s="114">
        <f t="shared" si="429"/>
        <v>0</v>
      </c>
      <c r="RYD131" s="114">
        <f t="shared" si="429"/>
        <v>0</v>
      </c>
      <c r="RYE131" s="114">
        <f t="shared" si="429"/>
        <v>0</v>
      </c>
      <c r="RYF131" s="114">
        <f t="shared" si="429"/>
        <v>0</v>
      </c>
      <c r="RYG131" s="114">
        <f t="shared" si="429"/>
        <v>0</v>
      </c>
      <c r="RYH131" s="114">
        <f t="shared" si="429"/>
        <v>0</v>
      </c>
      <c r="RYI131" s="114">
        <f t="shared" si="429"/>
        <v>0</v>
      </c>
      <c r="RYJ131" s="114">
        <f t="shared" si="429"/>
        <v>0</v>
      </c>
      <c r="RYK131" s="114">
        <f t="shared" si="429"/>
        <v>0</v>
      </c>
      <c r="RYL131" s="114">
        <f t="shared" si="429"/>
        <v>0</v>
      </c>
      <c r="RYM131" s="114">
        <f t="shared" si="429"/>
        <v>0</v>
      </c>
      <c r="RYN131" s="114">
        <f t="shared" si="429"/>
        <v>0</v>
      </c>
      <c r="RYO131" s="114">
        <f t="shared" si="429"/>
        <v>0</v>
      </c>
      <c r="RYP131" s="114">
        <f t="shared" si="429"/>
        <v>0</v>
      </c>
      <c r="RYQ131" s="114">
        <f t="shared" si="429"/>
        <v>0</v>
      </c>
      <c r="RYR131" s="114">
        <f t="shared" si="429"/>
        <v>0</v>
      </c>
      <c r="RYS131" s="114">
        <f t="shared" si="429"/>
        <v>0</v>
      </c>
      <c r="RYT131" s="114">
        <f t="shared" si="429"/>
        <v>0</v>
      </c>
      <c r="RYU131" s="114">
        <f t="shared" si="429"/>
        <v>0</v>
      </c>
      <c r="RYV131" s="114">
        <f t="shared" si="429"/>
        <v>0</v>
      </c>
      <c r="RYW131" s="114">
        <f t="shared" si="429"/>
        <v>0</v>
      </c>
      <c r="RYX131" s="114">
        <f t="shared" si="429"/>
        <v>0</v>
      </c>
      <c r="RYY131" s="114">
        <f t="shared" si="429"/>
        <v>0</v>
      </c>
      <c r="RYZ131" s="114">
        <f t="shared" si="429"/>
        <v>0</v>
      </c>
      <c r="RZA131" s="114">
        <f t="shared" si="429"/>
        <v>0</v>
      </c>
      <c r="RZB131" s="114">
        <f t="shared" si="429"/>
        <v>0</v>
      </c>
      <c r="RZC131" s="114">
        <f t="shared" si="429"/>
        <v>0</v>
      </c>
      <c r="RZD131" s="114">
        <f t="shared" si="429"/>
        <v>0</v>
      </c>
      <c r="RZE131" s="114">
        <f t="shared" si="429"/>
        <v>0</v>
      </c>
      <c r="RZF131" s="114">
        <f t="shared" si="429"/>
        <v>0</v>
      </c>
      <c r="RZG131" s="114">
        <f t="shared" si="429"/>
        <v>0</v>
      </c>
      <c r="RZH131" s="114">
        <f t="shared" si="429"/>
        <v>0</v>
      </c>
      <c r="RZI131" s="114">
        <f t="shared" si="429"/>
        <v>0</v>
      </c>
      <c r="RZJ131" s="114">
        <f t="shared" si="429"/>
        <v>0</v>
      </c>
      <c r="RZK131" s="114">
        <f t="shared" si="429"/>
        <v>0</v>
      </c>
      <c r="RZL131" s="114">
        <f t="shared" si="429"/>
        <v>0</v>
      </c>
      <c r="RZM131" s="114">
        <f t="shared" si="429"/>
        <v>0</v>
      </c>
      <c r="RZN131" s="114">
        <f t="shared" si="429"/>
        <v>0</v>
      </c>
      <c r="RZO131" s="114">
        <f t="shared" si="429"/>
        <v>0</v>
      </c>
      <c r="RZP131" s="114">
        <f t="shared" si="429"/>
        <v>0</v>
      </c>
      <c r="RZQ131" s="114">
        <f t="shared" si="429"/>
        <v>0</v>
      </c>
      <c r="RZR131" s="114">
        <f t="shared" ref="RZR131:SCC131" si="430">RZR130</f>
        <v>0</v>
      </c>
      <c r="RZS131" s="114">
        <f t="shared" si="430"/>
        <v>0</v>
      </c>
      <c r="RZT131" s="114">
        <f t="shared" si="430"/>
        <v>0</v>
      </c>
      <c r="RZU131" s="114">
        <f t="shared" si="430"/>
        <v>0</v>
      </c>
      <c r="RZV131" s="114">
        <f t="shared" si="430"/>
        <v>0</v>
      </c>
      <c r="RZW131" s="114">
        <f t="shared" si="430"/>
        <v>0</v>
      </c>
      <c r="RZX131" s="114">
        <f t="shared" si="430"/>
        <v>0</v>
      </c>
      <c r="RZY131" s="114">
        <f t="shared" si="430"/>
        <v>0</v>
      </c>
      <c r="RZZ131" s="114">
        <f t="shared" si="430"/>
        <v>0</v>
      </c>
      <c r="SAA131" s="114">
        <f t="shared" si="430"/>
        <v>0</v>
      </c>
      <c r="SAB131" s="114">
        <f t="shared" si="430"/>
        <v>0</v>
      </c>
      <c r="SAC131" s="114">
        <f t="shared" si="430"/>
        <v>0</v>
      </c>
      <c r="SAD131" s="114">
        <f t="shared" si="430"/>
        <v>0</v>
      </c>
      <c r="SAE131" s="114">
        <f t="shared" si="430"/>
        <v>0</v>
      </c>
      <c r="SAF131" s="114">
        <f t="shared" si="430"/>
        <v>0</v>
      </c>
      <c r="SAG131" s="114">
        <f t="shared" si="430"/>
        <v>0</v>
      </c>
      <c r="SAH131" s="114">
        <f t="shared" si="430"/>
        <v>0</v>
      </c>
      <c r="SAI131" s="114">
        <f t="shared" si="430"/>
        <v>0</v>
      </c>
      <c r="SAJ131" s="114">
        <f t="shared" si="430"/>
        <v>0</v>
      </c>
      <c r="SAK131" s="114">
        <f t="shared" si="430"/>
        <v>0</v>
      </c>
      <c r="SAL131" s="114">
        <f t="shared" si="430"/>
        <v>0</v>
      </c>
      <c r="SAM131" s="114">
        <f t="shared" si="430"/>
        <v>0</v>
      </c>
      <c r="SAN131" s="114">
        <f t="shared" si="430"/>
        <v>0</v>
      </c>
      <c r="SAO131" s="114">
        <f t="shared" si="430"/>
        <v>0</v>
      </c>
      <c r="SAP131" s="114">
        <f t="shared" si="430"/>
        <v>0</v>
      </c>
      <c r="SAQ131" s="114">
        <f t="shared" si="430"/>
        <v>0</v>
      </c>
      <c r="SAR131" s="114">
        <f t="shared" si="430"/>
        <v>0</v>
      </c>
      <c r="SAS131" s="114">
        <f t="shared" si="430"/>
        <v>0</v>
      </c>
      <c r="SAT131" s="114">
        <f t="shared" si="430"/>
        <v>0</v>
      </c>
      <c r="SAU131" s="114">
        <f t="shared" si="430"/>
        <v>0</v>
      </c>
      <c r="SAV131" s="114">
        <f t="shared" si="430"/>
        <v>0</v>
      </c>
      <c r="SAW131" s="114">
        <f t="shared" si="430"/>
        <v>0</v>
      </c>
      <c r="SAX131" s="114">
        <f t="shared" si="430"/>
        <v>0</v>
      </c>
      <c r="SAY131" s="114">
        <f t="shared" si="430"/>
        <v>0</v>
      </c>
      <c r="SAZ131" s="114">
        <f t="shared" si="430"/>
        <v>0</v>
      </c>
      <c r="SBA131" s="114">
        <f t="shared" si="430"/>
        <v>0</v>
      </c>
      <c r="SBB131" s="114">
        <f t="shared" si="430"/>
        <v>0</v>
      </c>
      <c r="SBC131" s="114">
        <f t="shared" si="430"/>
        <v>0</v>
      </c>
      <c r="SBD131" s="114">
        <f t="shared" si="430"/>
        <v>0</v>
      </c>
      <c r="SBE131" s="114">
        <f t="shared" si="430"/>
        <v>0</v>
      </c>
      <c r="SBF131" s="114">
        <f t="shared" si="430"/>
        <v>0</v>
      </c>
      <c r="SBG131" s="114">
        <f t="shared" si="430"/>
        <v>0</v>
      </c>
      <c r="SBH131" s="114">
        <f t="shared" si="430"/>
        <v>0</v>
      </c>
      <c r="SBI131" s="114">
        <f t="shared" si="430"/>
        <v>0</v>
      </c>
      <c r="SBJ131" s="114">
        <f t="shared" si="430"/>
        <v>0</v>
      </c>
      <c r="SBK131" s="114">
        <f t="shared" si="430"/>
        <v>0</v>
      </c>
      <c r="SBL131" s="114">
        <f t="shared" si="430"/>
        <v>0</v>
      </c>
      <c r="SBM131" s="114">
        <f t="shared" si="430"/>
        <v>0</v>
      </c>
      <c r="SBN131" s="114">
        <f t="shared" si="430"/>
        <v>0</v>
      </c>
      <c r="SBO131" s="114">
        <f t="shared" si="430"/>
        <v>0</v>
      </c>
      <c r="SBP131" s="114">
        <f t="shared" si="430"/>
        <v>0</v>
      </c>
      <c r="SBQ131" s="114">
        <f t="shared" si="430"/>
        <v>0</v>
      </c>
      <c r="SBR131" s="114">
        <f t="shared" si="430"/>
        <v>0</v>
      </c>
      <c r="SBS131" s="114">
        <f t="shared" si="430"/>
        <v>0</v>
      </c>
      <c r="SBT131" s="114">
        <f t="shared" si="430"/>
        <v>0</v>
      </c>
      <c r="SBU131" s="114">
        <f t="shared" si="430"/>
        <v>0</v>
      </c>
      <c r="SBV131" s="114">
        <f t="shared" si="430"/>
        <v>0</v>
      </c>
      <c r="SBW131" s="114">
        <f t="shared" si="430"/>
        <v>0</v>
      </c>
      <c r="SBX131" s="114">
        <f t="shared" si="430"/>
        <v>0</v>
      </c>
      <c r="SBY131" s="114">
        <f t="shared" si="430"/>
        <v>0</v>
      </c>
      <c r="SBZ131" s="114">
        <f t="shared" si="430"/>
        <v>0</v>
      </c>
      <c r="SCA131" s="114">
        <f t="shared" si="430"/>
        <v>0</v>
      </c>
      <c r="SCB131" s="114">
        <f t="shared" si="430"/>
        <v>0</v>
      </c>
      <c r="SCC131" s="114">
        <f t="shared" si="430"/>
        <v>0</v>
      </c>
      <c r="SCD131" s="114">
        <f t="shared" ref="SCD131:SEO131" si="431">SCD130</f>
        <v>0</v>
      </c>
      <c r="SCE131" s="114">
        <f t="shared" si="431"/>
        <v>0</v>
      </c>
      <c r="SCF131" s="114">
        <f t="shared" si="431"/>
        <v>0</v>
      </c>
      <c r="SCG131" s="114">
        <f t="shared" si="431"/>
        <v>0</v>
      </c>
      <c r="SCH131" s="114">
        <f t="shared" si="431"/>
        <v>0</v>
      </c>
      <c r="SCI131" s="114">
        <f t="shared" si="431"/>
        <v>0</v>
      </c>
      <c r="SCJ131" s="114">
        <f t="shared" si="431"/>
        <v>0</v>
      </c>
      <c r="SCK131" s="114">
        <f t="shared" si="431"/>
        <v>0</v>
      </c>
      <c r="SCL131" s="114">
        <f t="shared" si="431"/>
        <v>0</v>
      </c>
      <c r="SCM131" s="114">
        <f t="shared" si="431"/>
        <v>0</v>
      </c>
      <c r="SCN131" s="114">
        <f t="shared" si="431"/>
        <v>0</v>
      </c>
      <c r="SCO131" s="114">
        <f t="shared" si="431"/>
        <v>0</v>
      </c>
      <c r="SCP131" s="114">
        <f t="shared" si="431"/>
        <v>0</v>
      </c>
      <c r="SCQ131" s="114">
        <f t="shared" si="431"/>
        <v>0</v>
      </c>
      <c r="SCR131" s="114">
        <f t="shared" si="431"/>
        <v>0</v>
      </c>
      <c r="SCS131" s="114">
        <f t="shared" si="431"/>
        <v>0</v>
      </c>
      <c r="SCT131" s="114">
        <f t="shared" si="431"/>
        <v>0</v>
      </c>
      <c r="SCU131" s="114">
        <f t="shared" si="431"/>
        <v>0</v>
      </c>
      <c r="SCV131" s="114">
        <f t="shared" si="431"/>
        <v>0</v>
      </c>
      <c r="SCW131" s="114">
        <f t="shared" si="431"/>
        <v>0</v>
      </c>
      <c r="SCX131" s="114">
        <f t="shared" si="431"/>
        <v>0</v>
      </c>
      <c r="SCY131" s="114">
        <f t="shared" si="431"/>
        <v>0</v>
      </c>
      <c r="SCZ131" s="114">
        <f t="shared" si="431"/>
        <v>0</v>
      </c>
      <c r="SDA131" s="114">
        <f t="shared" si="431"/>
        <v>0</v>
      </c>
      <c r="SDB131" s="114">
        <f t="shared" si="431"/>
        <v>0</v>
      </c>
      <c r="SDC131" s="114">
        <f t="shared" si="431"/>
        <v>0</v>
      </c>
      <c r="SDD131" s="114">
        <f t="shared" si="431"/>
        <v>0</v>
      </c>
      <c r="SDE131" s="114">
        <f t="shared" si="431"/>
        <v>0</v>
      </c>
      <c r="SDF131" s="114">
        <f t="shared" si="431"/>
        <v>0</v>
      </c>
      <c r="SDG131" s="114">
        <f t="shared" si="431"/>
        <v>0</v>
      </c>
      <c r="SDH131" s="114">
        <f t="shared" si="431"/>
        <v>0</v>
      </c>
      <c r="SDI131" s="114">
        <f t="shared" si="431"/>
        <v>0</v>
      </c>
      <c r="SDJ131" s="114">
        <f t="shared" si="431"/>
        <v>0</v>
      </c>
      <c r="SDK131" s="114">
        <f t="shared" si="431"/>
        <v>0</v>
      </c>
      <c r="SDL131" s="114">
        <f t="shared" si="431"/>
        <v>0</v>
      </c>
      <c r="SDM131" s="114">
        <f t="shared" si="431"/>
        <v>0</v>
      </c>
      <c r="SDN131" s="114">
        <f t="shared" si="431"/>
        <v>0</v>
      </c>
      <c r="SDO131" s="114">
        <f t="shared" si="431"/>
        <v>0</v>
      </c>
      <c r="SDP131" s="114">
        <f t="shared" si="431"/>
        <v>0</v>
      </c>
      <c r="SDQ131" s="114">
        <f t="shared" si="431"/>
        <v>0</v>
      </c>
      <c r="SDR131" s="114">
        <f t="shared" si="431"/>
        <v>0</v>
      </c>
      <c r="SDS131" s="114">
        <f t="shared" si="431"/>
        <v>0</v>
      </c>
      <c r="SDT131" s="114">
        <f t="shared" si="431"/>
        <v>0</v>
      </c>
      <c r="SDU131" s="114">
        <f t="shared" si="431"/>
        <v>0</v>
      </c>
      <c r="SDV131" s="114">
        <f t="shared" si="431"/>
        <v>0</v>
      </c>
      <c r="SDW131" s="114">
        <f t="shared" si="431"/>
        <v>0</v>
      </c>
      <c r="SDX131" s="114">
        <f t="shared" si="431"/>
        <v>0</v>
      </c>
      <c r="SDY131" s="114">
        <f t="shared" si="431"/>
        <v>0</v>
      </c>
      <c r="SDZ131" s="114">
        <f t="shared" si="431"/>
        <v>0</v>
      </c>
      <c r="SEA131" s="114">
        <f t="shared" si="431"/>
        <v>0</v>
      </c>
      <c r="SEB131" s="114">
        <f t="shared" si="431"/>
        <v>0</v>
      </c>
      <c r="SEC131" s="114">
        <f t="shared" si="431"/>
        <v>0</v>
      </c>
      <c r="SED131" s="114">
        <f t="shared" si="431"/>
        <v>0</v>
      </c>
      <c r="SEE131" s="114">
        <f t="shared" si="431"/>
        <v>0</v>
      </c>
      <c r="SEF131" s="114">
        <f t="shared" si="431"/>
        <v>0</v>
      </c>
      <c r="SEG131" s="114">
        <f t="shared" si="431"/>
        <v>0</v>
      </c>
      <c r="SEH131" s="114">
        <f t="shared" si="431"/>
        <v>0</v>
      </c>
      <c r="SEI131" s="114">
        <f t="shared" si="431"/>
        <v>0</v>
      </c>
      <c r="SEJ131" s="114">
        <f t="shared" si="431"/>
        <v>0</v>
      </c>
      <c r="SEK131" s="114">
        <f t="shared" si="431"/>
        <v>0</v>
      </c>
      <c r="SEL131" s="114">
        <f t="shared" si="431"/>
        <v>0</v>
      </c>
      <c r="SEM131" s="114">
        <f t="shared" si="431"/>
        <v>0</v>
      </c>
      <c r="SEN131" s="114">
        <f t="shared" si="431"/>
        <v>0</v>
      </c>
      <c r="SEO131" s="114">
        <f t="shared" si="431"/>
        <v>0</v>
      </c>
      <c r="SEP131" s="114">
        <f t="shared" ref="SEP131:SHA131" si="432">SEP130</f>
        <v>0</v>
      </c>
      <c r="SEQ131" s="114">
        <f t="shared" si="432"/>
        <v>0</v>
      </c>
      <c r="SER131" s="114">
        <f t="shared" si="432"/>
        <v>0</v>
      </c>
      <c r="SES131" s="114">
        <f t="shared" si="432"/>
        <v>0</v>
      </c>
      <c r="SET131" s="114">
        <f t="shared" si="432"/>
        <v>0</v>
      </c>
      <c r="SEU131" s="114">
        <f t="shared" si="432"/>
        <v>0</v>
      </c>
      <c r="SEV131" s="114">
        <f t="shared" si="432"/>
        <v>0</v>
      </c>
      <c r="SEW131" s="114">
        <f t="shared" si="432"/>
        <v>0</v>
      </c>
      <c r="SEX131" s="114">
        <f t="shared" si="432"/>
        <v>0</v>
      </c>
      <c r="SEY131" s="114">
        <f t="shared" si="432"/>
        <v>0</v>
      </c>
      <c r="SEZ131" s="114">
        <f t="shared" si="432"/>
        <v>0</v>
      </c>
      <c r="SFA131" s="114">
        <f t="shared" si="432"/>
        <v>0</v>
      </c>
      <c r="SFB131" s="114">
        <f t="shared" si="432"/>
        <v>0</v>
      </c>
      <c r="SFC131" s="114">
        <f t="shared" si="432"/>
        <v>0</v>
      </c>
      <c r="SFD131" s="114">
        <f t="shared" si="432"/>
        <v>0</v>
      </c>
      <c r="SFE131" s="114">
        <f t="shared" si="432"/>
        <v>0</v>
      </c>
      <c r="SFF131" s="114">
        <f t="shared" si="432"/>
        <v>0</v>
      </c>
      <c r="SFG131" s="114">
        <f t="shared" si="432"/>
        <v>0</v>
      </c>
      <c r="SFH131" s="114">
        <f t="shared" si="432"/>
        <v>0</v>
      </c>
      <c r="SFI131" s="114">
        <f t="shared" si="432"/>
        <v>0</v>
      </c>
      <c r="SFJ131" s="114">
        <f t="shared" si="432"/>
        <v>0</v>
      </c>
      <c r="SFK131" s="114">
        <f t="shared" si="432"/>
        <v>0</v>
      </c>
      <c r="SFL131" s="114">
        <f t="shared" si="432"/>
        <v>0</v>
      </c>
      <c r="SFM131" s="114">
        <f t="shared" si="432"/>
        <v>0</v>
      </c>
      <c r="SFN131" s="114">
        <f t="shared" si="432"/>
        <v>0</v>
      </c>
      <c r="SFO131" s="114">
        <f t="shared" si="432"/>
        <v>0</v>
      </c>
      <c r="SFP131" s="114">
        <f t="shared" si="432"/>
        <v>0</v>
      </c>
      <c r="SFQ131" s="114">
        <f t="shared" si="432"/>
        <v>0</v>
      </c>
      <c r="SFR131" s="114">
        <f t="shared" si="432"/>
        <v>0</v>
      </c>
      <c r="SFS131" s="114">
        <f t="shared" si="432"/>
        <v>0</v>
      </c>
      <c r="SFT131" s="114">
        <f t="shared" si="432"/>
        <v>0</v>
      </c>
      <c r="SFU131" s="114">
        <f t="shared" si="432"/>
        <v>0</v>
      </c>
      <c r="SFV131" s="114">
        <f t="shared" si="432"/>
        <v>0</v>
      </c>
      <c r="SFW131" s="114">
        <f t="shared" si="432"/>
        <v>0</v>
      </c>
      <c r="SFX131" s="114">
        <f t="shared" si="432"/>
        <v>0</v>
      </c>
      <c r="SFY131" s="114">
        <f t="shared" si="432"/>
        <v>0</v>
      </c>
      <c r="SFZ131" s="114">
        <f t="shared" si="432"/>
        <v>0</v>
      </c>
      <c r="SGA131" s="114">
        <f t="shared" si="432"/>
        <v>0</v>
      </c>
      <c r="SGB131" s="114">
        <f t="shared" si="432"/>
        <v>0</v>
      </c>
      <c r="SGC131" s="114">
        <f t="shared" si="432"/>
        <v>0</v>
      </c>
      <c r="SGD131" s="114">
        <f t="shared" si="432"/>
        <v>0</v>
      </c>
      <c r="SGE131" s="114">
        <f t="shared" si="432"/>
        <v>0</v>
      </c>
      <c r="SGF131" s="114">
        <f t="shared" si="432"/>
        <v>0</v>
      </c>
      <c r="SGG131" s="114">
        <f t="shared" si="432"/>
        <v>0</v>
      </c>
      <c r="SGH131" s="114">
        <f t="shared" si="432"/>
        <v>0</v>
      </c>
      <c r="SGI131" s="114">
        <f t="shared" si="432"/>
        <v>0</v>
      </c>
      <c r="SGJ131" s="114">
        <f t="shared" si="432"/>
        <v>0</v>
      </c>
      <c r="SGK131" s="114">
        <f t="shared" si="432"/>
        <v>0</v>
      </c>
      <c r="SGL131" s="114">
        <f t="shared" si="432"/>
        <v>0</v>
      </c>
      <c r="SGM131" s="114">
        <f t="shared" si="432"/>
        <v>0</v>
      </c>
      <c r="SGN131" s="114">
        <f t="shared" si="432"/>
        <v>0</v>
      </c>
      <c r="SGO131" s="114">
        <f t="shared" si="432"/>
        <v>0</v>
      </c>
      <c r="SGP131" s="114">
        <f t="shared" si="432"/>
        <v>0</v>
      </c>
      <c r="SGQ131" s="114">
        <f t="shared" si="432"/>
        <v>0</v>
      </c>
      <c r="SGR131" s="114">
        <f t="shared" si="432"/>
        <v>0</v>
      </c>
      <c r="SGS131" s="114">
        <f t="shared" si="432"/>
        <v>0</v>
      </c>
      <c r="SGT131" s="114">
        <f t="shared" si="432"/>
        <v>0</v>
      </c>
      <c r="SGU131" s="114">
        <f t="shared" si="432"/>
        <v>0</v>
      </c>
      <c r="SGV131" s="114">
        <f t="shared" si="432"/>
        <v>0</v>
      </c>
      <c r="SGW131" s="114">
        <f t="shared" si="432"/>
        <v>0</v>
      </c>
      <c r="SGX131" s="114">
        <f t="shared" si="432"/>
        <v>0</v>
      </c>
      <c r="SGY131" s="114">
        <f t="shared" si="432"/>
        <v>0</v>
      </c>
      <c r="SGZ131" s="114">
        <f t="shared" si="432"/>
        <v>0</v>
      </c>
      <c r="SHA131" s="114">
        <f t="shared" si="432"/>
        <v>0</v>
      </c>
      <c r="SHB131" s="114">
        <f t="shared" ref="SHB131:SJM131" si="433">SHB130</f>
        <v>0</v>
      </c>
      <c r="SHC131" s="114">
        <f t="shared" si="433"/>
        <v>0</v>
      </c>
      <c r="SHD131" s="114">
        <f t="shared" si="433"/>
        <v>0</v>
      </c>
      <c r="SHE131" s="114">
        <f t="shared" si="433"/>
        <v>0</v>
      </c>
      <c r="SHF131" s="114">
        <f t="shared" si="433"/>
        <v>0</v>
      </c>
      <c r="SHG131" s="114">
        <f t="shared" si="433"/>
        <v>0</v>
      </c>
      <c r="SHH131" s="114">
        <f t="shared" si="433"/>
        <v>0</v>
      </c>
      <c r="SHI131" s="114">
        <f t="shared" si="433"/>
        <v>0</v>
      </c>
      <c r="SHJ131" s="114">
        <f t="shared" si="433"/>
        <v>0</v>
      </c>
      <c r="SHK131" s="114">
        <f t="shared" si="433"/>
        <v>0</v>
      </c>
      <c r="SHL131" s="114">
        <f t="shared" si="433"/>
        <v>0</v>
      </c>
      <c r="SHM131" s="114">
        <f t="shared" si="433"/>
        <v>0</v>
      </c>
      <c r="SHN131" s="114">
        <f t="shared" si="433"/>
        <v>0</v>
      </c>
      <c r="SHO131" s="114">
        <f t="shared" si="433"/>
        <v>0</v>
      </c>
      <c r="SHP131" s="114">
        <f t="shared" si="433"/>
        <v>0</v>
      </c>
      <c r="SHQ131" s="114">
        <f t="shared" si="433"/>
        <v>0</v>
      </c>
      <c r="SHR131" s="114">
        <f t="shared" si="433"/>
        <v>0</v>
      </c>
      <c r="SHS131" s="114">
        <f t="shared" si="433"/>
        <v>0</v>
      </c>
      <c r="SHT131" s="114">
        <f t="shared" si="433"/>
        <v>0</v>
      </c>
      <c r="SHU131" s="114">
        <f t="shared" si="433"/>
        <v>0</v>
      </c>
      <c r="SHV131" s="114">
        <f t="shared" si="433"/>
        <v>0</v>
      </c>
      <c r="SHW131" s="114">
        <f t="shared" si="433"/>
        <v>0</v>
      </c>
      <c r="SHX131" s="114">
        <f t="shared" si="433"/>
        <v>0</v>
      </c>
      <c r="SHY131" s="114">
        <f t="shared" si="433"/>
        <v>0</v>
      </c>
      <c r="SHZ131" s="114">
        <f t="shared" si="433"/>
        <v>0</v>
      </c>
      <c r="SIA131" s="114">
        <f t="shared" si="433"/>
        <v>0</v>
      </c>
      <c r="SIB131" s="114">
        <f t="shared" si="433"/>
        <v>0</v>
      </c>
      <c r="SIC131" s="114">
        <f t="shared" si="433"/>
        <v>0</v>
      </c>
      <c r="SID131" s="114">
        <f t="shared" si="433"/>
        <v>0</v>
      </c>
      <c r="SIE131" s="114">
        <f t="shared" si="433"/>
        <v>0</v>
      </c>
      <c r="SIF131" s="114">
        <f t="shared" si="433"/>
        <v>0</v>
      </c>
      <c r="SIG131" s="114">
        <f t="shared" si="433"/>
        <v>0</v>
      </c>
      <c r="SIH131" s="114">
        <f t="shared" si="433"/>
        <v>0</v>
      </c>
      <c r="SII131" s="114">
        <f t="shared" si="433"/>
        <v>0</v>
      </c>
      <c r="SIJ131" s="114">
        <f t="shared" si="433"/>
        <v>0</v>
      </c>
      <c r="SIK131" s="114">
        <f t="shared" si="433"/>
        <v>0</v>
      </c>
      <c r="SIL131" s="114">
        <f t="shared" si="433"/>
        <v>0</v>
      </c>
      <c r="SIM131" s="114">
        <f t="shared" si="433"/>
        <v>0</v>
      </c>
      <c r="SIN131" s="114">
        <f t="shared" si="433"/>
        <v>0</v>
      </c>
      <c r="SIO131" s="114">
        <f t="shared" si="433"/>
        <v>0</v>
      </c>
      <c r="SIP131" s="114">
        <f t="shared" si="433"/>
        <v>0</v>
      </c>
      <c r="SIQ131" s="114">
        <f t="shared" si="433"/>
        <v>0</v>
      </c>
      <c r="SIR131" s="114">
        <f t="shared" si="433"/>
        <v>0</v>
      </c>
      <c r="SIS131" s="114">
        <f t="shared" si="433"/>
        <v>0</v>
      </c>
      <c r="SIT131" s="114">
        <f t="shared" si="433"/>
        <v>0</v>
      </c>
      <c r="SIU131" s="114">
        <f t="shared" si="433"/>
        <v>0</v>
      </c>
      <c r="SIV131" s="114">
        <f t="shared" si="433"/>
        <v>0</v>
      </c>
      <c r="SIW131" s="114">
        <f t="shared" si="433"/>
        <v>0</v>
      </c>
      <c r="SIX131" s="114">
        <f t="shared" si="433"/>
        <v>0</v>
      </c>
      <c r="SIY131" s="114">
        <f t="shared" si="433"/>
        <v>0</v>
      </c>
      <c r="SIZ131" s="114">
        <f t="shared" si="433"/>
        <v>0</v>
      </c>
      <c r="SJA131" s="114">
        <f t="shared" si="433"/>
        <v>0</v>
      </c>
      <c r="SJB131" s="114">
        <f t="shared" si="433"/>
        <v>0</v>
      </c>
      <c r="SJC131" s="114">
        <f t="shared" si="433"/>
        <v>0</v>
      </c>
      <c r="SJD131" s="114">
        <f t="shared" si="433"/>
        <v>0</v>
      </c>
      <c r="SJE131" s="114">
        <f t="shared" si="433"/>
        <v>0</v>
      </c>
      <c r="SJF131" s="114">
        <f t="shared" si="433"/>
        <v>0</v>
      </c>
      <c r="SJG131" s="114">
        <f t="shared" si="433"/>
        <v>0</v>
      </c>
      <c r="SJH131" s="114">
        <f t="shared" si="433"/>
        <v>0</v>
      </c>
      <c r="SJI131" s="114">
        <f t="shared" si="433"/>
        <v>0</v>
      </c>
      <c r="SJJ131" s="114">
        <f t="shared" si="433"/>
        <v>0</v>
      </c>
      <c r="SJK131" s="114">
        <f t="shared" si="433"/>
        <v>0</v>
      </c>
      <c r="SJL131" s="114">
        <f t="shared" si="433"/>
        <v>0</v>
      </c>
      <c r="SJM131" s="114">
        <f t="shared" si="433"/>
        <v>0</v>
      </c>
      <c r="SJN131" s="114">
        <f t="shared" ref="SJN131:SLY131" si="434">SJN130</f>
        <v>0</v>
      </c>
      <c r="SJO131" s="114">
        <f t="shared" si="434"/>
        <v>0</v>
      </c>
      <c r="SJP131" s="114">
        <f t="shared" si="434"/>
        <v>0</v>
      </c>
      <c r="SJQ131" s="114">
        <f t="shared" si="434"/>
        <v>0</v>
      </c>
      <c r="SJR131" s="114">
        <f t="shared" si="434"/>
        <v>0</v>
      </c>
      <c r="SJS131" s="114">
        <f t="shared" si="434"/>
        <v>0</v>
      </c>
      <c r="SJT131" s="114">
        <f t="shared" si="434"/>
        <v>0</v>
      </c>
      <c r="SJU131" s="114">
        <f t="shared" si="434"/>
        <v>0</v>
      </c>
      <c r="SJV131" s="114">
        <f t="shared" si="434"/>
        <v>0</v>
      </c>
      <c r="SJW131" s="114">
        <f t="shared" si="434"/>
        <v>0</v>
      </c>
      <c r="SJX131" s="114">
        <f t="shared" si="434"/>
        <v>0</v>
      </c>
      <c r="SJY131" s="114">
        <f t="shared" si="434"/>
        <v>0</v>
      </c>
      <c r="SJZ131" s="114">
        <f t="shared" si="434"/>
        <v>0</v>
      </c>
      <c r="SKA131" s="114">
        <f t="shared" si="434"/>
        <v>0</v>
      </c>
      <c r="SKB131" s="114">
        <f t="shared" si="434"/>
        <v>0</v>
      </c>
      <c r="SKC131" s="114">
        <f t="shared" si="434"/>
        <v>0</v>
      </c>
      <c r="SKD131" s="114">
        <f t="shared" si="434"/>
        <v>0</v>
      </c>
      <c r="SKE131" s="114">
        <f t="shared" si="434"/>
        <v>0</v>
      </c>
      <c r="SKF131" s="114">
        <f t="shared" si="434"/>
        <v>0</v>
      </c>
      <c r="SKG131" s="114">
        <f t="shared" si="434"/>
        <v>0</v>
      </c>
      <c r="SKH131" s="114">
        <f t="shared" si="434"/>
        <v>0</v>
      </c>
      <c r="SKI131" s="114">
        <f t="shared" si="434"/>
        <v>0</v>
      </c>
      <c r="SKJ131" s="114">
        <f t="shared" si="434"/>
        <v>0</v>
      </c>
      <c r="SKK131" s="114">
        <f t="shared" si="434"/>
        <v>0</v>
      </c>
      <c r="SKL131" s="114">
        <f t="shared" si="434"/>
        <v>0</v>
      </c>
      <c r="SKM131" s="114">
        <f t="shared" si="434"/>
        <v>0</v>
      </c>
      <c r="SKN131" s="114">
        <f t="shared" si="434"/>
        <v>0</v>
      </c>
      <c r="SKO131" s="114">
        <f t="shared" si="434"/>
        <v>0</v>
      </c>
      <c r="SKP131" s="114">
        <f t="shared" si="434"/>
        <v>0</v>
      </c>
      <c r="SKQ131" s="114">
        <f t="shared" si="434"/>
        <v>0</v>
      </c>
      <c r="SKR131" s="114">
        <f t="shared" si="434"/>
        <v>0</v>
      </c>
      <c r="SKS131" s="114">
        <f t="shared" si="434"/>
        <v>0</v>
      </c>
      <c r="SKT131" s="114">
        <f t="shared" si="434"/>
        <v>0</v>
      </c>
      <c r="SKU131" s="114">
        <f t="shared" si="434"/>
        <v>0</v>
      </c>
      <c r="SKV131" s="114">
        <f t="shared" si="434"/>
        <v>0</v>
      </c>
      <c r="SKW131" s="114">
        <f t="shared" si="434"/>
        <v>0</v>
      </c>
      <c r="SKX131" s="114">
        <f t="shared" si="434"/>
        <v>0</v>
      </c>
      <c r="SKY131" s="114">
        <f t="shared" si="434"/>
        <v>0</v>
      </c>
      <c r="SKZ131" s="114">
        <f t="shared" si="434"/>
        <v>0</v>
      </c>
      <c r="SLA131" s="114">
        <f t="shared" si="434"/>
        <v>0</v>
      </c>
      <c r="SLB131" s="114">
        <f t="shared" si="434"/>
        <v>0</v>
      </c>
      <c r="SLC131" s="114">
        <f t="shared" si="434"/>
        <v>0</v>
      </c>
      <c r="SLD131" s="114">
        <f t="shared" si="434"/>
        <v>0</v>
      </c>
      <c r="SLE131" s="114">
        <f t="shared" si="434"/>
        <v>0</v>
      </c>
      <c r="SLF131" s="114">
        <f t="shared" si="434"/>
        <v>0</v>
      </c>
      <c r="SLG131" s="114">
        <f t="shared" si="434"/>
        <v>0</v>
      </c>
      <c r="SLH131" s="114">
        <f t="shared" si="434"/>
        <v>0</v>
      </c>
      <c r="SLI131" s="114">
        <f t="shared" si="434"/>
        <v>0</v>
      </c>
      <c r="SLJ131" s="114">
        <f t="shared" si="434"/>
        <v>0</v>
      </c>
      <c r="SLK131" s="114">
        <f t="shared" si="434"/>
        <v>0</v>
      </c>
      <c r="SLL131" s="114">
        <f t="shared" si="434"/>
        <v>0</v>
      </c>
      <c r="SLM131" s="114">
        <f t="shared" si="434"/>
        <v>0</v>
      </c>
      <c r="SLN131" s="114">
        <f t="shared" si="434"/>
        <v>0</v>
      </c>
      <c r="SLO131" s="114">
        <f t="shared" si="434"/>
        <v>0</v>
      </c>
      <c r="SLP131" s="114">
        <f t="shared" si="434"/>
        <v>0</v>
      </c>
      <c r="SLQ131" s="114">
        <f t="shared" si="434"/>
        <v>0</v>
      </c>
      <c r="SLR131" s="114">
        <f t="shared" si="434"/>
        <v>0</v>
      </c>
      <c r="SLS131" s="114">
        <f t="shared" si="434"/>
        <v>0</v>
      </c>
      <c r="SLT131" s="114">
        <f t="shared" si="434"/>
        <v>0</v>
      </c>
      <c r="SLU131" s="114">
        <f t="shared" si="434"/>
        <v>0</v>
      </c>
      <c r="SLV131" s="114">
        <f t="shared" si="434"/>
        <v>0</v>
      </c>
      <c r="SLW131" s="114">
        <f t="shared" si="434"/>
        <v>0</v>
      </c>
      <c r="SLX131" s="114">
        <f t="shared" si="434"/>
        <v>0</v>
      </c>
      <c r="SLY131" s="114">
        <f t="shared" si="434"/>
        <v>0</v>
      </c>
      <c r="SLZ131" s="114">
        <f t="shared" ref="SLZ131:SOK131" si="435">SLZ130</f>
        <v>0</v>
      </c>
      <c r="SMA131" s="114">
        <f t="shared" si="435"/>
        <v>0</v>
      </c>
      <c r="SMB131" s="114">
        <f t="shared" si="435"/>
        <v>0</v>
      </c>
      <c r="SMC131" s="114">
        <f t="shared" si="435"/>
        <v>0</v>
      </c>
      <c r="SMD131" s="114">
        <f t="shared" si="435"/>
        <v>0</v>
      </c>
      <c r="SME131" s="114">
        <f t="shared" si="435"/>
        <v>0</v>
      </c>
      <c r="SMF131" s="114">
        <f t="shared" si="435"/>
        <v>0</v>
      </c>
      <c r="SMG131" s="114">
        <f t="shared" si="435"/>
        <v>0</v>
      </c>
      <c r="SMH131" s="114">
        <f t="shared" si="435"/>
        <v>0</v>
      </c>
      <c r="SMI131" s="114">
        <f t="shared" si="435"/>
        <v>0</v>
      </c>
      <c r="SMJ131" s="114">
        <f t="shared" si="435"/>
        <v>0</v>
      </c>
      <c r="SMK131" s="114">
        <f t="shared" si="435"/>
        <v>0</v>
      </c>
      <c r="SML131" s="114">
        <f t="shared" si="435"/>
        <v>0</v>
      </c>
      <c r="SMM131" s="114">
        <f t="shared" si="435"/>
        <v>0</v>
      </c>
      <c r="SMN131" s="114">
        <f t="shared" si="435"/>
        <v>0</v>
      </c>
      <c r="SMO131" s="114">
        <f t="shared" si="435"/>
        <v>0</v>
      </c>
      <c r="SMP131" s="114">
        <f t="shared" si="435"/>
        <v>0</v>
      </c>
      <c r="SMQ131" s="114">
        <f t="shared" si="435"/>
        <v>0</v>
      </c>
      <c r="SMR131" s="114">
        <f t="shared" si="435"/>
        <v>0</v>
      </c>
      <c r="SMS131" s="114">
        <f t="shared" si="435"/>
        <v>0</v>
      </c>
      <c r="SMT131" s="114">
        <f t="shared" si="435"/>
        <v>0</v>
      </c>
      <c r="SMU131" s="114">
        <f t="shared" si="435"/>
        <v>0</v>
      </c>
      <c r="SMV131" s="114">
        <f t="shared" si="435"/>
        <v>0</v>
      </c>
      <c r="SMW131" s="114">
        <f t="shared" si="435"/>
        <v>0</v>
      </c>
      <c r="SMX131" s="114">
        <f t="shared" si="435"/>
        <v>0</v>
      </c>
      <c r="SMY131" s="114">
        <f t="shared" si="435"/>
        <v>0</v>
      </c>
      <c r="SMZ131" s="114">
        <f t="shared" si="435"/>
        <v>0</v>
      </c>
      <c r="SNA131" s="114">
        <f t="shared" si="435"/>
        <v>0</v>
      </c>
      <c r="SNB131" s="114">
        <f t="shared" si="435"/>
        <v>0</v>
      </c>
      <c r="SNC131" s="114">
        <f t="shared" si="435"/>
        <v>0</v>
      </c>
      <c r="SND131" s="114">
        <f t="shared" si="435"/>
        <v>0</v>
      </c>
      <c r="SNE131" s="114">
        <f t="shared" si="435"/>
        <v>0</v>
      </c>
      <c r="SNF131" s="114">
        <f t="shared" si="435"/>
        <v>0</v>
      </c>
      <c r="SNG131" s="114">
        <f t="shared" si="435"/>
        <v>0</v>
      </c>
      <c r="SNH131" s="114">
        <f t="shared" si="435"/>
        <v>0</v>
      </c>
      <c r="SNI131" s="114">
        <f t="shared" si="435"/>
        <v>0</v>
      </c>
      <c r="SNJ131" s="114">
        <f t="shared" si="435"/>
        <v>0</v>
      </c>
      <c r="SNK131" s="114">
        <f t="shared" si="435"/>
        <v>0</v>
      </c>
      <c r="SNL131" s="114">
        <f t="shared" si="435"/>
        <v>0</v>
      </c>
      <c r="SNM131" s="114">
        <f t="shared" si="435"/>
        <v>0</v>
      </c>
      <c r="SNN131" s="114">
        <f t="shared" si="435"/>
        <v>0</v>
      </c>
      <c r="SNO131" s="114">
        <f t="shared" si="435"/>
        <v>0</v>
      </c>
      <c r="SNP131" s="114">
        <f t="shared" si="435"/>
        <v>0</v>
      </c>
      <c r="SNQ131" s="114">
        <f t="shared" si="435"/>
        <v>0</v>
      </c>
      <c r="SNR131" s="114">
        <f t="shared" si="435"/>
        <v>0</v>
      </c>
      <c r="SNS131" s="114">
        <f t="shared" si="435"/>
        <v>0</v>
      </c>
      <c r="SNT131" s="114">
        <f t="shared" si="435"/>
        <v>0</v>
      </c>
      <c r="SNU131" s="114">
        <f t="shared" si="435"/>
        <v>0</v>
      </c>
      <c r="SNV131" s="114">
        <f t="shared" si="435"/>
        <v>0</v>
      </c>
      <c r="SNW131" s="114">
        <f t="shared" si="435"/>
        <v>0</v>
      </c>
      <c r="SNX131" s="114">
        <f t="shared" si="435"/>
        <v>0</v>
      </c>
      <c r="SNY131" s="114">
        <f t="shared" si="435"/>
        <v>0</v>
      </c>
      <c r="SNZ131" s="114">
        <f t="shared" si="435"/>
        <v>0</v>
      </c>
      <c r="SOA131" s="114">
        <f t="shared" si="435"/>
        <v>0</v>
      </c>
      <c r="SOB131" s="114">
        <f t="shared" si="435"/>
        <v>0</v>
      </c>
      <c r="SOC131" s="114">
        <f t="shared" si="435"/>
        <v>0</v>
      </c>
      <c r="SOD131" s="114">
        <f t="shared" si="435"/>
        <v>0</v>
      </c>
      <c r="SOE131" s="114">
        <f t="shared" si="435"/>
        <v>0</v>
      </c>
      <c r="SOF131" s="114">
        <f t="shared" si="435"/>
        <v>0</v>
      </c>
      <c r="SOG131" s="114">
        <f t="shared" si="435"/>
        <v>0</v>
      </c>
      <c r="SOH131" s="114">
        <f t="shared" si="435"/>
        <v>0</v>
      </c>
      <c r="SOI131" s="114">
        <f t="shared" si="435"/>
        <v>0</v>
      </c>
      <c r="SOJ131" s="114">
        <f t="shared" si="435"/>
        <v>0</v>
      </c>
      <c r="SOK131" s="114">
        <f t="shared" si="435"/>
        <v>0</v>
      </c>
      <c r="SOL131" s="114">
        <f t="shared" ref="SOL131:SQW131" si="436">SOL130</f>
        <v>0</v>
      </c>
      <c r="SOM131" s="114">
        <f t="shared" si="436"/>
        <v>0</v>
      </c>
      <c r="SON131" s="114">
        <f t="shared" si="436"/>
        <v>0</v>
      </c>
      <c r="SOO131" s="114">
        <f t="shared" si="436"/>
        <v>0</v>
      </c>
      <c r="SOP131" s="114">
        <f t="shared" si="436"/>
        <v>0</v>
      </c>
      <c r="SOQ131" s="114">
        <f t="shared" si="436"/>
        <v>0</v>
      </c>
      <c r="SOR131" s="114">
        <f t="shared" si="436"/>
        <v>0</v>
      </c>
      <c r="SOS131" s="114">
        <f t="shared" si="436"/>
        <v>0</v>
      </c>
      <c r="SOT131" s="114">
        <f t="shared" si="436"/>
        <v>0</v>
      </c>
      <c r="SOU131" s="114">
        <f t="shared" si="436"/>
        <v>0</v>
      </c>
      <c r="SOV131" s="114">
        <f t="shared" si="436"/>
        <v>0</v>
      </c>
      <c r="SOW131" s="114">
        <f t="shared" si="436"/>
        <v>0</v>
      </c>
      <c r="SOX131" s="114">
        <f t="shared" si="436"/>
        <v>0</v>
      </c>
      <c r="SOY131" s="114">
        <f t="shared" si="436"/>
        <v>0</v>
      </c>
      <c r="SOZ131" s="114">
        <f t="shared" si="436"/>
        <v>0</v>
      </c>
      <c r="SPA131" s="114">
        <f t="shared" si="436"/>
        <v>0</v>
      </c>
      <c r="SPB131" s="114">
        <f t="shared" si="436"/>
        <v>0</v>
      </c>
      <c r="SPC131" s="114">
        <f t="shared" si="436"/>
        <v>0</v>
      </c>
      <c r="SPD131" s="114">
        <f t="shared" si="436"/>
        <v>0</v>
      </c>
      <c r="SPE131" s="114">
        <f t="shared" si="436"/>
        <v>0</v>
      </c>
      <c r="SPF131" s="114">
        <f t="shared" si="436"/>
        <v>0</v>
      </c>
      <c r="SPG131" s="114">
        <f t="shared" si="436"/>
        <v>0</v>
      </c>
      <c r="SPH131" s="114">
        <f t="shared" si="436"/>
        <v>0</v>
      </c>
      <c r="SPI131" s="114">
        <f t="shared" si="436"/>
        <v>0</v>
      </c>
      <c r="SPJ131" s="114">
        <f t="shared" si="436"/>
        <v>0</v>
      </c>
      <c r="SPK131" s="114">
        <f t="shared" si="436"/>
        <v>0</v>
      </c>
      <c r="SPL131" s="114">
        <f t="shared" si="436"/>
        <v>0</v>
      </c>
      <c r="SPM131" s="114">
        <f t="shared" si="436"/>
        <v>0</v>
      </c>
      <c r="SPN131" s="114">
        <f t="shared" si="436"/>
        <v>0</v>
      </c>
      <c r="SPO131" s="114">
        <f t="shared" si="436"/>
        <v>0</v>
      </c>
      <c r="SPP131" s="114">
        <f t="shared" si="436"/>
        <v>0</v>
      </c>
      <c r="SPQ131" s="114">
        <f t="shared" si="436"/>
        <v>0</v>
      </c>
      <c r="SPR131" s="114">
        <f t="shared" si="436"/>
        <v>0</v>
      </c>
      <c r="SPS131" s="114">
        <f t="shared" si="436"/>
        <v>0</v>
      </c>
      <c r="SPT131" s="114">
        <f t="shared" si="436"/>
        <v>0</v>
      </c>
      <c r="SPU131" s="114">
        <f t="shared" si="436"/>
        <v>0</v>
      </c>
      <c r="SPV131" s="114">
        <f t="shared" si="436"/>
        <v>0</v>
      </c>
      <c r="SPW131" s="114">
        <f t="shared" si="436"/>
        <v>0</v>
      </c>
      <c r="SPX131" s="114">
        <f t="shared" si="436"/>
        <v>0</v>
      </c>
      <c r="SPY131" s="114">
        <f t="shared" si="436"/>
        <v>0</v>
      </c>
      <c r="SPZ131" s="114">
        <f t="shared" si="436"/>
        <v>0</v>
      </c>
      <c r="SQA131" s="114">
        <f t="shared" si="436"/>
        <v>0</v>
      </c>
      <c r="SQB131" s="114">
        <f t="shared" si="436"/>
        <v>0</v>
      </c>
      <c r="SQC131" s="114">
        <f t="shared" si="436"/>
        <v>0</v>
      </c>
      <c r="SQD131" s="114">
        <f t="shared" si="436"/>
        <v>0</v>
      </c>
      <c r="SQE131" s="114">
        <f t="shared" si="436"/>
        <v>0</v>
      </c>
      <c r="SQF131" s="114">
        <f t="shared" si="436"/>
        <v>0</v>
      </c>
      <c r="SQG131" s="114">
        <f t="shared" si="436"/>
        <v>0</v>
      </c>
      <c r="SQH131" s="114">
        <f t="shared" si="436"/>
        <v>0</v>
      </c>
      <c r="SQI131" s="114">
        <f t="shared" si="436"/>
        <v>0</v>
      </c>
      <c r="SQJ131" s="114">
        <f t="shared" si="436"/>
        <v>0</v>
      </c>
      <c r="SQK131" s="114">
        <f t="shared" si="436"/>
        <v>0</v>
      </c>
      <c r="SQL131" s="114">
        <f t="shared" si="436"/>
        <v>0</v>
      </c>
      <c r="SQM131" s="114">
        <f t="shared" si="436"/>
        <v>0</v>
      </c>
      <c r="SQN131" s="114">
        <f t="shared" si="436"/>
        <v>0</v>
      </c>
      <c r="SQO131" s="114">
        <f t="shared" si="436"/>
        <v>0</v>
      </c>
      <c r="SQP131" s="114">
        <f t="shared" si="436"/>
        <v>0</v>
      </c>
      <c r="SQQ131" s="114">
        <f t="shared" si="436"/>
        <v>0</v>
      </c>
      <c r="SQR131" s="114">
        <f t="shared" si="436"/>
        <v>0</v>
      </c>
      <c r="SQS131" s="114">
        <f t="shared" si="436"/>
        <v>0</v>
      </c>
      <c r="SQT131" s="114">
        <f t="shared" si="436"/>
        <v>0</v>
      </c>
      <c r="SQU131" s="114">
        <f t="shared" si="436"/>
        <v>0</v>
      </c>
      <c r="SQV131" s="114">
        <f t="shared" si="436"/>
        <v>0</v>
      </c>
      <c r="SQW131" s="114">
        <f t="shared" si="436"/>
        <v>0</v>
      </c>
      <c r="SQX131" s="114">
        <f t="shared" ref="SQX131:STI131" si="437">SQX130</f>
        <v>0</v>
      </c>
      <c r="SQY131" s="114">
        <f t="shared" si="437"/>
        <v>0</v>
      </c>
      <c r="SQZ131" s="114">
        <f t="shared" si="437"/>
        <v>0</v>
      </c>
      <c r="SRA131" s="114">
        <f t="shared" si="437"/>
        <v>0</v>
      </c>
      <c r="SRB131" s="114">
        <f t="shared" si="437"/>
        <v>0</v>
      </c>
      <c r="SRC131" s="114">
        <f t="shared" si="437"/>
        <v>0</v>
      </c>
      <c r="SRD131" s="114">
        <f t="shared" si="437"/>
        <v>0</v>
      </c>
      <c r="SRE131" s="114">
        <f t="shared" si="437"/>
        <v>0</v>
      </c>
      <c r="SRF131" s="114">
        <f t="shared" si="437"/>
        <v>0</v>
      </c>
      <c r="SRG131" s="114">
        <f t="shared" si="437"/>
        <v>0</v>
      </c>
      <c r="SRH131" s="114">
        <f t="shared" si="437"/>
        <v>0</v>
      </c>
      <c r="SRI131" s="114">
        <f t="shared" si="437"/>
        <v>0</v>
      </c>
      <c r="SRJ131" s="114">
        <f t="shared" si="437"/>
        <v>0</v>
      </c>
      <c r="SRK131" s="114">
        <f t="shared" si="437"/>
        <v>0</v>
      </c>
      <c r="SRL131" s="114">
        <f t="shared" si="437"/>
        <v>0</v>
      </c>
      <c r="SRM131" s="114">
        <f t="shared" si="437"/>
        <v>0</v>
      </c>
      <c r="SRN131" s="114">
        <f t="shared" si="437"/>
        <v>0</v>
      </c>
      <c r="SRO131" s="114">
        <f t="shared" si="437"/>
        <v>0</v>
      </c>
      <c r="SRP131" s="114">
        <f t="shared" si="437"/>
        <v>0</v>
      </c>
      <c r="SRQ131" s="114">
        <f t="shared" si="437"/>
        <v>0</v>
      </c>
      <c r="SRR131" s="114">
        <f t="shared" si="437"/>
        <v>0</v>
      </c>
      <c r="SRS131" s="114">
        <f t="shared" si="437"/>
        <v>0</v>
      </c>
      <c r="SRT131" s="114">
        <f t="shared" si="437"/>
        <v>0</v>
      </c>
      <c r="SRU131" s="114">
        <f t="shared" si="437"/>
        <v>0</v>
      </c>
      <c r="SRV131" s="114">
        <f t="shared" si="437"/>
        <v>0</v>
      </c>
      <c r="SRW131" s="114">
        <f t="shared" si="437"/>
        <v>0</v>
      </c>
      <c r="SRX131" s="114">
        <f t="shared" si="437"/>
        <v>0</v>
      </c>
      <c r="SRY131" s="114">
        <f t="shared" si="437"/>
        <v>0</v>
      </c>
      <c r="SRZ131" s="114">
        <f t="shared" si="437"/>
        <v>0</v>
      </c>
      <c r="SSA131" s="114">
        <f t="shared" si="437"/>
        <v>0</v>
      </c>
      <c r="SSB131" s="114">
        <f t="shared" si="437"/>
        <v>0</v>
      </c>
      <c r="SSC131" s="114">
        <f t="shared" si="437"/>
        <v>0</v>
      </c>
      <c r="SSD131" s="114">
        <f t="shared" si="437"/>
        <v>0</v>
      </c>
      <c r="SSE131" s="114">
        <f t="shared" si="437"/>
        <v>0</v>
      </c>
      <c r="SSF131" s="114">
        <f t="shared" si="437"/>
        <v>0</v>
      </c>
      <c r="SSG131" s="114">
        <f t="shared" si="437"/>
        <v>0</v>
      </c>
      <c r="SSH131" s="114">
        <f t="shared" si="437"/>
        <v>0</v>
      </c>
      <c r="SSI131" s="114">
        <f t="shared" si="437"/>
        <v>0</v>
      </c>
      <c r="SSJ131" s="114">
        <f t="shared" si="437"/>
        <v>0</v>
      </c>
      <c r="SSK131" s="114">
        <f t="shared" si="437"/>
        <v>0</v>
      </c>
      <c r="SSL131" s="114">
        <f t="shared" si="437"/>
        <v>0</v>
      </c>
      <c r="SSM131" s="114">
        <f t="shared" si="437"/>
        <v>0</v>
      </c>
      <c r="SSN131" s="114">
        <f t="shared" si="437"/>
        <v>0</v>
      </c>
      <c r="SSO131" s="114">
        <f t="shared" si="437"/>
        <v>0</v>
      </c>
      <c r="SSP131" s="114">
        <f t="shared" si="437"/>
        <v>0</v>
      </c>
      <c r="SSQ131" s="114">
        <f t="shared" si="437"/>
        <v>0</v>
      </c>
      <c r="SSR131" s="114">
        <f t="shared" si="437"/>
        <v>0</v>
      </c>
      <c r="SSS131" s="114">
        <f t="shared" si="437"/>
        <v>0</v>
      </c>
      <c r="SST131" s="114">
        <f t="shared" si="437"/>
        <v>0</v>
      </c>
      <c r="SSU131" s="114">
        <f t="shared" si="437"/>
        <v>0</v>
      </c>
      <c r="SSV131" s="114">
        <f t="shared" si="437"/>
        <v>0</v>
      </c>
      <c r="SSW131" s="114">
        <f t="shared" si="437"/>
        <v>0</v>
      </c>
      <c r="SSX131" s="114">
        <f t="shared" si="437"/>
        <v>0</v>
      </c>
      <c r="SSY131" s="114">
        <f t="shared" si="437"/>
        <v>0</v>
      </c>
      <c r="SSZ131" s="114">
        <f t="shared" si="437"/>
        <v>0</v>
      </c>
      <c r="STA131" s="114">
        <f t="shared" si="437"/>
        <v>0</v>
      </c>
      <c r="STB131" s="114">
        <f t="shared" si="437"/>
        <v>0</v>
      </c>
      <c r="STC131" s="114">
        <f t="shared" si="437"/>
        <v>0</v>
      </c>
      <c r="STD131" s="114">
        <f t="shared" si="437"/>
        <v>0</v>
      </c>
      <c r="STE131" s="114">
        <f t="shared" si="437"/>
        <v>0</v>
      </c>
      <c r="STF131" s="114">
        <f t="shared" si="437"/>
        <v>0</v>
      </c>
      <c r="STG131" s="114">
        <f t="shared" si="437"/>
        <v>0</v>
      </c>
      <c r="STH131" s="114">
        <f t="shared" si="437"/>
        <v>0</v>
      </c>
      <c r="STI131" s="114">
        <f t="shared" si="437"/>
        <v>0</v>
      </c>
      <c r="STJ131" s="114">
        <f t="shared" ref="STJ131:SVU131" si="438">STJ130</f>
        <v>0</v>
      </c>
      <c r="STK131" s="114">
        <f t="shared" si="438"/>
        <v>0</v>
      </c>
      <c r="STL131" s="114">
        <f t="shared" si="438"/>
        <v>0</v>
      </c>
      <c r="STM131" s="114">
        <f t="shared" si="438"/>
        <v>0</v>
      </c>
      <c r="STN131" s="114">
        <f t="shared" si="438"/>
        <v>0</v>
      </c>
      <c r="STO131" s="114">
        <f t="shared" si="438"/>
        <v>0</v>
      </c>
      <c r="STP131" s="114">
        <f t="shared" si="438"/>
        <v>0</v>
      </c>
      <c r="STQ131" s="114">
        <f t="shared" si="438"/>
        <v>0</v>
      </c>
      <c r="STR131" s="114">
        <f t="shared" si="438"/>
        <v>0</v>
      </c>
      <c r="STS131" s="114">
        <f t="shared" si="438"/>
        <v>0</v>
      </c>
      <c r="STT131" s="114">
        <f t="shared" si="438"/>
        <v>0</v>
      </c>
      <c r="STU131" s="114">
        <f t="shared" si="438"/>
        <v>0</v>
      </c>
      <c r="STV131" s="114">
        <f t="shared" si="438"/>
        <v>0</v>
      </c>
      <c r="STW131" s="114">
        <f t="shared" si="438"/>
        <v>0</v>
      </c>
      <c r="STX131" s="114">
        <f t="shared" si="438"/>
        <v>0</v>
      </c>
      <c r="STY131" s="114">
        <f t="shared" si="438"/>
        <v>0</v>
      </c>
      <c r="STZ131" s="114">
        <f t="shared" si="438"/>
        <v>0</v>
      </c>
      <c r="SUA131" s="114">
        <f t="shared" si="438"/>
        <v>0</v>
      </c>
      <c r="SUB131" s="114">
        <f t="shared" si="438"/>
        <v>0</v>
      </c>
      <c r="SUC131" s="114">
        <f t="shared" si="438"/>
        <v>0</v>
      </c>
      <c r="SUD131" s="114">
        <f t="shared" si="438"/>
        <v>0</v>
      </c>
      <c r="SUE131" s="114">
        <f t="shared" si="438"/>
        <v>0</v>
      </c>
      <c r="SUF131" s="114">
        <f t="shared" si="438"/>
        <v>0</v>
      </c>
      <c r="SUG131" s="114">
        <f t="shared" si="438"/>
        <v>0</v>
      </c>
      <c r="SUH131" s="114">
        <f t="shared" si="438"/>
        <v>0</v>
      </c>
      <c r="SUI131" s="114">
        <f t="shared" si="438"/>
        <v>0</v>
      </c>
      <c r="SUJ131" s="114">
        <f t="shared" si="438"/>
        <v>0</v>
      </c>
      <c r="SUK131" s="114">
        <f t="shared" si="438"/>
        <v>0</v>
      </c>
      <c r="SUL131" s="114">
        <f t="shared" si="438"/>
        <v>0</v>
      </c>
      <c r="SUM131" s="114">
        <f t="shared" si="438"/>
        <v>0</v>
      </c>
      <c r="SUN131" s="114">
        <f t="shared" si="438"/>
        <v>0</v>
      </c>
      <c r="SUO131" s="114">
        <f t="shared" si="438"/>
        <v>0</v>
      </c>
      <c r="SUP131" s="114">
        <f t="shared" si="438"/>
        <v>0</v>
      </c>
      <c r="SUQ131" s="114">
        <f t="shared" si="438"/>
        <v>0</v>
      </c>
      <c r="SUR131" s="114">
        <f t="shared" si="438"/>
        <v>0</v>
      </c>
      <c r="SUS131" s="114">
        <f t="shared" si="438"/>
        <v>0</v>
      </c>
      <c r="SUT131" s="114">
        <f t="shared" si="438"/>
        <v>0</v>
      </c>
      <c r="SUU131" s="114">
        <f t="shared" si="438"/>
        <v>0</v>
      </c>
      <c r="SUV131" s="114">
        <f t="shared" si="438"/>
        <v>0</v>
      </c>
      <c r="SUW131" s="114">
        <f t="shared" si="438"/>
        <v>0</v>
      </c>
      <c r="SUX131" s="114">
        <f t="shared" si="438"/>
        <v>0</v>
      </c>
      <c r="SUY131" s="114">
        <f t="shared" si="438"/>
        <v>0</v>
      </c>
      <c r="SUZ131" s="114">
        <f t="shared" si="438"/>
        <v>0</v>
      </c>
      <c r="SVA131" s="114">
        <f t="shared" si="438"/>
        <v>0</v>
      </c>
      <c r="SVB131" s="114">
        <f t="shared" si="438"/>
        <v>0</v>
      </c>
      <c r="SVC131" s="114">
        <f t="shared" si="438"/>
        <v>0</v>
      </c>
      <c r="SVD131" s="114">
        <f t="shared" si="438"/>
        <v>0</v>
      </c>
      <c r="SVE131" s="114">
        <f t="shared" si="438"/>
        <v>0</v>
      </c>
      <c r="SVF131" s="114">
        <f t="shared" si="438"/>
        <v>0</v>
      </c>
      <c r="SVG131" s="114">
        <f t="shared" si="438"/>
        <v>0</v>
      </c>
      <c r="SVH131" s="114">
        <f t="shared" si="438"/>
        <v>0</v>
      </c>
      <c r="SVI131" s="114">
        <f t="shared" si="438"/>
        <v>0</v>
      </c>
      <c r="SVJ131" s="114">
        <f t="shared" si="438"/>
        <v>0</v>
      </c>
      <c r="SVK131" s="114">
        <f t="shared" si="438"/>
        <v>0</v>
      </c>
      <c r="SVL131" s="114">
        <f t="shared" si="438"/>
        <v>0</v>
      </c>
      <c r="SVM131" s="114">
        <f t="shared" si="438"/>
        <v>0</v>
      </c>
      <c r="SVN131" s="114">
        <f t="shared" si="438"/>
        <v>0</v>
      </c>
      <c r="SVO131" s="114">
        <f t="shared" si="438"/>
        <v>0</v>
      </c>
      <c r="SVP131" s="114">
        <f t="shared" si="438"/>
        <v>0</v>
      </c>
      <c r="SVQ131" s="114">
        <f t="shared" si="438"/>
        <v>0</v>
      </c>
      <c r="SVR131" s="114">
        <f t="shared" si="438"/>
        <v>0</v>
      </c>
      <c r="SVS131" s="114">
        <f t="shared" si="438"/>
        <v>0</v>
      </c>
      <c r="SVT131" s="114">
        <f t="shared" si="438"/>
        <v>0</v>
      </c>
      <c r="SVU131" s="114">
        <f t="shared" si="438"/>
        <v>0</v>
      </c>
      <c r="SVV131" s="114">
        <f t="shared" ref="SVV131:SYG131" si="439">SVV130</f>
        <v>0</v>
      </c>
      <c r="SVW131" s="114">
        <f t="shared" si="439"/>
        <v>0</v>
      </c>
      <c r="SVX131" s="114">
        <f t="shared" si="439"/>
        <v>0</v>
      </c>
      <c r="SVY131" s="114">
        <f t="shared" si="439"/>
        <v>0</v>
      </c>
      <c r="SVZ131" s="114">
        <f t="shared" si="439"/>
        <v>0</v>
      </c>
      <c r="SWA131" s="114">
        <f t="shared" si="439"/>
        <v>0</v>
      </c>
      <c r="SWB131" s="114">
        <f t="shared" si="439"/>
        <v>0</v>
      </c>
      <c r="SWC131" s="114">
        <f t="shared" si="439"/>
        <v>0</v>
      </c>
      <c r="SWD131" s="114">
        <f t="shared" si="439"/>
        <v>0</v>
      </c>
      <c r="SWE131" s="114">
        <f t="shared" si="439"/>
        <v>0</v>
      </c>
      <c r="SWF131" s="114">
        <f t="shared" si="439"/>
        <v>0</v>
      </c>
      <c r="SWG131" s="114">
        <f t="shared" si="439"/>
        <v>0</v>
      </c>
      <c r="SWH131" s="114">
        <f t="shared" si="439"/>
        <v>0</v>
      </c>
      <c r="SWI131" s="114">
        <f t="shared" si="439"/>
        <v>0</v>
      </c>
      <c r="SWJ131" s="114">
        <f t="shared" si="439"/>
        <v>0</v>
      </c>
      <c r="SWK131" s="114">
        <f t="shared" si="439"/>
        <v>0</v>
      </c>
      <c r="SWL131" s="114">
        <f t="shared" si="439"/>
        <v>0</v>
      </c>
      <c r="SWM131" s="114">
        <f t="shared" si="439"/>
        <v>0</v>
      </c>
      <c r="SWN131" s="114">
        <f t="shared" si="439"/>
        <v>0</v>
      </c>
      <c r="SWO131" s="114">
        <f t="shared" si="439"/>
        <v>0</v>
      </c>
      <c r="SWP131" s="114">
        <f t="shared" si="439"/>
        <v>0</v>
      </c>
      <c r="SWQ131" s="114">
        <f t="shared" si="439"/>
        <v>0</v>
      </c>
      <c r="SWR131" s="114">
        <f t="shared" si="439"/>
        <v>0</v>
      </c>
      <c r="SWS131" s="114">
        <f t="shared" si="439"/>
        <v>0</v>
      </c>
      <c r="SWT131" s="114">
        <f t="shared" si="439"/>
        <v>0</v>
      </c>
      <c r="SWU131" s="114">
        <f t="shared" si="439"/>
        <v>0</v>
      </c>
      <c r="SWV131" s="114">
        <f t="shared" si="439"/>
        <v>0</v>
      </c>
      <c r="SWW131" s="114">
        <f t="shared" si="439"/>
        <v>0</v>
      </c>
      <c r="SWX131" s="114">
        <f t="shared" si="439"/>
        <v>0</v>
      </c>
      <c r="SWY131" s="114">
        <f t="shared" si="439"/>
        <v>0</v>
      </c>
      <c r="SWZ131" s="114">
        <f t="shared" si="439"/>
        <v>0</v>
      </c>
      <c r="SXA131" s="114">
        <f t="shared" si="439"/>
        <v>0</v>
      </c>
      <c r="SXB131" s="114">
        <f t="shared" si="439"/>
        <v>0</v>
      </c>
      <c r="SXC131" s="114">
        <f t="shared" si="439"/>
        <v>0</v>
      </c>
      <c r="SXD131" s="114">
        <f t="shared" si="439"/>
        <v>0</v>
      </c>
      <c r="SXE131" s="114">
        <f t="shared" si="439"/>
        <v>0</v>
      </c>
      <c r="SXF131" s="114">
        <f t="shared" si="439"/>
        <v>0</v>
      </c>
      <c r="SXG131" s="114">
        <f t="shared" si="439"/>
        <v>0</v>
      </c>
      <c r="SXH131" s="114">
        <f t="shared" si="439"/>
        <v>0</v>
      </c>
      <c r="SXI131" s="114">
        <f t="shared" si="439"/>
        <v>0</v>
      </c>
      <c r="SXJ131" s="114">
        <f t="shared" si="439"/>
        <v>0</v>
      </c>
      <c r="SXK131" s="114">
        <f t="shared" si="439"/>
        <v>0</v>
      </c>
      <c r="SXL131" s="114">
        <f t="shared" si="439"/>
        <v>0</v>
      </c>
      <c r="SXM131" s="114">
        <f t="shared" si="439"/>
        <v>0</v>
      </c>
      <c r="SXN131" s="114">
        <f t="shared" si="439"/>
        <v>0</v>
      </c>
      <c r="SXO131" s="114">
        <f t="shared" si="439"/>
        <v>0</v>
      </c>
      <c r="SXP131" s="114">
        <f t="shared" si="439"/>
        <v>0</v>
      </c>
      <c r="SXQ131" s="114">
        <f t="shared" si="439"/>
        <v>0</v>
      </c>
      <c r="SXR131" s="114">
        <f t="shared" si="439"/>
        <v>0</v>
      </c>
      <c r="SXS131" s="114">
        <f t="shared" si="439"/>
        <v>0</v>
      </c>
      <c r="SXT131" s="114">
        <f t="shared" si="439"/>
        <v>0</v>
      </c>
      <c r="SXU131" s="114">
        <f t="shared" si="439"/>
        <v>0</v>
      </c>
      <c r="SXV131" s="114">
        <f t="shared" si="439"/>
        <v>0</v>
      </c>
      <c r="SXW131" s="114">
        <f t="shared" si="439"/>
        <v>0</v>
      </c>
      <c r="SXX131" s="114">
        <f t="shared" si="439"/>
        <v>0</v>
      </c>
      <c r="SXY131" s="114">
        <f t="shared" si="439"/>
        <v>0</v>
      </c>
      <c r="SXZ131" s="114">
        <f t="shared" si="439"/>
        <v>0</v>
      </c>
      <c r="SYA131" s="114">
        <f t="shared" si="439"/>
        <v>0</v>
      </c>
      <c r="SYB131" s="114">
        <f t="shared" si="439"/>
        <v>0</v>
      </c>
      <c r="SYC131" s="114">
        <f t="shared" si="439"/>
        <v>0</v>
      </c>
      <c r="SYD131" s="114">
        <f t="shared" si="439"/>
        <v>0</v>
      </c>
      <c r="SYE131" s="114">
        <f t="shared" si="439"/>
        <v>0</v>
      </c>
      <c r="SYF131" s="114">
        <f t="shared" si="439"/>
        <v>0</v>
      </c>
      <c r="SYG131" s="114">
        <f t="shared" si="439"/>
        <v>0</v>
      </c>
      <c r="SYH131" s="114">
        <f t="shared" ref="SYH131:TAS131" si="440">SYH130</f>
        <v>0</v>
      </c>
      <c r="SYI131" s="114">
        <f t="shared" si="440"/>
        <v>0</v>
      </c>
      <c r="SYJ131" s="114">
        <f t="shared" si="440"/>
        <v>0</v>
      </c>
      <c r="SYK131" s="114">
        <f t="shared" si="440"/>
        <v>0</v>
      </c>
      <c r="SYL131" s="114">
        <f t="shared" si="440"/>
        <v>0</v>
      </c>
      <c r="SYM131" s="114">
        <f t="shared" si="440"/>
        <v>0</v>
      </c>
      <c r="SYN131" s="114">
        <f t="shared" si="440"/>
        <v>0</v>
      </c>
      <c r="SYO131" s="114">
        <f t="shared" si="440"/>
        <v>0</v>
      </c>
      <c r="SYP131" s="114">
        <f t="shared" si="440"/>
        <v>0</v>
      </c>
      <c r="SYQ131" s="114">
        <f t="shared" si="440"/>
        <v>0</v>
      </c>
      <c r="SYR131" s="114">
        <f t="shared" si="440"/>
        <v>0</v>
      </c>
      <c r="SYS131" s="114">
        <f t="shared" si="440"/>
        <v>0</v>
      </c>
      <c r="SYT131" s="114">
        <f t="shared" si="440"/>
        <v>0</v>
      </c>
      <c r="SYU131" s="114">
        <f t="shared" si="440"/>
        <v>0</v>
      </c>
      <c r="SYV131" s="114">
        <f t="shared" si="440"/>
        <v>0</v>
      </c>
      <c r="SYW131" s="114">
        <f t="shared" si="440"/>
        <v>0</v>
      </c>
      <c r="SYX131" s="114">
        <f t="shared" si="440"/>
        <v>0</v>
      </c>
      <c r="SYY131" s="114">
        <f t="shared" si="440"/>
        <v>0</v>
      </c>
      <c r="SYZ131" s="114">
        <f t="shared" si="440"/>
        <v>0</v>
      </c>
      <c r="SZA131" s="114">
        <f t="shared" si="440"/>
        <v>0</v>
      </c>
      <c r="SZB131" s="114">
        <f t="shared" si="440"/>
        <v>0</v>
      </c>
      <c r="SZC131" s="114">
        <f t="shared" si="440"/>
        <v>0</v>
      </c>
      <c r="SZD131" s="114">
        <f t="shared" si="440"/>
        <v>0</v>
      </c>
      <c r="SZE131" s="114">
        <f t="shared" si="440"/>
        <v>0</v>
      </c>
      <c r="SZF131" s="114">
        <f t="shared" si="440"/>
        <v>0</v>
      </c>
      <c r="SZG131" s="114">
        <f t="shared" si="440"/>
        <v>0</v>
      </c>
      <c r="SZH131" s="114">
        <f t="shared" si="440"/>
        <v>0</v>
      </c>
      <c r="SZI131" s="114">
        <f t="shared" si="440"/>
        <v>0</v>
      </c>
      <c r="SZJ131" s="114">
        <f t="shared" si="440"/>
        <v>0</v>
      </c>
      <c r="SZK131" s="114">
        <f t="shared" si="440"/>
        <v>0</v>
      </c>
      <c r="SZL131" s="114">
        <f t="shared" si="440"/>
        <v>0</v>
      </c>
      <c r="SZM131" s="114">
        <f t="shared" si="440"/>
        <v>0</v>
      </c>
      <c r="SZN131" s="114">
        <f t="shared" si="440"/>
        <v>0</v>
      </c>
      <c r="SZO131" s="114">
        <f t="shared" si="440"/>
        <v>0</v>
      </c>
      <c r="SZP131" s="114">
        <f t="shared" si="440"/>
        <v>0</v>
      </c>
      <c r="SZQ131" s="114">
        <f t="shared" si="440"/>
        <v>0</v>
      </c>
      <c r="SZR131" s="114">
        <f t="shared" si="440"/>
        <v>0</v>
      </c>
      <c r="SZS131" s="114">
        <f t="shared" si="440"/>
        <v>0</v>
      </c>
      <c r="SZT131" s="114">
        <f t="shared" si="440"/>
        <v>0</v>
      </c>
      <c r="SZU131" s="114">
        <f t="shared" si="440"/>
        <v>0</v>
      </c>
      <c r="SZV131" s="114">
        <f t="shared" si="440"/>
        <v>0</v>
      </c>
      <c r="SZW131" s="114">
        <f t="shared" si="440"/>
        <v>0</v>
      </c>
      <c r="SZX131" s="114">
        <f t="shared" si="440"/>
        <v>0</v>
      </c>
      <c r="SZY131" s="114">
        <f t="shared" si="440"/>
        <v>0</v>
      </c>
      <c r="SZZ131" s="114">
        <f t="shared" si="440"/>
        <v>0</v>
      </c>
      <c r="TAA131" s="114">
        <f t="shared" si="440"/>
        <v>0</v>
      </c>
      <c r="TAB131" s="114">
        <f t="shared" si="440"/>
        <v>0</v>
      </c>
      <c r="TAC131" s="114">
        <f t="shared" si="440"/>
        <v>0</v>
      </c>
      <c r="TAD131" s="114">
        <f t="shared" si="440"/>
        <v>0</v>
      </c>
      <c r="TAE131" s="114">
        <f t="shared" si="440"/>
        <v>0</v>
      </c>
      <c r="TAF131" s="114">
        <f t="shared" si="440"/>
        <v>0</v>
      </c>
      <c r="TAG131" s="114">
        <f t="shared" si="440"/>
        <v>0</v>
      </c>
      <c r="TAH131" s="114">
        <f t="shared" si="440"/>
        <v>0</v>
      </c>
      <c r="TAI131" s="114">
        <f t="shared" si="440"/>
        <v>0</v>
      </c>
      <c r="TAJ131" s="114">
        <f t="shared" si="440"/>
        <v>0</v>
      </c>
      <c r="TAK131" s="114">
        <f t="shared" si="440"/>
        <v>0</v>
      </c>
      <c r="TAL131" s="114">
        <f t="shared" si="440"/>
        <v>0</v>
      </c>
      <c r="TAM131" s="114">
        <f t="shared" si="440"/>
        <v>0</v>
      </c>
      <c r="TAN131" s="114">
        <f t="shared" si="440"/>
        <v>0</v>
      </c>
      <c r="TAO131" s="114">
        <f t="shared" si="440"/>
        <v>0</v>
      </c>
      <c r="TAP131" s="114">
        <f t="shared" si="440"/>
        <v>0</v>
      </c>
      <c r="TAQ131" s="114">
        <f t="shared" si="440"/>
        <v>0</v>
      </c>
      <c r="TAR131" s="114">
        <f t="shared" si="440"/>
        <v>0</v>
      </c>
      <c r="TAS131" s="114">
        <f t="shared" si="440"/>
        <v>0</v>
      </c>
      <c r="TAT131" s="114">
        <f t="shared" ref="TAT131:TDE131" si="441">TAT130</f>
        <v>0</v>
      </c>
      <c r="TAU131" s="114">
        <f t="shared" si="441"/>
        <v>0</v>
      </c>
      <c r="TAV131" s="114">
        <f t="shared" si="441"/>
        <v>0</v>
      </c>
      <c r="TAW131" s="114">
        <f t="shared" si="441"/>
        <v>0</v>
      </c>
      <c r="TAX131" s="114">
        <f t="shared" si="441"/>
        <v>0</v>
      </c>
      <c r="TAY131" s="114">
        <f t="shared" si="441"/>
        <v>0</v>
      </c>
      <c r="TAZ131" s="114">
        <f t="shared" si="441"/>
        <v>0</v>
      </c>
      <c r="TBA131" s="114">
        <f t="shared" si="441"/>
        <v>0</v>
      </c>
      <c r="TBB131" s="114">
        <f t="shared" si="441"/>
        <v>0</v>
      </c>
      <c r="TBC131" s="114">
        <f t="shared" si="441"/>
        <v>0</v>
      </c>
      <c r="TBD131" s="114">
        <f t="shared" si="441"/>
        <v>0</v>
      </c>
      <c r="TBE131" s="114">
        <f t="shared" si="441"/>
        <v>0</v>
      </c>
      <c r="TBF131" s="114">
        <f t="shared" si="441"/>
        <v>0</v>
      </c>
      <c r="TBG131" s="114">
        <f t="shared" si="441"/>
        <v>0</v>
      </c>
      <c r="TBH131" s="114">
        <f t="shared" si="441"/>
        <v>0</v>
      </c>
      <c r="TBI131" s="114">
        <f t="shared" si="441"/>
        <v>0</v>
      </c>
      <c r="TBJ131" s="114">
        <f t="shared" si="441"/>
        <v>0</v>
      </c>
      <c r="TBK131" s="114">
        <f t="shared" si="441"/>
        <v>0</v>
      </c>
      <c r="TBL131" s="114">
        <f t="shared" si="441"/>
        <v>0</v>
      </c>
      <c r="TBM131" s="114">
        <f t="shared" si="441"/>
        <v>0</v>
      </c>
      <c r="TBN131" s="114">
        <f t="shared" si="441"/>
        <v>0</v>
      </c>
      <c r="TBO131" s="114">
        <f t="shared" si="441"/>
        <v>0</v>
      </c>
      <c r="TBP131" s="114">
        <f t="shared" si="441"/>
        <v>0</v>
      </c>
      <c r="TBQ131" s="114">
        <f t="shared" si="441"/>
        <v>0</v>
      </c>
      <c r="TBR131" s="114">
        <f t="shared" si="441"/>
        <v>0</v>
      </c>
      <c r="TBS131" s="114">
        <f t="shared" si="441"/>
        <v>0</v>
      </c>
      <c r="TBT131" s="114">
        <f t="shared" si="441"/>
        <v>0</v>
      </c>
      <c r="TBU131" s="114">
        <f t="shared" si="441"/>
        <v>0</v>
      </c>
      <c r="TBV131" s="114">
        <f t="shared" si="441"/>
        <v>0</v>
      </c>
      <c r="TBW131" s="114">
        <f t="shared" si="441"/>
        <v>0</v>
      </c>
      <c r="TBX131" s="114">
        <f t="shared" si="441"/>
        <v>0</v>
      </c>
      <c r="TBY131" s="114">
        <f t="shared" si="441"/>
        <v>0</v>
      </c>
      <c r="TBZ131" s="114">
        <f t="shared" si="441"/>
        <v>0</v>
      </c>
      <c r="TCA131" s="114">
        <f t="shared" si="441"/>
        <v>0</v>
      </c>
      <c r="TCB131" s="114">
        <f t="shared" si="441"/>
        <v>0</v>
      </c>
      <c r="TCC131" s="114">
        <f t="shared" si="441"/>
        <v>0</v>
      </c>
      <c r="TCD131" s="114">
        <f t="shared" si="441"/>
        <v>0</v>
      </c>
      <c r="TCE131" s="114">
        <f t="shared" si="441"/>
        <v>0</v>
      </c>
      <c r="TCF131" s="114">
        <f t="shared" si="441"/>
        <v>0</v>
      </c>
      <c r="TCG131" s="114">
        <f t="shared" si="441"/>
        <v>0</v>
      </c>
      <c r="TCH131" s="114">
        <f t="shared" si="441"/>
        <v>0</v>
      </c>
      <c r="TCI131" s="114">
        <f t="shared" si="441"/>
        <v>0</v>
      </c>
      <c r="TCJ131" s="114">
        <f t="shared" si="441"/>
        <v>0</v>
      </c>
      <c r="TCK131" s="114">
        <f t="shared" si="441"/>
        <v>0</v>
      </c>
      <c r="TCL131" s="114">
        <f t="shared" si="441"/>
        <v>0</v>
      </c>
      <c r="TCM131" s="114">
        <f t="shared" si="441"/>
        <v>0</v>
      </c>
      <c r="TCN131" s="114">
        <f t="shared" si="441"/>
        <v>0</v>
      </c>
      <c r="TCO131" s="114">
        <f t="shared" si="441"/>
        <v>0</v>
      </c>
      <c r="TCP131" s="114">
        <f t="shared" si="441"/>
        <v>0</v>
      </c>
      <c r="TCQ131" s="114">
        <f t="shared" si="441"/>
        <v>0</v>
      </c>
      <c r="TCR131" s="114">
        <f t="shared" si="441"/>
        <v>0</v>
      </c>
      <c r="TCS131" s="114">
        <f t="shared" si="441"/>
        <v>0</v>
      </c>
      <c r="TCT131" s="114">
        <f t="shared" si="441"/>
        <v>0</v>
      </c>
      <c r="TCU131" s="114">
        <f t="shared" si="441"/>
        <v>0</v>
      </c>
      <c r="TCV131" s="114">
        <f t="shared" si="441"/>
        <v>0</v>
      </c>
      <c r="TCW131" s="114">
        <f t="shared" si="441"/>
        <v>0</v>
      </c>
      <c r="TCX131" s="114">
        <f t="shared" si="441"/>
        <v>0</v>
      </c>
      <c r="TCY131" s="114">
        <f t="shared" si="441"/>
        <v>0</v>
      </c>
      <c r="TCZ131" s="114">
        <f t="shared" si="441"/>
        <v>0</v>
      </c>
      <c r="TDA131" s="114">
        <f t="shared" si="441"/>
        <v>0</v>
      </c>
      <c r="TDB131" s="114">
        <f t="shared" si="441"/>
        <v>0</v>
      </c>
      <c r="TDC131" s="114">
        <f t="shared" si="441"/>
        <v>0</v>
      </c>
      <c r="TDD131" s="114">
        <f t="shared" si="441"/>
        <v>0</v>
      </c>
      <c r="TDE131" s="114">
        <f t="shared" si="441"/>
        <v>0</v>
      </c>
      <c r="TDF131" s="114">
        <f t="shared" ref="TDF131:TFQ131" si="442">TDF130</f>
        <v>0</v>
      </c>
      <c r="TDG131" s="114">
        <f t="shared" si="442"/>
        <v>0</v>
      </c>
      <c r="TDH131" s="114">
        <f t="shared" si="442"/>
        <v>0</v>
      </c>
      <c r="TDI131" s="114">
        <f t="shared" si="442"/>
        <v>0</v>
      </c>
      <c r="TDJ131" s="114">
        <f t="shared" si="442"/>
        <v>0</v>
      </c>
      <c r="TDK131" s="114">
        <f t="shared" si="442"/>
        <v>0</v>
      </c>
      <c r="TDL131" s="114">
        <f t="shared" si="442"/>
        <v>0</v>
      </c>
      <c r="TDM131" s="114">
        <f t="shared" si="442"/>
        <v>0</v>
      </c>
      <c r="TDN131" s="114">
        <f t="shared" si="442"/>
        <v>0</v>
      </c>
      <c r="TDO131" s="114">
        <f t="shared" si="442"/>
        <v>0</v>
      </c>
      <c r="TDP131" s="114">
        <f t="shared" si="442"/>
        <v>0</v>
      </c>
      <c r="TDQ131" s="114">
        <f t="shared" si="442"/>
        <v>0</v>
      </c>
      <c r="TDR131" s="114">
        <f t="shared" si="442"/>
        <v>0</v>
      </c>
      <c r="TDS131" s="114">
        <f t="shared" si="442"/>
        <v>0</v>
      </c>
      <c r="TDT131" s="114">
        <f t="shared" si="442"/>
        <v>0</v>
      </c>
      <c r="TDU131" s="114">
        <f t="shared" si="442"/>
        <v>0</v>
      </c>
      <c r="TDV131" s="114">
        <f t="shared" si="442"/>
        <v>0</v>
      </c>
      <c r="TDW131" s="114">
        <f t="shared" si="442"/>
        <v>0</v>
      </c>
      <c r="TDX131" s="114">
        <f t="shared" si="442"/>
        <v>0</v>
      </c>
      <c r="TDY131" s="114">
        <f t="shared" si="442"/>
        <v>0</v>
      </c>
      <c r="TDZ131" s="114">
        <f t="shared" si="442"/>
        <v>0</v>
      </c>
      <c r="TEA131" s="114">
        <f t="shared" si="442"/>
        <v>0</v>
      </c>
      <c r="TEB131" s="114">
        <f t="shared" si="442"/>
        <v>0</v>
      </c>
      <c r="TEC131" s="114">
        <f t="shared" si="442"/>
        <v>0</v>
      </c>
      <c r="TED131" s="114">
        <f t="shared" si="442"/>
        <v>0</v>
      </c>
      <c r="TEE131" s="114">
        <f t="shared" si="442"/>
        <v>0</v>
      </c>
      <c r="TEF131" s="114">
        <f t="shared" si="442"/>
        <v>0</v>
      </c>
      <c r="TEG131" s="114">
        <f t="shared" si="442"/>
        <v>0</v>
      </c>
      <c r="TEH131" s="114">
        <f t="shared" si="442"/>
        <v>0</v>
      </c>
      <c r="TEI131" s="114">
        <f t="shared" si="442"/>
        <v>0</v>
      </c>
      <c r="TEJ131" s="114">
        <f t="shared" si="442"/>
        <v>0</v>
      </c>
      <c r="TEK131" s="114">
        <f t="shared" si="442"/>
        <v>0</v>
      </c>
      <c r="TEL131" s="114">
        <f t="shared" si="442"/>
        <v>0</v>
      </c>
      <c r="TEM131" s="114">
        <f t="shared" si="442"/>
        <v>0</v>
      </c>
      <c r="TEN131" s="114">
        <f t="shared" si="442"/>
        <v>0</v>
      </c>
      <c r="TEO131" s="114">
        <f t="shared" si="442"/>
        <v>0</v>
      </c>
      <c r="TEP131" s="114">
        <f t="shared" si="442"/>
        <v>0</v>
      </c>
      <c r="TEQ131" s="114">
        <f t="shared" si="442"/>
        <v>0</v>
      </c>
      <c r="TER131" s="114">
        <f t="shared" si="442"/>
        <v>0</v>
      </c>
      <c r="TES131" s="114">
        <f t="shared" si="442"/>
        <v>0</v>
      </c>
      <c r="TET131" s="114">
        <f t="shared" si="442"/>
        <v>0</v>
      </c>
      <c r="TEU131" s="114">
        <f t="shared" si="442"/>
        <v>0</v>
      </c>
      <c r="TEV131" s="114">
        <f t="shared" si="442"/>
        <v>0</v>
      </c>
      <c r="TEW131" s="114">
        <f t="shared" si="442"/>
        <v>0</v>
      </c>
      <c r="TEX131" s="114">
        <f t="shared" si="442"/>
        <v>0</v>
      </c>
      <c r="TEY131" s="114">
        <f t="shared" si="442"/>
        <v>0</v>
      </c>
      <c r="TEZ131" s="114">
        <f t="shared" si="442"/>
        <v>0</v>
      </c>
      <c r="TFA131" s="114">
        <f t="shared" si="442"/>
        <v>0</v>
      </c>
      <c r="TFB131" s="114">
        <f t="shared" si="442"/>
        <v>0</v>
      </c>
      <c r="TFC131" s="114">
        <f t="shared" si="442"/>
        <v>0</v>
      </c>
      <c r="TFD131" s="114">
        <f t="shared" si="442"/>
        <v>0</v>
      </c>
      <c r="TFE131" s="114">
        <f t="shared" si="442"/>
        <v>0</v>
      </c>
      <c r="TFF131" s="114">
        <f t="shared" si="442"/>
        <v>0</v>
      </c>
      <c r="TFG131" s="114">
        <f t="shared" si="442"/>
        <v>0</v>
      </c>
      <c r="TFH131" s="114">
        <f t="shared" si="442"/>
        <v>0</v>
      </c>
      <c r="TFI131" s="114">
        <f t="shared" si="442"/>
        <v>0</v>
      </c>
      <c r="TFJ131" s="114">
        <f t="shared" si="442"/>
        <v>0</v>
      </c>
      <c r="TFK131" s="114">
        <f t="shared" si="442"/>
        <v>0</v>
      </c>
      <c r="TFL131" s="114">
        <f t="shared" si="442"/>
        <v>0</v>
      </c>
      <c r="TFM131" s="114">
        <f t="shared" si="442"/>
        <v>0</v>
      </c>
      <c r="TFN131" s="114">
        <f t="shared" si="442"/>
        <v>0</v>
      </c>
      <c r="TFO131" s="114">
        <f t="shared" si="442"/>
        <v>0</v>
      </c>
      <c r="TFP131" s="114">
        <f t="shared" si="442"/>
        <v>0</v>
      </c>
      <c r="TFQ131" s="114">
        <f t="shared" si="442"/>
        <v>0</v>
      </c>
      <c r="TFR131" s="114">
        <f t="shared" ref="TFR131:TIC131" si="443">TFR130</f>
        <v>0</v>
      </c>
      <c r="TFS131" s="114">
        <f t="shared" si="443"/>
        <v>0</v>
      </c>
      <c r="TFT131" s="114">
        <f t="shared" si="443"/>
        <v>0</v>
      </c>
      <c r="TFU131" s="114">
        <f t="shared" si="443"/>
        <v>0</v>
      </c>
      <c r="TFV131" s="114">
        <f t="shared" si="443"/>
        <v>0</v>
      </c>
      <c r="TFW131" s="114">
        <f t="shared" si="443"/>
        <v>0</v>
      </c>
      <c r="TFX131" s="114">
        <f t="shared" si="443"/>
        <v>0</v>
      </c>
      <c r="TFY131" s="114">
        <f t="shared" si="443"/>
        <v>0</v>
      </c>
      <c r="TFZ131" s="114">
        <f t="shared" si="443"/>
        <v>0</v>
      </c>
      <c r="TGA131" s="114">
        <f t="shared" si="443"/>
        <v>0</v>
      </c>
      <c r="TGB131" s="114">
        <f t="shared" si="443"/>
        <v>0</v>
      </c>
      <c r="TGC131" s="114">
        <f t="shared" si="443"/>
        <v>0</v>
      </c>
      <c r="TGD131" s="114">
        <f t="shared" si="443"/>
        <v>0</v>
      </c>
      <c r="TGE131" s="114">
        <f t="shared" si="443"/>
        <v>0</v>
      </c>
      <c r="TGF131" s="114">
        <f t="shared" si="443"/>
        <v>0</v>
      </c>
      <c r="TGG131" s="114">
        <f t="shared" si="443"/>
        <v>0</v>
      </c>
      <c r="TGH131" s="114">
        <f t="shared" si="443"/>
        <v>0</v>
      </c>
      <c r="TGI131" s="114">
        <f t="shared" si="443"/>
        <v>0</v>
      </c>
      <c r="TGJ131" s="114">
        <f t="shared" si="443"/>
        <v>0</v>
      </c>
      <c r="TGK131" s="114">
        <f t="shared" si="443"/>
        <v>0</v>
      </c>
      <c r="TGL131" s="114">
        <f t="shared" si="443"/>
        <v>0</v>
      </c>
      <c r="TGM131" s="114">
        <f t="shared" si="443"/>
        <v>0</v>
      </c>
      <c r="TGN131" s="114">
        <f t="shared" si="443"/>
        <v>0</v>
      </c>
      <c r="TGO131" s="114">
        <f t="shared" si="443"/>
        <v>0</v>
      </c>
      <c r="TGP131" s="114">
        <f t="shared" si="443"/>
        <v>0</v>
      </c>
      <c r="TGQ131" s="114">
        <f t="shared" si="443"/>
        <v>0</v>
      </c>
      <c r="TGR131" s="114">
        <f t="shared" si="443"/>
        <v>0</v>
      </c>
      <c r="TGS131" s="114">
        <f t="shared" si="443"/>
        <v>0</v>
      </c>
      <c r="TGT131" s="114">
        <f t="shared" si="443"/>
        <v>0</v>
      </c>
      <c r="TGU131" s="114">
        <f t="shared" si="443"/>
        <v>0</v>
      </c>
      <c r="TGV131" s="114">
        <f t="shared" si="443"/>
        <v>0</v>
      </c>
      <c r="TGW131" s="114">
        <f t="shared" si="443"/>
        <v>0</v>
      </c>
      <c r="TGX131" s="114">
        <f t="shared" si="443"/>
        <v>0</v>
      </c>
      <c r="TGY131" s="114">
        <f t="shared" si="443"/>
        <v>0</v>
      </c>
      <c r="TGZ131" s="114">
        <f t="shared" si="443"/>
        <v>0</v>
      </c>
      <c r="THA131" s="114">
        <f t="shared" si="443"/>
        <v>0</v>
      </c>
      <c r="THB131" s="114">
        <f t="shared" si="443"/>
        <v>0</v>
      </c>
      <c r="THC131" s="114">
        <f t="shared" si="443"/>
        <v>0</v>
      </c>
      <c r="THD131" s="114">
        <f t="shared" si="443"/>
        <v>0</v>
      </c>
      <c r="THE131" s="114">
        <f t="shared" si="443"/>
        <v>0</v>
      </c>
      <c r="THF131" s="114">
        <f t="shared" si="443"/>
        <v>0</v>
      </c>
      <c r="THG131" s="114">
        <f t="shared" si="443"/>
        <v>0</v>
      </c>
      <c r="THH131" s="114">
        <f t="shared" si="443"/>
        <v>0</v>
      </c>
      <c r="THI131" s="114">
        <f t="shared" si="443"/>
        <v>0</v>
      </c>
      <c r="THJ131" s="114">
        <f t="shared" si="443"/>
        <v>0</v>
      </c>
      <c r="THK131" s="114">
        <f t="shared" si="443"/>
        <v>0</v>
      </c>
      <c r="THL131" s="114">
        <f t="shared" si="443"/>
        <v>0</v>
      </c>
      <c r="THM131" s="114">
        <f t="shared" si="443"/>
        <v>0</v>
      </c>
      <c r="THN131" s="114">
        <f t="shared" si="443"/>
        <v>0</v>
      </c>
      <c r="THO131" s="114">
        <f t="shared" si="443"/>
        <v>0</v>
      </c>
      <c r="THP131" s="114">
        <f t="shared" si="443"/>
        <v>0</v>
      </c>
      <c r="THQ131" s="114">
        <f t="shared" si="443"/>
        <v>0</v>
      </c>
      <c r="THR131" s="114">
        <f t="shared" si="443"/>
        <v>0</v>
      </c>
      <c r="THS131" s="114">
        <f t="shared" si="443"/>
        <v>0</v>
      </c>
      <c r="THT131" s="114">
        <f t="shared" si="443"/>
        <v>0</v>
      </c>
      <c r="THU131" s="114">
        <f t="shared" si="443"/>
        <v>0</v>
      </c>
      <c r="THV131" s="114">
        <f t="shared" si="443"/>
        <v>0</v>
      </c>
      <c r="THW131" s="114">
        <f t="shared" si="443"/>
        <v>0</v>
      </c>
      <c r="THX131" s="114">
        <f t="shared" si="443"/>
        <v>0</v>
      </c>
      <c r="THY131" s="114">
        <f t="shared" si="443"/>
        <v>0</v>
      </c>
      <c r="THZ131" s="114">
        <f t="shared" si="443"/>
        <v>0</v>
      </c>
      <c r="TIA131" s="114">
        <f t="shared" si="443"/>
        <v>0</v>
      </c>
      <c r="TIB131" s="114">
        <f t="shared" si="443"/>
        <v>0</v>
      </c>
      <c r="TIC131" s="114">
        <f t="shared" si="443"/>
        <v>0</v>
      </c>
      <c r="TID131" s="114">
        <f t="shared" ref="TID131:TKO131" si="444">TID130</f>
        <v>0</v>
      </c>
      <c r="TIE131" s="114">
        <f t="shared" si="444"/>
        <v>0</v>
      </c>
      <c r="TIF131" s="114">
        <f t="shared" si="444"/>
        <v>0</v>
      </c>
      <c r="TIG131" s="114">
        <f t="shared" si="444"/>
        <v>0</v>
      </c>
      <c r="TIH131" s="114">
        <f t="shared" si="444"/>
        <v>0</v>
      </c>
      <c r="TII131" s="114">
        <f t="shared" si="444"/>
        <v>0</v>
      </c>
      <c r="TIJ131" s="114">
        <f t="shared" si="444"/>
        <v>0</v>
      </c>
      <c r="TIK131" s="114">
        <f t="shared" si="444"/>
        <v>0</v>
      </c>
      <c r="TIL131" s="114">
        <f t="shared" si="444"/>
        <v>0</v>
      </c>
      <c r="TIM131" s="114">
        <f t="shared" si="444"/>
        <v>0</v>
      </c>
      <c r="TIN131" s="114">
        <f t="shared" si="444"/>
        <v>0</v>
      </c>
      <c r="TIO131" s="114">
        <f t="shared" si="444"/>
        <v>0</v>
      </c>
      <c r="TIP131" s="114">
        <f t="shared" si="444"/>
        <v>0</v>
      </c>
      <c r="TIQ131" s="114">
        <f t="shared" si="444"/>
        <v>0</v>
      </c>
      <c r="TIR131" s="114">
        <f t="shared" si="444"/>
        <v>0</v>
      </c>
      <c r="TIS131" s="114">
        <f t="shared" si="444"/>
        <v>0</v>
      </c>
      <c r="TIT131" s="114">
        <f t="shared" si="444"/>
        <v>0</v>
      </c>
      <c r="TIU131" s="114">
        <f t="shared" si="444"/>
        <v>0</v>
      </c>
      <c r="TIV131" s="114">
        <f t="shared" si="444"/>
        <v>0</v>
      </c>
      <c r="TIW131" s="114">
        <f t="shared" si="444"/>
        <v>0</v>
      </c>
      <c r="TIX131" s="114">
        <f t="shared" si="444"/>
        <v>0</v>
      </c>
      <c r="TIY131" s="114">
        <f t="shared" si="444"/>
        <v>0</v>
      </c>
      <c r="TIZ131" s="114">
        <f t="shared" si="444"/>
        <v>0</v>
      </c>
      <c r="TJA131" s="114">
        <f t="shared" si="444"/>
        <v>0</v>
      </c>
      <c r="TJB131" s="114">
        <f t="shared" si="444"/>
        <v>0</v>
      </c>
      <c r="TJC131" s="114">
        <f t="shared" si="444"/>
        <v>0</v>
      </c>
      <c r="TJD131" s="114">
        <f t="shared" si="444"/>
        <v>0</v>
      </c>
      <c r="TJE131" s="114">
        <f t="shared" si="444"/>
        <v>0</v>
      </c>
      <c r="TJF131" s="114">
        <f t="shared" si="444"/>
        <v>0</v>
      </c>
      <c r="TJG131" s="114">
        <f t="shared" si="444"/>
        <v>0</v>
      </c>
      <c r="TJH131" s="114">
        <f t="shared" si="444"/>
        <v>0</v>
      </c>
      <c r="TJI131" s="114">
        <f t="shared" si="444"/>
        <v>0</v>
      </c>
      <c r="TJJ131" s="114">
        <f t="shared" si="444"/>
        <v>0</v>
      </c>
      <c r="TJK131" s="114">
        <f t="shared" si="444"/>
        <v>0</v>
      </c>
      <c r="TJL131" s="114">
        <f t="shared" si="444"/>
        <v>0</v>
      </c>
      <c r="TJM131" s="114">
        <f t="shared" si="444"/>
        <v>0</v>
      </c>
      <c r="TJN131" s="114">
        <f t="shared" si="444"/>
        <v>0</v>
      </c>
      <c r="TJO131" s="114">
        <f t="shared" si="444"/>
        <v>0</v>
      </c>
      <c r="TJP131" s="114">
        <f t="shared" si="444"/>
        <v>0</v>
      </c>
      <c r="TJQ131" s="114">
        <f t="shared" si="444"/>
        <v>0</v>
      </c>
      <c r="TJR131" s="114">
        <f t="shared" si="444"/>
        <v>0</v>
      </c>
      <c r="TJS131" s="114">
        <f t="shared" si="444"/>
        <v>0</v>
      </c>
      <c r="TJT131" s="114">
        <f t="shared" si="444"/>
        <v>0</v>
      </c>
      <c r="TJU131" s="114">
        <f t="shared" si="444"/>
        <v>0</v>
      </c>
      <c r="TJV131" s="114">
        <f t="shared" si="444"/>
        <v>0</v>
      </c>
      <c r="TJW131" s="114">
        <f t="shared" si="444"/>
        <v>0</v>
      </c>
      <c r="TJX131" s="114">
        <f t="shared" si="444"/>
        <v>0</v>
      </c>
      <c r="TJY131" s="114">
        <f t="shared" si="444"/>
        <v>0</v>
      </c>
      <c r="TJZ131" s="114">
        <f t="shared" si="444"/>
        <v>0</v>
      </c>
      <c r="TKA131" s="114">
        <f t="shared" si="444"/>
        <v>0</v>
      </c>
      <c r="TKB131" s="114">
        <f t="shared" si="444"/>
        <v>0</v>
      </c>
      <c r="TKC131" s="114">
        <f t="shared" si="444"/>
        <v>0</v>
      </c>
      <c r="TKD131" s="114">
        <f t="shared" si="444"/>
        <v>0</v>
      </c>
      <c r="TKE131" s="114">
        <f t="shared" si="444"/>
        <v>0</v>
      </c>
      <c r="TKF131" s="114">
        <f t="shared" si="444"/>
        <v>0</v>
      </c>
      <c r="TKG131" s="114">
        <f t="shared" si="444"/>
        <v>0</v>
      </c>
      <c r="TKH131" s="114">
        <f t="shared" si="444"/>
        <v>0</v>
      </c>
      <c r="TKI131" s="114">
        <f t="shared" si="444"/>
        <v>0</v>
      </c>
      <c r="TKJ131" s="114">
        <f t="shared" si="444"/>
        <v>0</v>
      </c>
      <c r="TKK131" s="114">
        <f t="shared" si="444"/>
        <v>0</v>
      </c>
      <c r="TKL131" s="114">
        <f t="shared" si="444"/>
        <v>0</v>
      </c>
      <c r="TKM131" s="114">
        <f t="shared" si="444"/>
        <v>0</v>
      </c>
      <c r="TKN131" s="114">
        <f t="shared" si="444"/>
        <v>0</v>
      </c>
      <c r="TKO131" s="114">
        <f t="shared" si="444"/>
        <v>0</v>
      </c>
      <c r="TKP131" s="114">
        <f t="shared" ref="TKP131:TNA131" si="445">TKP130</f>
        <v>0</v>
      </c>
      <c r="TKQ131" s="114">
        <f t="shared" si="445"/>
        <v>0</v>
      </c>
      <c r="TKR131" s="114">
        <f t="shared" si="445"/>
        <v>0</v>
      </c>
      <c r="TKS131" s="114">
        <f t="shared" si="445"/>
        <v>0</v>
      </c>
      <c r="TKT131" s="114">
        <f t="shared" si="445"/>
        <v>0</v>
      </c>
      <c r="TKU131" s="114">
        <f t="shared" si="445"/>
        <v>0</v>
      </c>
      <c r="TKV131" s="114">
        <f t="shared" si="445"/>
        <v>0</v>
      </c>
      <c r="TKW131" s="114">
        <f t="shared" si="445"/>
        <v>0</v>
      </c>
      <c r="TKX131" s="114">
        <f t="shared" si="445"/>
        <v>0</v>
      </c>
      <c r="TKY131" s="114">
        <f t="shared" si="445"/>
        <v>0</v>
      </c>
      <c r="TKZ131" s="114">
        <f t="shared" si="445"/>
        <v>0</v>
      </c>
      <c r="TLA131" s="114">
        <f t="shared" si="445"/>
        <v>0</v>
      </c>
      <c r="TLB131" s="114">
        <f t="shared" si="445"/>
        <v>0</v>
      </c>
      <c r="TLC131" s="114">
        <f t="shared" si="445"/>
        <v>0</v>
      </c>
      <c r="TLD131" s="114">
        <f t="shared" si="445"/>
        <v>0</v>
      </c>
      <c r="TLE131" s="114">
        <f t="shared" si="445"/>
        <v>0</v>
      </c>
      <c r="TLF131" s="114">
        <f t="shared" si="445"/>
        <v>0</v>
      </c>
      <c r="TLG131" s="114">
        <f t="shared" si="445"/>
        <v>0</v>
      </c>
      <c r="TLH131" s="114">
        <f t="shared" si="445"/>
        <v>0</v>
      </c>
      <c r="TLI131" s="114">
        <f t="shared" si="445"/>
        <v>0</v>
      </c>
      <c r="TLJ131" s="114">
        <f t="shared" si="445"/>
        <v>0</v>
      </c>
      <c r="TLK131" s="114">
        <f t="shared" si="445"/>
        <v>0</v>
      </c>
      <c r="TLL131" s="114">
        <f t="shared" si="445"/>
        <v>0</v>
      </c>
      <c r="TLM131" s="114">
        <f t="shared" si="445"/>
        <v>0</v>
      </c>
      <c r="TLN131" s="114">
        <f t="shared" si="445"/>
        <v>0</v>
      </c>
      <c r="TLO131" s="114">
        <f t="shared" si="445"/>
        <v>0</v>
      </c>
      <c r="TLP131" s="114">
        <f t="shared" si="445"/>
        <v>0</v>
      </c>
      <c r="TLQ131" s="114">
        <f t="shared" si="445"/>
        <v>0</v>
      </c>
      <c r="TLR131" s="114">
        <f t="shared" si="445"/>
        <v>0</v>
      </c>
      <c r="TLS131" s="114">
        <f t="shared" si="445"/>
        <v>0</v>
      </c>
      <c r="TLT131" s="114">
        <f t="shared" si="445"/>
        <v>0</v>
      </c>
      <c r="TLU131" s="114">
        <f t="shared" si="445"/>
        <v>0</v>
      </c>
      <c r="TLV131" s="114">
        <f t="shared" si="445"/>
        <v>0</v>
      </c>
      <c r="TLW131" s="114">
        <f t="shared" si="445"/>
        <v>0</v>
      </c>
      <c r="TLX131" s="114">
        <f t="shared" si="445"/>
        <v>0</v>
      </c>
      <c r="TLY131" s="114">
        <f t="shared" si="445"/>
        <v>0</v>
      </c>
      <c r="TLZ131" s="114">
        <f t="shared" si="445"/>
        <v>0</v>
      </c>
      <c r="TMA131" s="114">
        <f t="shared" si="445"/>
        <v>0</v>
      </c>
      <c r="TMB131" s="114">
        <f t="shared" si="445"/>
        <v>0</v>
      </c>
      <c r="TMC131" s="114">
        <f t="shared" si="445"/>
        <v>0</v>
      </c>
      <c r="TMD131" s="114">
        <f t="shared" si="445"/>
        <v>0</v>
      </c>
      <c r="TME131" s="114">
        <f t="shared" si="445"/>
        <v>0</v>
      </c>
      <c r="TMF131" s="114">
        <f t="shared" si="445"/>
        <v>0</v>
      </c>
      <c r="TMG131" s="114">
        <f t="shared" si="445"/>
        <v>0</v>
      </c>
      <c r="TMH131" s="114">
        <f t="shared" si="445"/>
        <v>0</v>
      </c>
      <c r="TMI131" s="114">
        <f t="shared" si="445"/>
        <v>0</v>
      </c>
      <c r="TMJ131" s="114">
        <f t="shared" si="445"/>
        <v>0</v>
      </c>
      <c r="TMK131" s="114">
        <f t="shared" si="445"/>
        <v>0</v>
      </c>
      <c r="TML131" s="114">
        <f t="shared" si="445"/>
        <v>0</v>
      </c>
      <c r="TMM131" s="114">
        <f t="shared" si="445"/>
        <v>0</v>
      </c>
      <c r="TMN131" s="114">
        <f t="shared" si="445"/>
        <v>0</v>
      </c>
      <c r="TMO131" s="114">
        <f t="shared" si="445"/>
        <v>0</v>
      </c>
      <c r="TMP131" s="114">
        <f t="shared" si="445"/>
        <v>0</v>
      </c>
      <c r="TMQ131" s="114">
        <f t="shared" si="445"/>
        <v>0</v>
      </c>
      <c r="TMR131" s="114">
        <f t="shared" si="445"/>
        <v>0</v>
      </c>
      <c r="TMS131" s="114">
        <f t="shared" si="445"/>
        <v>0</v>
      </c>
      <c r="TMT131" s="114">
        <f t="shared" si="445"/>
        <v>0</v>
      </c>
      <c r="TMU131" s="114">
        <f t="shared" si="445"/>
        <v>0</v>
      </c>
      <c r="TMV131" s="114">
        <f t="shared" si="445"/>
        <v>0</v>
      </c>
      <c r="TMW131" s="114">
        <f t="shared" si="445"/>
        <v>0</v>
      </c>
      <c r="TMX131" s="114">
        <f t="shared" si="445"/>
        <v>0</v>
      </c>
      <c r="TMY131" s="114">
        <f t="shared" si="445"/>
        <v>0</v>
      </c>
      <c r="TMZ131" s="114">
        <f t="shared" si="445"/>
        <v>0</v>
      </c>
      <c r="TNA131" s="114">
        <f t="shared" si="445"/>
        <v>0</v>
      </c>
      <c r="TNB131" s="114">
        <f t="shared" ref="TNB131:TPM131" si="446">TNB130</f>
        <v>0</v>
      </c>
      <c r="TNC131" s="114">
        <f t="shared" si="446"/>
        <v>0</v>
      </c>
      <c r="TND131" s="114">
        <f t="shared" si="446"/>
        <v>0</v>
      </c>
      <c r="TNE131" s="114">
        <f t="shared" si="446"/>
        <v>0</v>
      </c>
      <c r="TNF131" s="114">
        <f t="shared" si="446"/>
        <v>0</v>
      </c>
      <c r="TNG131" s="114">
        <f t="shared" si="446"/>
        <v>0</v>
      </c>
      <c r="TNH131" s="114">
        <f t="shared" si="446"/>
        <v>0</v>
      </c>
      <c r="TNI131" s="114">
        <f t="shared" si="446"/>
        <v>0</v>
      </c>
      <c r="TNJ131" s="114">
        <f t="shared" si="446"/>
        <v>0</v>
      </c>
      <c r="TNK131" s="114">
        <f t="shared" si="446"/>
        <v>0</v>
      </c>
      <c r="TNL131" s="114">
        <f t="shared" si="446"/>
        <v>0</v>
      </c>
      <c r="TNM131" s="114">
        <f t="shared" si="446"/>
        <v>0</v>
      </c>
      <c r="TNN131" s="114">
        <f t="shared" si="446"/>
        <v>0</v>
      </c>
      <c r="TNO131" s="114">
        <f t="shared" si="446"/>
        <v>0</v>
      </c>
      <c r="TNP131" s="114">
        <f t="shared" si="446"/>
        <v>0</v>
      </c>
      <c r="TNQ131" s="114">
        <f t="shared" si="446"/>
        <v>0</v>
      </c>
      <c r="TNR131" s="114">
        <f t="shared" si="446"/>
        <v>0</v>
      </c>
      <c r="TNS131" s="114">
        <f t="shared" si="446"/>
        <v>0</v>
      </c>
      <c r="TNT131" s="114">
        <f t="shared" si="446"/>
        <v>0</v>
      </c>
      <c r="TNU131" s="114">
        <f t="shared" si="446"/>
        <v>0</v>
      </c>
      <c r="TNV131" s="114">
        <f t="shared" si="446"/>
        <v>0</v>
      </c>
      <c r="TNW131" s="114">
        <f t="shared" si="446"/>
        <v>0</v>
      </c>
      <c r="TNX131" s="114">
        <f t="shared" si="446"/>
        <v>0</v>
      </c>
      <c r="TNY131" s="114">
        <f t="shared" si="446"/>
        <v>0</v>
      </c>
      <c r="TNZ131" s="114">
        <f t="shared" si="446"/>
        <v>0</v>
      </c>
      <c r="TOA131" s="114">
        <f t="shared" si="446"/>
        <v>0</v>
      </c>
      <c r="TOB131" s="114">
        <f t="shared" si="446"/>
        <v>0</v>
      </c>
      <c r="TOC131" s="114">
        <f t="shared" si="446"/>
        <v>0</v>
      </c>
      <c r="TOD131" s="114">
        <f t="shared" si="446"/>
        <v>0</v>
      </c>
      <c r="TOE131" s="114">
        <f t="shared" si="446"/>
        <v>0</v>
      </c>
      <c r="TOF131" s="114">
        <f t="shared" si="446"/>
        <v>0</v>
      </c>
      <c r="TOG131" s="114">
        <f t="shared" si="446"/>
        <v>0</v>
      </c>
      <c r="TOH131" s="114">
        <f t="shared" si="446"/>
        <v>0</v>
      </c>
      <c r="TOI131" s="114">
        <f t="shared" si="446"/>
        <v>0</v>
      </c>
      <c r="TOJ131" s="114">
        <f t="shared" si="446"/>
        <v>0</v>
      </c>
      <c r="TOK131" s="114">
        <f t="shared" si="446"/>
        <v>0</v>
      </c>
      <c r="TOL131" s="114">
        <f t="shared" si="446"/>
        <v>0</v>
      </c>
      <c r="TOM131" s="114">
        <f t="shared" si="446"/>
        <v>0</v>
      </c>
      <c r="TON131" s="114">
        <f t="shared" si="446"/>
        <v>0</v>
      </c>
      <c r="TOO131" s="114">
        <f t="shared" si="446"/>
        <v>0</v>
      </c>
      <c r="TOP131" s="114">
        <f t="shared" si="446"/>
        <v>0</v>
      </c>
      <c r="TOQ131" s="114">
        <f t="shared" si="446"/>
        <v>0</v>
      </c>
      <c r="TOR131" s="114">
        <f t="shared" si="446"/>
        <v>0</v>
      </c>
      <c r="TOS131" s="114">
        <f t="shared" si="446"/>
        <v>0</v>
      </c>
      <c r="TOT131" s="114">
        <f t="shared" si="446"/>
        <v>0</v>
      </c>
      <c r="TOU131" s="114">
        <f t="shared" si="446"/>
        <v>0</v>
      </c>
      <c r="TOV131" s="114">
        <f t="shared" si="446"/>
        <v>0</v>
      </c>
      <c r="TOW131" s="114">
        <f t="shared" si="446"/>
        <v>0</v>
      </c>
      <c r="TOX131" s="114">
        <f t="shared" si="446"/>
        <v>0</v>
      </c>
      <c r="TOY131" s="114">
        <f t="shared" si="446"/>
        <v>0</v>
      </c>
      <c r="TOZ131" s="114">
        <f t="shared" si="446"/>
        <v>0</v>
      </c>
      <c r="TPA131" s="114">
        <f t="shared" si="446"/>
        <v>0</v>
      </c>
      <c r="TPB131" s="114">
        <f t="shared" si="446"/>
        <v>0</v>
      </c>
      <c r="TPC131" s="114">
        <f t="shared" si="446"/>
        <v>0</v>
      </c>
      <c r="TPD131" s="114">
        <f t="shared" si="446"/>
        <v>0</v>
      </c>
      <c r="TPE131" s="114">
        <f t="shared" si="446"/>
        <v>0</v>
      </c>
      <c r="TPF131" s="114">
        <f t="shared" si="446"/>
        <v>0</v>
      </c>
      <c r="TPG131" s="114">
        <f t="shared" si="446"/>
        <v>0</v>
      </c>
      <c r="TPH131" s="114">
        <f t="shared" si="446"/>
        <v>0</v>
      </c>
      <c r="TPI131" s="114">
        <f t="shared" si="446"/>
        <v>0</v>
      </c>
      <c r="TPJ131" s="114">
        <f t="shared" si="446"/>
        <v>0</v>
      </c>
      <c r="TPK131" s="114">
        <f t="shared" si="446"/>
        <v>0</v>
      </c>
      <c r="TPL131" s="114">
        <f t="shared" si="446"/>
        <v>0</v>
      </c>
      <c r="TPM131" s="114">
        <f t="shared" si="446"/>
        <v>0</v>
      </c>
      <c r="TPN131" s="114">
        <f t="shared" ref="TPN131:TRY131" si="447">TPN130</f>
        <v>0</v>
      </c>
      <c r="TPO131" s="114">
        <f t="shared" si="447"/>
        <v>0</v>
      </c>
      <c r="TPP131" s="114">
        <f t="shared" si="447"/>
        <v>0</v>
      </c>
      <c r="TPQ131" s="114">
        <f t="shared" si="447"/>
        <v>0</v>
      </c>
      <c r="TPR131" s="114">
        <f t="shared" si="447"/>
        <v>0</v>
      </c>
      <c r="TPS131" s="114">
        <f t="shared" si="447"/>
        <v>0</v>
      </c>
      <c r="TPT131" s="114">
        <f t="shared" si="447"/>
        <v>0</v>
      </c>
      <c r="TPU131" s="114">
        <f t="shared" si="447"/>
        <v>0</v>
      </c>
      <c r="TPV131" s="114">
        <f t="shared" si="447"/>
        <v>0</v>
      </c>
      <c r="TPW131" s="114">
        <f t="shared" si="447"/>
        <v>0</v>
      </c>
      <c r="TPX131" s="114">
        <f t="shared" si="447"/>
        <v>0</v>
      </c>
      <c r="TPY131" s="114">
        <f t="shared" si="447"/>
        <v>0</v>
      </c>
      <c r="TPZ131" s="114">
        <f t="shared" si="447"/>
        <v>0</v>
      </c>
      <c r="TQA131" s="114">
        <f t="shared" si="447"/>
        <v>0</v>
      </c>
      <c r="TQB131" s="114">
        <f t="shared" si="447"/>
        <v>0</v>
      </c>
      <c r="TQC131" s="114">
        <f t="shared" si="447"/>
        <v>0</v>
      </c>
      <c r="TQD131" s="114">
        <f t="shared" si="447"/>
        <v>0</v>
      </c>
      <c r="TQE131" s="114">
        <f t="shared" si="447"/>
        <v>0</v>
      </c>
      <c r="TQF131" s="114">
        <f t="shared" si="447"/>
        <v>0</v>
      </c>
      <c r="TQG131" s="114">
        <f t="shared" si="447"/>
        <v>0</v>
      </c>
      <c r="TQH131" s="114">
        <f t="shared" si="447"/>
        <v>0</v>
      </c>
      <c r="TQI131" s="114">
        <f t="shared" si="447"/>
        <v>0</v>
      </c>
      <c r="TQJ131" s="114">
        <f t="shared" si="447"/>
        <v>0</v>
      </c>
      <c r="TQK131" s="114">
        <f t="shared" si="447"/>
        <v>0</v>
      </c>
      <c r="TQL131" s="114">
        <f t="shared" si="447"/>
        <v>0</v>
      </c>
      <c r="TQM131" s="114">
        <f t="shared" si="447"/>
        <v>0</v>
      </c>
      <c r="TQN131" s="114">
        <f t="shared" si="447"/>
        <v>0</v>
      </c>
      <c r="TQO131" s="114">
        <f t="shared" si="447"/>
        <v>0</v>
      </c>
      <c r="TQP131" s="114">
        <f t="shared" si="447"/>
        <v>0</v>
      </c>
      <c r="TQQ131" s="114">
        <f t="shared" si="447"/>
        <v>0</v>
      </c>
      <c r="TQR131" s="114">
        <f t="shared" si="447"/>
        <v>0</v>
      </c>
      <c r="TQS131" s="114">
        <f t="shared" si="447"/>
        <v>0</v>
      </c>
      <c r="TQT131" s="114">
        <f t="shared" si="447"/>
        <v>0</v>
      </c>
      <c r="TQU131" s="114">
        <f t="shared" si="447"/>
        <v>0</v>
      </c>
      <c r="TQV131" s="114">
        <f t="shared" si="447"/>
        <v>0</v>
      </c>
      <c r="TQW131" s="114">
        <f t="shared" si="447"/>
        <v>0</v>
      </c>
      <c r="TQX131" s="114">
        <f t="shared" si="447"/>
        <v>0</v>
      </c>
      <c r="TQY131" s="114">
        <f t="shared" si="447"/>
        <v>0</v>
      </c>
      <c r="TQZ131" s="114">
        <f t="shared" si="447"/>
        <v>0</v>
      </c>
      <c r="TRA131" s="114">
        <f t="shared" si="447"/>
        <v>0</v>
      </c>
      <c r="TRB131" s="114">
        <f t="shared" si="447"/>
        <v>0</v>
      </c>
      <c r="TRC131" s="114">
        <f t="shared" si="447"/>
        <v>0</v>
      </c>
      <c r="TRD131" s="114">
        <f t="shared" si="447"/>
        <v>0</v>
      </c>
      <c r="TRE131" s="114">
        <f t="shared" si="447"/>
        <v>0</v>
      </c>
      <c r="TRF131" s="114">
        <f t="shared" si="447"/>
        <v>0</v>
      </c>
      <c r="TRG131" s="114">
        <f t="shared" si="447"/>
        <v>0</v>
      </c>
      <c r="TRH131" s="114">
        <f t="shared" si="447"/>
        <v>0</v>
      </c>
      <c r="TRI131" s="114">
        <f t="shared" si="447"/>
        <v>0</v>
      </c>
      <c r="TRJ131" s="114">
        <f t="shared" si="447"/>
        <v>0</v>
      </c>
      <c r="TRK131" s="114">
        <f t="shared" si="447"/>
        <v>0</v>
      </c>
      <c r="TRL131" s="114">
        <f t="shared" si="447"/>
        <v>0</v>
      </c>
      <c r="TRM131" s="114">
        <f t="shared" si="447"/>
        <v>0</v>
      </c>
      <c r="TRN131" s="114">
        <f t="shared" si="447"/>
        <v>0</v>
      </c>
      <c r="TRO131" s="114">
        <f t="shared" si="447"/>
        <v>0</v>
      </c>
      <c r="TRP131" s="114">
        <f t="shared" si="447"/>
        <v>0</v>
      </c>
      <c r="TRQ131" s="114">
        <f t="shared" si="447"/>
        <v>0</v>
      </c>
      <c r="TRR131" s="114">
        <f t="shared" si="447"/>
        <v>0</v>
      </c>
      <c r="TRS131" s="114">
        <f t="shared" si="447"/>
        <v>0</v>
      </c>
      <c r="TRT131" s="114">
        <f t="shared" si="447"/>
        <v>0</v>
      </c>
      <c r="TRU131" s="114">
        <f t="shared" si="447"/>
        <v>0</v>
      </c>
      <c r="TRV131" s="114">
        <f t="shared" si="447"/>
        <v>0</v>
      </c>
      <c r="TRW131" s="114">
        <f t="shared" si="447"/>
        <v>0</v>
      </c>
      <c r="TRX131" s="114">
        <f t="shared" si="447"/>
        <v>0</v>
      </c>
      <c r="TRY131" s="114">
        <f t="shared" si="447"/>
        <v>0</v>
      </c>
      <c r="TRZ131" s="114">
        <f t="shared" ref="TRZ131:TUK131" si="448">TRZ130</f>
        <v>0</v>
      </c>
      <c r="TSA131" s="114">
        <f t="shared" si="448"/>
        <v>0</v>
      </c>
      <c r="TSB131" s="114">
        <f t="shared" si="448"/>
        <v>0</v>
      </c>
      <c r="TSC131" s="114">
        <f t="shared" si="448"/>
        <v>0</v>
      </c>
      <c r="TSD131" s="114">
        <f t="shared" si="448"/>
        <v>0</v>
      </c>
      <c r="TSE131" s="114">
        <f t="shared" si="448"/>
        <v>0</v>
      </c>
      <c r="TSF131" s="114">
        <f t="shared" si="448"/>
        <v>0</v>
      </c>
      <c r="TSG131" s="114">
        <f t="shared" si="448"/>
        <v>0</v>
      </c>
      <c r="TSH131" s="114">
        <f t="shared" si="448"/>
        <v>0</v>
      </c>
      <c r="TSI131" s="114">
        <f t="shared" si="448"/>
        <v>0</v>
      </c>
      <c r="TSJ131" s="114">
        <f t="shared" si="448"/>
        <v>0</v>
      </c>
      <c r="TSK131" s="114">
        <f t="shared" si="448"/>
        <v>0</v>
      </c>
      <c r="TSL131" s="114">
        <f t="shared" si="448"/>
        <v>0</v>
      </c>
      <c r="TSM131" s="114">
        <f t="shared" si="448"/>
        <v>0</v>
      </c>
      <c r="TSN131" s="114">
        <f t="shared" si="448"/>
        <v>0</v>
      </c>
      <c r="TSO131" s="114">
        <f t="shared" si="448"/>
        <v>0</v>
      </c>
      <c r="TSP131" s="114">
        <f t="shared" si="448"/>
        <v>0</v>
      </c>
      <c r="TSQ131" s="114">
        <f t="shared" si="448"/>
        <v>0</v>
      </c>
      <c r="TSR131" s="114">
        <f t="shared" si="448"/>
        <v>0</v>
      </c>
      <c r="TSS131" s="114">
        <f t="shared" si="448"/>
        <v>0</v>
      </c>
      <c r="TST131" s="114">
        <f t="shared" si="448"/>
        <v>0</v>
      </c>
      <c r="TSU131" s="114">
        <f t="shared" si="448"/>
        <v>0</v>
      </c>
      <c r="TSV131" s="114">
        <f t="shared" si="448"/>
        <v>0</v>
      </c>
      <c r="TSW131" s="114">
        <f t="shared" si="448"/>
        <v>0</v>
      </c>
      <c r="TSX131" s="114">
        <f t="shared" si="448"/>
        <v>0</v>
      </c>
      <c r="TSY131" s="114">
        <f t="shared" si="448"/>
        <v>0</v>
      </c>
      <c r="TSZ131" s="114">
        <f t="shared" si="448"/>
        <v>0</v>
      </c>
      <c r="TTA131" s="114">
        <f t="shared" si="448"/>
        <v>0</v>
      </c>
      <c r="TTB131" s="114">
        <f t="shared" si="448"/>
        <v>0</v>
      </c>
      <c r="TTC131" s="114">
        <f t="shared" si="448"/>
        <v>0</v>
      </c>
      <c r="TTD131" s="114">
        <f t="shared" si="448"/>
        <v>0</v>
      </c>
      <c r="TTE131" s="114">
        <f t="shared" si="448"/>
        <v>0</v>
      </c>
      <c r="TTF131" s="114">
        <f t="shared" si="448"/>
        <v>0</v>
      </c>
      <c r="TTG131" s="114">
        <f t="shared" si="448"/>
        <v>0</v>
      </c>
      <c r="TTH131" s="114">
        <f t="shared" si="448"/>
        <v>0</v>
      </c>
      <c r="TTI131" s="114">
        <f t="shared" si="448"/>
        <v>0</v>
      </c>
      <c r="TTJ131" s="114">
        <f t="shared" si="448"/>
        <v>0</v>
      </c>
      <c r="TTK131" s="114">
        <f t="shared" si="448"/>
        <v>0</v>
      </c>
      <c r="TTL131" s="114">
        <f t="shared" si="448"/>
        <v>0</v>
      </c>
      <c r="TTM131" s="114">
        <f t="shared" si="448"/>
        <v>0</v>
      </c>
      <c r="TTN131" s="114">
        <f t="shared" si="448"/>
        <v>0</v>
      </c>
      <c r="TTO131" s="114">
        <f t="shared" si="448"/>
        <v>0</v>
      </c>
      <c r="TTP131" s="114">
        <f t="shared" si="448"/>
        <v>0</v>
      </c>
      <c r="TTQ131" s="114">
        <f t="shared" si="448"/>
        <v>0</v>
      </c>
      <c r="TTR131" s="114">
        <f t="shared" si="448"/>
        <v>0</v>
      </c>
      <c r="TTS131" s="114">
        <f t="shared" si="448"/>
        <v>0</v>
      </c>
      <c r="TTT131" s="114">
        <f t="shared" si="448"/>
        <v>0</v>
      </c>
      <c r="TTU131" s="114">
        <f t="shared" si="448"/>
        <v>0</v>
      </c>
      <c r="TTV131" s="114">
        <f t="shared" si="448"/>
        <v>0</v>
      </c>
      <c r="TTW131" s="114">
        <f t="shared" si="448"/>
        <v>0</v>
      </c>
      <c r="TTX131" s="114">
        <f t="shared" si="448"/>
        <v>0</v>
      </c>
      <c r="TTY131" s="114">
        <f t="shared" si="448"/>
        <v>0</v>
      </c>
      <c r="TTZ131" s="114">
        <f t="shared" si="448"/>
        <v>0</v>
      </c>
      <c r="TUA131" s="114">
        <f t="shared" si="448"/>
        <v>0</v>
      </c>
      <c r="TUB131" s="114">
        <f t="shared" si="448"/>
        <v>0</v>
      </c>
      <c r="TUC131" s="114">
        <f t="shared" si="448"/>
        <v>0</v>
      </c>
      <c r="TUD131" s="114">
        <f t="shared" si="448"/>
        <v>0</v>
      </c>
      <c r="TUE131" s="114">
        <f t="shared" si="448"/>
        <v>0</v>
      </c>
      <c r="TUF131" s="114">
        <f t="shared" si="448"/>
        <v>0</v>
      </c>
      <c r="TUG131" s="114">
        <f t="shared" si="448"/>
        <v>0</v>
      </c>
      <c r="TUH131" s="114">
        <f t="shared" si="448"/>
        <v>0</v>
      </c>
      <c r="TUI131" s="114">
        <f t="shared" si="448"/>
        <v>0</v>
      </c>
      <c r="TUJ131" s="114">
        <f t="shared" si="448"/>
        <v>0</v>
      </c>
      <c r="TUK131" s="114">
        <f t="shared" si="448"/>
        <v>0</v>
      </c>
      <c r="TUL131" s="114">
        <f t="shared" ref="TUL131:TWW131" si="449">TUL130</f>
        <v>0</v>
      </c>
      <c r="TUM131" s="114">
        <f t="shared" si="449"/>
        <v>0</v>
      </c>
      <c r="TUN131" s="114">
        <f t="shared" si="449"/>
        <v>0</v>
      </c>
      <c r="TUO131" s="114">
        <f t="shared" si="449"/>
        <v>0</v>
      </c>
      <c r="TUP131" s="114">
        <f t="shared" si="449"/>
        <v>0</v>
      </c>
      <c r="TUQ131" s="114">
        <f t="shared" si="449"/>
        <v>0</v>
      </c>
      <c r="TUR131" s="114">
        <f t="shared" si="449"/>
        <v>0</v>
      </c>
      <c r="TUS131" s="114">
        <f t="shared" si="449"/>
        <v>0</v>
      </c>
      <c r="TUT131" s="114">
        <f t="shared" si="449"/>
        <v>0</v>
      </c>
      <c r="TUU131" s="114">
        <f t="shared" si="449"/>
        <v>0</v>
      </c>
      <c r="TUV131" s="114">
        <f t="shared" si="449"/>
        <v>0</v>
      </c>
      <c r="TUW131" s="114">
        <f t="shared" si="449"/>
        <v>0</v>
      </c>
      <c r="TUX131" s="114">
        <f t="shared" si="449"/>
        <v>0</v>
      </c>
      <c r="TUY131" s="114">
        <f t="shared" si="449"/>
        <v>0</v>
      </c>
      <c r="TUZ131" s="114">
        <f t="shared" si="449"/>
        <v>0</v>
      </c>
      <c r="TVA131" s="114">
        <f t="shared" si="449"/>
        <v>0</v>
      </c>
      <c r="TVB131" s="114">
        <f t="shared" si="449"/>
        <v>0</v>
      </c>
      <c r="TVC131" s="114">
        <f t="shared" si="449"/>
        <v>0</v>
      </c>
      <c r="TVD131" s="114">
        <f t="shared" si="449"/>
        <v>0</v>
      </c>
      <c r="TVE131" s="114">
        <f t="shared" si="449"/>
        <v>0</v>
      </c>
      <c r="TVF131" s="114">
        <f t="shared" si="449"/>
        <v>0</v>
      </c>
      <c r="TVG131" s="114">
        <f t="shared" si="449"/>
        <v>0</v>
      </c>
      <c r="TVH131" s="114">
        <f t="shared" si="449"/>
        <v>0</v>
      </c>
      <c r="TVI131" s="114">
        <f t="shared" si="449"/>
        <v>0</v>
      </c>
      <c r="TVJ131" s="114">
        <f t="shared" si="449"/>
        <v>0</v>
      </c>
      <c r="TVK131" s="114">
        <f t="shared" si="449"/>
        <v>0</v>
      </c>
      <c r="TVL131" s="114">
        <f t="shared" si="449"/>
        <v>0</v>
      </c>
      <c r="TVM131" s="114">
        <f t="shared" si="449"/>
        <v>0</v>
      </c>
      <c r="TVN131" s="114">
        <f t="shared" si="449"/>
        <v>0</v>
      </c>
      <c r="TVO131" s="114">
        <f t="shared" si="449"/>
        <v>0</v>
      </c>
      <c r="TVP131" s="114">
        <f t="shared" si="449"/>
        <v>0</v>
      </c>
      <c r="TVQ131" s="114">
        <f t="shared" si="449"/>
        <v>0</v>
      </c>
      <c r="TVR131" s="114">
        <f t="shared" si="449"/>
        <v>0</v>
      </c>
      <c r="TVS131" s="114">
        <f t="shared" si="449"/>
        <v>0</v>
      </c>
      <c r="TVT131" s="114">
        <f t="shared" si="449"/>
        <v>0</v>
      </c>
      <c r="TVU131" s="114">
        <f t="shared" si="449"/>
        <v>0</v>
      </c>
      <c r="TVV131" s="114">
        <f t="shared" si="449"/>
        <v>0</v>
      </c>
      <c r="TVW131" s="114">
        <f t="shared" si="449"/>
        <v>0</v>
      </c>
      <c r="TVX131" s="114">
        <f t="shared" si="449"/>
        <v>0</v>
      </c>
      <c r="TVY131" s="114">
        <f t="shared" si="449"/>
        <v>0</v>
      </c>
      <c r="TVZ131" s="114">
        <f t="shared" si="449"/>
        <v>0</v>
      </c>
      <c r="TWA131" s="114">
        <f t="shared" si="449"/>
        <v>0</v>
      </c>
      <c r="TWB131" s="114">
        <f t="shared" si="449"/>
        <v>0</v>
      </c>
      <c r="TWC131" s="114">
        <f t="shared" si="449"/>
        <v>0</v>
      </c>
      <c r="TWD131" s="114">
        <f t="shared" si="449"/>
        <v>0</v>
      </c>
      <c r="TWE131" s="114">
        <f t="shared" si="449"/>
        <v>0</v>
      </c>
      <c r="TWF131" s="114">
        <f t="shared" si="449"/>
        <v>0</v>
      </c>
      <c r="TWG131" s="114">
        <f t="shared" si="449"/>
        <v>0</v>
      </c>
      <c r="TWH131" s="114">
        <f t="shared" si="449"/>
        <v>0</v>
      </c>
      <c r="TWI131" s="114">
        <f t="shared" si="449"/>
        <v>0</v>
      </c>
      <c r="TWJ131" s="114">
        <f t="shared" si="449"/>
        <v>0</v>
      </c>
      <c r="TWK131" s="114">
        <f t="shared" si="449"/>
        <v>0</v>
      </c>
      <c r="TWL131" s="114">
        <f t="shared" si="449"/>
        <v>0</v>
      </c>
      <c r="TWM131" s="114">
        <f t="shared" si="449"/>
        <v>0</v>
      </c>
      <c r="TWN131" s="114">
        <f t="shared" si="449"/>
        <v>0</v>
      </c>
      <c r="TWO131" s="114">
        <f t="shared" si="449"/>
        <v>0</v>
      </c>
      <c r="TWP131" s="114">
        <f t="shared" si="449"/>
        <v>0</v>
      </c>
      <c r="TWQ131" s="114">
        <f t="shared" si="449"/>
        <v>0</v>
      </c>
      <c r="TWR131" s="114">
        <f t="shared" si="449"/>
        <v>0</v>
      </c>
      <c r="TWS131" s="114">
        <f t="shared" si="449"/>
        <v>0</v>
      </c>
      <c r="TWT131" s="114">
        <f t="shared" si="449"/>
        <v>0</v>
      </c>
      <c r="TWU131" s="114">
        <f t="shared" si="449"/>
        <v>0</v>
      </c>
      <c r="TWV131" s="114">
        <f t="shared" si="449"/>
        <v>0</v>
      </c>
      <c r="TWW131" s="114">
        <f t="shared" si="449"/>
        <v>0</v>
      </c>
      <c r="TWX131" s="114">
        <f t="shared" ref="TWX131:TZI131" si="450">TWX130</f>
        <v>0</v>
      </c>
      <c r="TWY131" s="114">
        <f t="shared" si="450"/>
        <v>0</v>
      </c>
      <c r="TWZ131" s="114">
        <f t="shared" si="450"/>
        <v>0</v>
      </c>
      <c r="TXA131" s="114">
        <f t="shared" si="450"/>
        <v>0</v>
      </c>
      <c r="TXB131" s="114">
        <f t="shared" si="450"/>
        <v>0</v>
      </c>
      <c r="TXC131" s="114">
        <f t="shared" si="450"/>
        <v>0</v>
      </c>
      <c r="TXD131" s="114">
        <f t="shared" si="450"/>
        <v>0</v>
      </c>
      <c r="TXE131" s="114">
        <f t="shared" si="450"/>
        <v>0</v>
      </c>
      <c r="TXF131" s="114">
        <f t="shared" si="450"/>
        <v>0</v>
      </c>
      <c r="TXG131" s="114">
        <f t="shared" si="450"/>
        <v>0</v>
      </c>
      <c r="TXH131" s="114">
        <f t="shared" si="450"/>
        <v>0</v>
      </c>
      <c r="TXI131" s="114">
        <f t="shared" si="450"/>
        <v>0</v>
      </c>
      <c r="TXJ131" s="114">
        <f t="shared" si="450"/>
        <v>0</v>
      </c>
      <c r="TXK131" s="114">
        <f t="shared" si="450"/>
        <v>0</v>
      </c>
      <c r="TXL131" s="114">
        <f t="shared" si="450"/>
        <v>0</v>
      </c>
      <c r="TXM131" s="114">
        <f t="shared" si="450"/>
        <v>0</v>
      </c>
      <c r="TXN131" s="114">
        <f t="shared" si="450"/>
        <v>0</v>
      </c>
      <c r="TXO131" s="114">
        <f t="shared" si="450"/>
        <v>0</v>
      </c>
      <c r="TXP131" s="114">
        <f t="shared" si="450"/>
        <v>0</v>
      </c>
      <c r="TXQ131" s="114">
        <f t="shared" si="450"/>
        <v>0</v>
      </c>
      <c r="TXR131" s="114">
        <f t="shared" si="450"/>
        <v>0</v>
      </c>
      <c r="TXS131" s="114">
        <f t="shared" si="450"/>
        <v>0</v>
      </c>
      <c r="TXT131" s="114">
        <f t="shared" si="450"/>
        <v>0</v>
      </c>
      <c r="TXU131" s="114">
        <f t="shared" si="450"/>
        <v>0</v>
      </c>
      <c r="TXV131" s="114">
        <f t="shared" si="450"/>
        <v>0</v>
      </c>
      <c r="TXW131" s="114">
        <f t="shared" si="450"/>
        <v>0</v>
      </c>
      <c r="TXX131" s="114">
        <f t="shared" si="450"/>
        <v>0</v>
      </c>
      <c r="TXY131" s="114">
        <f t="shared" si="450"/>
        <v>0</v>
      </c>
      <c r="TXZ131" s="114">
        <f t="shared" si="450"/>
        <v>0</v>
      </c>
      <c r="TYA131" s="114">
        <f t="shared" si="450"/>
        <v>0</v>
      </c>
      <c r="TYB131" s="114">
        <f t="shared" si="450"/>
        <v>0</v>
      </c>
      <c r="TYC131" s="114">
        <f t="shared" si="450"/>
        <v>0</v>
      </c>
      <c r="TYD131" s="114">
        <f t="shared" si="450"/>
        <v>0</v>
      </c>
      <c r="TYE131" s="114">
        <f t="shared" si="450"/>
        <v>0</v>
      </c>
      <c r="TYF131" s="114">
        <f t="shared" si="450"/>
        <v>0</v>
      </c>
      <c r="TYG131" s="114">
        <f t="shared" si="450"/>
        <v>0</v>
      </c>
      <c r="TYH131" s="114">
        <f t="shared" si="450"/>
        <v>0</v>
      </c>
      <c r="TYI131" s="114">
        <f t="shared" si="450"/>
        <v>0</v>
      </c>
      <c r="TYJ131" s="114">
        <f t="shared" si="450"/>
        <v>0</v>
      </c>
      <c r="TYK131" s="114">
        <f t="shared" si="450"/>
        <v>0</v>
      </c>
      <c r="TYL131" s="114">
        <f t="shared" si="450"/>
        <v>0</v>
      </c>
      <c r="TYM131" s="114">
        <f t="shared" si="450"/>
        <v>0</v>
      </c>
      <c r="TYN131" s="114">
        <f t="shared" si="450"/>
        <v>0</v>
      </c>
      <c r="TYO131" s="114">
        <f t="shared" si="450"/>
        <v>0</v>
      </c>
      <c r="TYP131" s="114">
        <f t="shared" si="450"/>
        <v>0</v>
      </c>
      <c r="TYQ131" s="114">
        <f t="shared" si="450"/>
        <v>0</v>
      </c>
      <c r="TYR131" s="114">
        <f t="shared" si="450"/>
        <v>0</v>
      </c>
      <c r="TYS131" s="114">
        <f t="shared" si="450"/>
        <v>0</v>
      </c>
      <c r="TYT131" s="114">
        <f t="shared" si="450"/>
        <v>0</v>
      </c>
      <c r="TYU131" s="114">
        <f t="shared" si="450"/>
        <v>0</v>
      </c>
      <c r="TYV131" s="114">
        <f t="shared" si="450"/>
        <v>0</v>
      </c>
      <c r="TYW131" s="114">
        <f t="shared" si="450"/>
        <v>0</v>
      </c>
      <c r="TYX131" s="114">
        <f t="shared" si="450"/>
        <v>0</v>
      </c>
      <c r="TYY131" s="114">
        <f t="shared" si="450"/>
        <v>0</v>
      </c>
      <c r="TYZ131" s="114">
        <f t="shared" si="450"/>
        <v>0</v>
      </c>
      <c r="TZA131" s="114">
        <f t="shared" si="450"/>
        <v>0</v>
      </c>
      <c r="TZB131" s="114">
        <f t="shared" si="450"/>
        <v>0</v>
      </c>
      <c r="TZC131" s="114">
        <f t="shared" si="450"/>
        <v>0</v>
      </c>
      <c r="TZD131" s="114">
        <f t="shared" si="450"/>
        <v>0</v>
      </c>
      <c r="TZE131" s="114">
        <f t="shared" si="450"/>
        <v>0</v>
      </c>
      <c r="TZF131" s="114">
        <f t="shared" si="450"/>
        <v>0</v>
      </c>
      <c r="TZG131" s="114">
        <f t="shared" si="450"/>
        <v>0</v>
      </c>
      <c r="TZH131" s="114">
        <f t="shared" si="450"/>
        <v>0</v>
      </c>
      <c r="TZI131" s="114">
        <f t="shared" si="450"/>
        <v>0</v>
      </c>
      <c r="TZJ131" s="114">
        <f t="shared" ref="TZJ131:UBU131" si="451">TZJ130</f>
        <v>0</v>
      </c>
      <c r="TZK131" s="114">
        <f t="shared" si="451"/>
        <v>0</v>
      </c>
      <c r="TZL131" s="114">
        <f t="shared" si="451"/>
        <v>0</v>
      </c>
      <c r="TZM131" s="114">
        <f t="shared" si="451"/>
        <v>0</v>
      </c>
      <c r="TZN131" s="114">
        <f t="shared" si="451"/>
        <v>0</v>
      </c>
      <c r="TZO131" s="114">
        <f t="shared" si="451"/>
        <v>0</v>
      </c>
      <c r="TZP131" s="114">
        <f t="shared" si="451"/>
        <v>0</v>
      </c>
      <c r="TZQ131" s="114">
        <f t="shared" si="451"/>
        <v>0</v>
      </c>
      <c r="TZR131" s="114">
        <f t="shared" si="451"/>
        <v>0</v>
      </c>
      <c r="TZS131" s="114">
        <f t="shared" si="451"/>
        <v>0</v>
      </c>
      <c r="TZT131" s="114">
        <f t="shared" si="451"/>
        <v>0</v>
      </c>
      <c r="TZU131" s="114">
        <f t="shared" si="451"/>
        <v>0</v>
      </c>
      <c r="TZV131" s="114">
        <f t="shared" si="451"/>
        <v>0</v>
      </c>
      <c r="TZW131" s="114">
        <f t="shared" si="451"/>
        <v>0</v>
      </c>
      <c r="TZX131" s="114">
        <f t="shared" si="451"/>
        <v>0</v>
      </c>
      <c r="TZY131" s="114">
        <f t="shared" si="451"/>
        <v>0</v>
      </c>
      <c r="TZZ131" s="114">
        <f t="shared" si="451"/>
        <v>0</v>
      </c>
      <c r="UAA131" s="114">
        <f t="shared" si="451"/>
        <v>0</v>
      </c>
      <c r="UAB131" s="114">
        <f t="shared" si="451"/>
        <v>0</v>
      </c>
      <c r="UAC131" s="114">
        <f t="shared" si="451"/>
        <v>0</v>
      </c>
      <c r="UAD131" s="114">
        <f t="shared" si="451"/>
        <v>0</v>
      </c>
      <c r="UAE131" s="114">
        <f t="shared" si="451"/>
        <v>0</v>
      </c>
      <c r="UAF131" s="114">
        <f t="shared" si="451"/>
        <v>0</v>
      </c>
      <c r="UAG131" s="114">
        <f t="shared" si="451"/>
        <v>0</v>
      </c>
      <c r="UAH131" s="114">
        <f t="shared" si="451"/>
        <v>0</v>
      </c>
      <c r="UAI131" s="114">
        <f t="shared" si="451"/>
        <v>0</v>
      </c>
      <c r="UAJ131" s="114">
        <f t="shared" si="451"/>
        <v>0</v>
      </c>
      <c r="UAK131" s="114">
        <f t="shared" si="451"/>
        <v>0</v>
      </c>
      <c r="UAL131" s="114">
        <f t="shared" si="451"/>
        <v>0</v>
      </c>
      <c r="UAM131" s="114">
        <f t="shared" si="451"/>
        <v>0</v>
      </c>
      <c r="UAN131" s="114">
        <f t="shared" si="451"/>
        <v>0</v>
      </c>
      <c r="UAO131" s="114">
        <f t="shared" si="451"/>
        <v>0</v>
      </c>
      <c r="UAP131" s="114">
        <f t="shared" si="451"/>
        <v>0</v>
      </c>
      <c r="UAQ131" s="114">
        <f t="shared" si="451"/>
        <v>0</v>
      </c>
      <c r="UAR131" s="114">
        <f t="shared" si="451"/>
        <v>0</v>
      </c>
      <c r="UAS131" s="114">
        <f t="shared" si="451"/>
        <v>0</v>
      </c>
      <c r="UAT131" s="114">
        <f t="shared" si="451"/>
        <v>0</v>
      </c>
      <c r="UAU131" s="114">
        <f t="shared" si="451"/>
        <v>0</v>
      </c>
      <c r="UAV131" s="114">
        <f t="shared" si="451"/>
        <v>0</v>
      </c>
      <c r="UAW131" s="114">
        <f t="shared" si="451"/>
        <v>0</v>
      </c>
      <c r="UAX131" s="114">
        <f t="shared" si="451"/>
        <v>0</v>
      </c>
      <c r="UAY131" s="114">
        <f t="shared" si="451"/>
        <v>0</v>
      </c>
      <c r="UAZ131" s="114">
        <f t="shared" si="451"/>
        <v>0</v>
      </c>
      <c r="UBA131" s="114">
        <f t="shared" si="451"/>
        <v>0</v>
      </c>
      <c r="UBB131" s="114">
        <f t="shared" si="451"/>
        <v>0</v>
      </c>
      <c r="UBC131" s="114">
        <f t="shared" si="451"/>
        <v>0</v>
      </c>
      <c r="UBD131" s="114">
        <f t="shared" si="451"/>
        <v>0</v>
      </c>
      <c r="UBE131" s="114">
        <f t="shared" si="451"/>
        <v>0</v>
      </c>
      <c r="UBF131" s="114">
        <f t="shared" si="451"/>
        <v>0</v>
      </c>
      <c r="UBG131" s="114">
        <f t="shared" si="451"/>
        <v>0</v>
      </c>
      <c r="UBH131" s="114">
        <f t="shared" si="451"/>
        <v>0</v>
      </c>
      <c r="UBI131" s="114">
        <f t="shared" si="451"/>
        <v>0</v>
      </c>
      <c r="UBJ131" s="114">
        <f t="shared" si="451"/>
        <v>0</v>
      </c>
      <c r="UBK131" s="114">
        <f t="shared" si="451"/>
        <v>0</v>
      </c>
      <c r="UBL131" s="114">
        <f t="shared" si="451"/>
        <v>0</v>
      </c>
      <c r="UBM131" s="114">
        <f t="shared" si="451"/>
        <v>0</v>
      </c>
      <c r="UBN131" s="114">
        <f t="shared" si="451"/>
        <v>0</v>
      </c>
      <c r="UBO131" s="114">
        <f t="shared" si="451"/>
        <v>0</v>
      </c>
      <c r="UBP131" s="114">
        <f t="shared" si="451"/>
        <v>0</v>
      </c>
      <c r="UBQ131" s="114">
        <f t="shared" si="451"/>
        <v>0</v>
      </c>
      <c r="UBR131" s="114">
        <f t="shared" si="451"/>
        <v>0</v>
      </c>
      <c r="UBS131" s="114">
        <f t="shared" si="451"/>
        <v>0</v>
      </c>
      <c r="UBT131" s="114">
        <f t="shared" si="451"/>
        <v>0</v>
      </c>
      <c r="UBU131" s="114">
        <f t="shared" si="451"/>
        <v>0</v>
      </c>
      <c r="UBV131" s="114">
        <f t="shared" ref="UBV131:UEG131" si="452">UBV130</f>
        <v>0</v>
      </c>
      <c r="UBW131" s="114">
        <f t="shared" si="452"/>
        <v>0</v>
      </c>
      <c r="UBX131" s="114">
        <f t="shared" si="452"/>
        <v>0</v>
      </c>
      <c r="UBY131" s="114">
        <f t="shared" si="452"/>
        <v>0</v>
      </c>
      <c r="UBZ131" s="114">
        <f t="shared" si="452"/>
        <v>0</v>
      </c>
      <c r="UCA131" s="114">
        <f t="shared" si="452"/>
        <v>0</v>
      </c>
      <c r="UCB131" s="114">
        <f t="shared" si="452"/>
        <v>0</v>
      </c>
      <c r="UCC131" s="114">
        <f t="shared" si="452"/>
        <v>0</v>
      </c>
      <c r="UCD131" s="114">
        <f t="shared" si="452"/>
        <v>0</v>
      </c>
      <c r="UCE131" s="114">
        <f t="shared" si="452"/>
        <v>0</v>
      </c>
      <c r="UCF131" s="114">
        <f t="shared" si="452"/>
        <v>0</v>
      </c>
      <c r="UCG131" s="114">
        <f t="shared" si="452"/>
        <v>0</v>
      </c>
      <c r="UCH131" s="114">
        <f t="shared" si="452"/>
        <v>0</v>
      </c>
      <c r="UCI131" s="114">
        <f t="shared" si="452"/>
        <v>0</v>
      </c>
      <c r="UCJ131" s="114">
        <f t="shared" si="452"/>
        <v>0</v>
      </c>
      <c r="UCK131" s="114">
        <f t="shared" si="452"/>
        <v>0</v>
      </c>
      <c r="UCL131" s="114">
        <f t="shared" si="452"/>
        <v>0</v>
      </c>
      <c r="UCM131" s="114">
        <f t="shared" si="452"/>
        <v>0</v>
      </c>
      <c r="UCN131" s="114">
        <f t="shared" si="452"/>
        <v>0</v>
      </c>
      <c r="UCO131" s="114">
        <f t="shared" si="452"/>
        <v>0</v>
      </c>
      <c r="UCP131" s="114">
        <f t="shared" si="452"/>
        <v>0</v>
      </c>
      <c r="UCQ131" s="114">
        <f t="shared" si="452"/>
        <v>0</v>
      </c>
      <c r="UCR131" s="114">
        <f t="shared" si="452"/>
        <v>0</v>
      </c>
      <c r="UCS131" s="114">
        <f t="shared" si="452"/>
        <v>0</v>
      </c>
      <c r="UCT131" s="114">
        <f t="shared" si="452"/>
        <v>0</v>
      </c>
      <c r="UCU131" s="114">
        <f t="shared" si="452"/>
        <v>0</v>
      </c>
      <c r="UCV131" s="114">
        <f t="shared" si="452"/>
        <v>0</v>
      </c>
      <c r="UCW131" s="114">
        <f t="shared" si="452"/>
        <v>0</v>
      </c>
      <c r="UCX131" s="114">
        <f t="shared" si="452"/>
        <v>0</v>
      </c>
      <c r="UCY131" s="114">
        <f t="shared" si="452"/>
        <v>0</v>
      </c>
      <c r="UCZ131" s="114">
        <f t="shared" si="452"/>
        <v>0</v>
      </c>
      <c r="UDA131" s="114">
        <f t="shared" si="452"/>
        <v>0</v>
      </c>
      <c r="UDB131" s="114">
        <f t="shared" si="452"/>
        <v>0</v>
      </c>
      <c r="UDC131" s="114">
        <f t="shared" si="452"/>
        <v>0</v>
      </c>
      <c r="UDD131" s="114">
        <f t="shared" si="452"/>
        <v>0</v>
      </c>
      <c r="UDE131" s="114">
        <f t="shared" si="452"/>
        <v>0</v>
      </c>
      <c r="UDF131" s="114">
        <f t="shared" si="452"/>
        <v>0</v>
      </c>
      <c r="UDG131" s="114">
        <f t="shared" si="452"/>
        <v>0</v>
      </c>
      <c r="UDH131" s="114">
        <f t="shared" si="452"/>
        <v>0</v>
      </c>
      <c r="UDI131" s="114">
        <f t="shared" si="452"/>
        <v>0</v>
      </c>
      <c r="UDJ131" s="114">
        <f t="shared" si="452"/>
        <v>0</v>
      </c>
      <c r="UDK131" s="114">
        <f t="shared" si="452"/>
        <v>0</v>
      </c>
      <c r="UDL131" s="114">
        <f t="shared" si="452"/>
        <v>0</v>
      </c>
      <c r="UDM131" s="114">
        <f t="shared" si="452"/>
        <v>0</v>
      </c>
      <c r="UDN131" s="114">
        <f t="shared" si="452"/>
        <v>0</v>
      </c>
      <c r="UDO131" s="114">
        <f t="shared" si="452"/>
        <v>0</v>
      </c>
      <c r="UDP131" s="114">
        <f t="shared" si="452"/>
        <v>0</v>
      </c>
      <c r="UDQ131" s="114">
        <f t="shared" si="452"/>
        <v>0</v>
      </c>
      <c r="UDR131" s="114">
        <f t="shared" si="452"/>
        <v>0</v>
      </c>
      <c r="UDS131" s="114">
        <f t="shared" si="452"/>
        <v>0</v>
      </c>
      <c r="UDT131" s="114">
        <f t="shared" si="452"/>
        <v>0</v>
      </c>
      <c r="UDU131" s="114">
        <f t="shared" si="452"/>
        <v>0</v>
      </c>
      <c r="UDV131" s="114">
        <f t="shared" si="452"/>
        <v>0</v>
      </c>
      <c r="UDW131" s="114">
        <f t="shared" si="452"/>
        <v>0</v>
      </c>
      <c r="UDX131" s="114">
        <f t="shared" si="452"/>
        <v>0</v>
      </c>
      <c r="UDY131" s="114">
        <f t="shared" si="452"/>
        <v>0</v>
      </c>
      <c r="UDZ131" s="114">
        <f t="shared" si="452"/>
        <v>0</v>
      </c>
      <c r="UEA131" s="114">
        <f t="shared" si="452"/>
        <v>0</v>
      </c>
      <c r="UEB131" s="114">
        <f t="shared" si="452"/>
        <v>0</v>
      </c>
      <c r="UEC131" s="114">
        <f t="shared" si="452"/>
        <v>0</v>
      </c>
      <c r="UED131" s="114">
        <f t="shared" si="452"/>
        <v>0</v>
      </c>
      <c r="UEE131" s="114">
        <f t="shared" si="452"/>
        <v>0</v>
      </c>
      <c r="UEF131" s="114">
        <f t="shared" si="452"/>
        <v>0</v>
      </c>
      <c r="UEG131" s="114">
        <f t="shared" si="452"/>
        <v>0</v>
      </c>
      <c r="UEH131" s="114">
        <f t="shared" ref="UEH131:UGS131" si="453">UEH130</f>
        <v>0</v>
      </c>
      <c r="UEI131" s="114">
        <f t="shared" si="453"/>
        <v>0</v>
      </c>
      <c r="UEJ131" s="114">
        <f t="shared" si="453"/>
        <v>0</v>
      </c>
      <c r="UEK131" s="114">
        <f t="shared" si="453"/>
        <v>0</v>
      </c>
      <c r="UEL131" s="114">
        <f t="shared" si="453"/>
        <v>0</v>
      </c>
      <c r="UEM131" s="114">
        <f t="shared" si="453"/>
        <v>0</v>
      </c>
      <c r="UEN131" s="114">
        <f t="shared" si="453"/>
        <v>0</v>
      </c>
      <c r="UEO131" s="114">
        <f t="shared" si="453"/>
        <v>0</v>
      </c>
      <c r="UEP131" s="114">
        <f t="shared" si="453"/>
        <v>0</v>
      </c>
      <c r="UEQ131" s="114">
        <f t="shared" si="453"/>
        <v>0</v>
      </c>
      <c r="UER131" s="114">
        <f t="shared" si="453"/>
        <v>0</v>
      </c>
      <c r="UES131" s="114">
        <f t="shared" si="453"/>
        <v>0</v>
      </c>
      <c r="UET131" s="114">
        <f t="shared" si="453"/>
        <v>0</v>
      </c>
      <c r="UEU131" s="114">
        <f t="shared" si="453"/>
        <v>0</v>
      </c>
      <c r="UEV131" s="114">
        <f t="shared" si="453"/>
        <v>0</v>
      </c>
      <c r="UEW131" s="114">
        <f t="shared" si="453"/>
        <v>0</v>
      </c>
      <c r="UEX131" s="114">
        <f t="shared" si="453"/>
        <v>0</v>
      </c>
      <c r="UEY131" s="114">
        <f t="shared" si="453"/>
        <v>0</v>
      </c>
      <c r="UEZ131" s="114">
        <f t="shared" si="453"/>
        <v>0</v>
      </c>
      <c r="UFA131" s="114">
        <f t="shared" si="453"/>
        <v>0</v>
      </c>
      <c r="UFB131" s="114">
        <f t="shared" si="453"/>
        <v>0</v>
      </c>
      <c r="UFC131" s="114">
        <f t="shared" si="453"/>
        <v>0</v>
      </c>
      <c r="UFD131" s="114">
        <f t="shared" si="453"/>
        <v>0</v>
      </c>
      <c r="UFE131" s="114">
        <f t="shared" si="453"/>
        <v>0</v>
      </c>
      <c r="UFF131" s="114">
        <f t="shared" si="453"/>
        <v>0</v>
      </c>
      <c r="UFG131" s="114">
        <f t="shared" si="453"/>
        <v>0</v>
      </c>
      <c r="UFH131" s="114">
        <f t="shared" si="453"/>
        <v>0</v>
      </c>
      <c r="UFI131" s="114">
        <f t="shared" si="453"/>
        <v>0</v>
      </c>
      <c r="UFJ131" s="114">
        <f t="shared" si="453"/>
        <v>0</v>
      </c>
      <c r="UFK131" s="114">
        <f t="shared" si="453"/>
        <v>0</v>
      </c>
      <c r="UFL131" s="114">
        <f t="shared" si="453"/>
        <v>0</v>
      </c>
      <c r="UFM131" s="114">
        <f t="shared" si="453"/>
        <v>0</v>
      </c>
      <c r="UFN131" s="114">
        <f t="shared" si="453"/>
        <v>0</v>
      </c>
      <c r="UFO131" s="114">
        <f t="shared" si="453"/>
        <v>0</v>
      </c>
      <c r="UFP131" s="114">
        <f t="shared" si="453"/>
        <v>0</v>
      </c>
      <c r="UFQ131" s="114">
        <f t="shared" si="453"/>
        <v>0</v>
      </c>
      <c r="UFR131" s="114">
        <f t="shared" si="453"/>
        <v>0</v>
      </c>
      <c r="UFS131" s="114">
        <f t="shared" si="453"/>
        <v>0</v>
      </c>
      <c r="UFT131" s="114">
        <f t="shared" si="453"/>
        <v>0</v>
      </c>
      <c r="UFU131" s="114">
        <f t="shared" si="453"/>
        <v>0</v>
      </c>
      <c r="UFV131" s="114">
        <f t="shared" si="453"/>
        <v>0</v>
      </c>
      <c r="UFW131" s="114">
        <f t="shared" si="453"/>
        <v>0</v>
      </c>
      <c r="UFX131" s="114">
        <f t="shared" si="453"/>
        <v>0</v>
      </c>
      <c r="UFY131" s="114">
        <f t="shared" si="453"/>
        <v>0</v>
      </c>
      <c r="UFZ131" s="114">
        <f t="shared" si="453"/>
        <v>0</v>
      </c>
      <c r="UGA131" s="114">
        <f t="shared" si="453"/>
        <v>0</v>
      </c>
      <c r="UGB131" s="114">
        <f t="shared" si="453"/>
        <v>0</v>
      </c>
      <c r="UGC131" s="114">
        <f t="shared" si="453"/>
        <v>0</v>
      </c>
      <c r="UGD131" s="114">
        <f t="shared" si="453"/>
        <v>0</v>
      </c>
      <c r="UGE131" s="114">
        <f t="shared" si="453"/>
        <v>0</v>
      </c>
      <c r="UGF131" s="114">
        <f t="shared" si="453"/>
        <v>0</v>
      </c>
      <c r="UGG131" s="114">
        <f t="shared" si="453"/>
        <v>0</v>
      </c>
      <c r="UGH131" s="114">
        <f t="shared" si="453"/>
        <v>0</v>
      </c>
      <c r="UGI131" s="114">
        <f t="shared" si="453"/>
        <v>0</v>
      </c>
      <c r="UGJ131" s="114">
        <f t="shared" si="453"/>
        <v>0</v>
      </c>
      <c r="UGK131" s="114">
        <f t="shared" si="453"/>
        <v>0</v>
      </c>
      <c r="UGL131" s="114">
        <f t="shared" si="453"/>
        <v>0</v>
      </c>
      <c r="UGM131" s="114">
        <f t="shared" si="453"/>
        <v>0</v>
      </c>
      <c r="UGN131" s="114">
        <f t="shared" si="453"/>
        <v>0</v>
      </c>
      <c r="UGO131" s="114">
        <f t="shared" si="453"/>
        <v>0</v>
      </c>
      <c r="UGP131" s="114">
        <f t="shared" si="453"/>
        <v>0</v>
      </c>
      <c r="UGQ131" s="114">
        <f t="shared" si="453"/>
        <v>0</v>
      </c>
      <c r="UGR131" s="114">
        <f t="shared" si="453"/>
        <v>0</v>
      </c>
      <c r="UGS131" s="114">
        <f t="shared" si="453"/>
        <v>0</v>
      </c>
      <c r="UGT131" s="114">
        <f t="shared" ref="UGT131:UJE131" si="454">UGT130</f>
        <v>0</v>
      </c>
      <c r="UGU131" s="114">
        <f t="shared" si="454"/>
        <v>0</v>
      </c>
      <c r="UGV131" s="114">
        <f t="shared" si="454"/>
        <v>0</v>
      </c>
      <c r="UGW131" s="114">
        <f t="shared" si="454"/>
        <v>0</v>
      </c>
      <c r="UGX131" s="114">
        <f t="shared" si="454"/>
        <v>0</v>
      </c>
      <c r="UGY131" s="114">
        <f t="shared" si="454"/>
        <v>0</v>
      </c>
      <c r="UGZ131" s="114">
        <f t="shared" si="454"/>
        <v>0</v>
      </c>
      <c r="UHA131" s="114">
        <f t="shared" si="454"/>
        <v>0</v>
      </c>
      <c r="UHB131" s="114">
        <f t="shared" si="454"/>
        <v>0</v>
      </c>
      <c r="UHC131" s="114">
        <f t="shared" si="454"/>
        <v>0</v>
      </c>
      <c r="UHD131" s="114">
        <f t="shared" si="454"/>
        <v>0</v>
      </c>
      <c r="UHE131" s="114">
        <f t="shared" si="454"/>
        <v>0</v>
      </c>
      <c r="UHF131" s="114">
        <f t="shared" si="454"/>
        <v>0</v>
      </c>
      <c r="UHG131" s="114">
        <f t="shared" si="454"/>
        <v>0</v>
      </c>
      <c r="UHH131" s="114">
        <f t="shared" si="454"/>
        <v>0</v>
      </c>
      <c r="UHI131" s="114">
        <f t="shared" si="454"/>
        <v>0</v>
      </c>
      <c r="UHJ131" s="114">
        <f t="shared" si="454"/>
        <v>0</v>
      </c>
      <c r="UHK131" s="114">
        <f t="shared" si="454"/>
        <v>0</v>
      </c>
      <c r="UHL131" s="114">
        <f t="shared" si="454"/>
        <v>0</v>
      </c>
      <c r="UHM131" s="114">
        <f t="shared" si="454"/>
        <v>0</v>
      </c>
      <c r="UHN131" s="114">
        <f t="shared" si="454"/>
        <v>0</v>
      </c>
      <c r="UHO131" s="114">
        <f t="shared" si="454"/>
        <v>0</v>
      </c>
      <c r="UHP131" s="114">
        <f t="shared" si="454"/>
        <v>0</v>
      </c>
      <c r="UHQ131" s="114">
        <f t="shared" si="454"/>
        <v>0</v>
      </c>
      <c r="UHR131" s="114">
        <f t="shared" si="454"/>
        <v>0</v>
      </c>
      <c r="UHS131" s="114">
        <f t="shared" si="454"/>
        <v>0</v>
      </c>
      <c r="UHT131" s="114">
        <f t="shared" si="454"/>
        <v>0</v>
      </c>
      <c r="UHU131" s="114">
        <f t="shared" si="454"/>
        <v>0</v>
      </c>
      <c r="UHV131" s="114">
        <f t="shared" si="454"/>
        <v>0</v>
      </c>
      <c r="UHW131" s="114">
        <f t="shared" si="454"/>
        <v>0</v>
      </c>
      <c r="UHX131" s="114">
        <f t="shared" si="454"/>
        <v>0</v>
      </c>
      <c r="UHY131" s="114">
        <f t="shared" si="454"/>
        <v>0</v>
      </c>
      <c r="UHZ131" s="114">
        <f t="shared" si="454"/>
        <v>0</v>
      </c>
      <c r="UIA131" s="114">
        <f t="shared" si="454"/>
        <v>0</v>
      </c>
      <c r="UIB131" s="114">
        <f t="shared" si="454"/>
        <v>0</v>
      </c>
      <c r="UIC131" s="114">
        <f t="shared" si="454"/>
        <v>0</v>
      </c>
      <c r="UID131" s="114">
        <f t="shared" si="454"/>
        <v>0</v>
      </c>
      <c r="UIE131" s="114">
        <f t="shared" si="454"/>
        <v>0</v>
      </c>
      <c r="UIF131" s="114">
        <f t="shared" si="454"/>
        <v>0</v>
      </c>
      <c r="UIG131" s="114">
        <f t="shared" si="454"/>
        <v>0</v>
      </c>
      <c r="UIH131" s="114">
        <f t="shared" si="454"/>
        <v>0</v>
      </c>
      <c r="UII131" s="114">
        <f t="shared" si="454"/>
        <v>0</v>
      </c>
      <c r="UIJ131" s="114">
        <f t="shared" si="454"/>
        <v>0</v>
      </c>
      <c r="UIK131" s="114">
        <f t="shared" si="454"/>
        <v>0</v>
      </c>
      <c r="UIL131" s="114">
        <f t="shared" si="454"/>
        <v>0</v>
      </c>
      <c r="UIM131" s="114">
        <f t="shared" si="454"/>
        <v>0</v>
      </c>
      <c r="UIN131" s="114">
        <f t="shared" si="454"/>
        <v>0</v>
      </c>
      <c r="UIO131" s="114">
        <f t="shared" si="454"/>
        <v>0</v>
      </c>
      <c r="UIP131" s="114">
        <f t="shared" si="454"/>
        <v>0</v>
      </c>
      <c r="UIQ131" s="114">
        <f t="shared" si="454"/>
        <v>0</v>
      </c>
      <c r="UIR131" s="114">
        <f t="shared" si="454"/>
        <v>0</v>
      </c>
      <c r="UIS131" s="114">
        <f t="shared" si="454"/>
        <v>0</v>
      </c>
      <c r="UIT131" s="114">
        <f t="shared" si="454"/>
        <v>0</v>
      </c>
      <c r="UIU131" s="114">
        <f t="shared" si="454"/>
        <v>0</v>
      </c>
      <c r="UIV131" s="114">
        <f t="shared" si="454"/>
        <v>0</v>
      </c>
      <c r="UIW131" s="114">
        <f t="shared" si="454"/>
        <v>0</v>
      </c>
      <c r="UIX131" s="114">
        <f t="shared" si="454"/>
        <v>0</v>
      </c>
      <c r="UIY131" s="114">
        <f t="shared" si="454"/>
        <v>0</v>
      </c>
      <c r="UIZ131" s="114">
        <f t="shared" si="454"/>
        <v>0</v>
      </c>
      <c r="UJA131" s="114">
        <f t="shared" si="454"/>
        <v>0</v>
      </c>
      <c r="UJB131" s="114">
        <f t="shared" si="454"/>
        <v>0</v>
      </c>
      <c r="UJC131" s="114">
        <f t="shared" si="454"/>
        <v>0</v>
      </c>
      <c r="UJD131" s="114">
        <f t="shared" si="454"/>
        <v>0</v>
      </c>
      <c r="UJE131" s="114">
        <f t="shared" si="454"/>
        <v>0</v>
      </c>
      <c r="UJF131" s="114">
        <f t="shared" ref="UJF131:ULQ131" si="455">UJF130</f>
        <v>0</v>
      </c>
      <c r="UJG131" s="114">
        <f t="shared" si="455"/>
        <v>0</v>
      </c>
      <c r="UJH131" s="114">
        <f t="shared" si="455"/>
        <v>0</v>
      </c>
      <c r="UJI131" s="114">
        <f t="shared" si="455"/>
        <v>0</v>
      </c>
      <c r="UJJ131" s="114">
        <f t="shared" si="455"/>
        <v>0</v>
      </c>
      <c r="UJK131" s="114">
        <f t="shared" si="455"/>
        <v>0</v>
      </c>
      <c r="UJL131" s="114">
        <f t="shared" si="455"/>
        <v>0</v>
      </c>
      <c r="UJM131" s="114">
        <f t="shared" si="455"/>
        <v>0</v>
      </c>
      <c r="UJN131" s="114">
        <f t="shared" si="455"/>
        <v>0</v>
      </c>
      <c r="UJO131" s="114">
        <f t="shared" si="455"/>
        <v>0</v>
      </c>
      <c r="UJP131" s="114">
        <f t="shared" si="455"/>
        <v>0</v>
      </c>
      <c r="UJQ131" s="114">
        <f t="shared" si="455"/>
        <v>0</v>
      </c>
      <c r="UJR131" s="114">
        <f t="shared" si="455"/>
        <v>0</v>
      </c>
      <c r="UJS131" s="114">
        <f t="shared" si="455"/>
        <v>0</v>
      </c>
      <c r="UJT131" s="114">
        <f t="shared" si="455"/>
        <v>0</v>
      </c>
      <c r="UJU131" s="114">
        <f t="shared" si="455"/>
        <v>0</v>
      </c>
      <c r="UJV131" s="114">
        <f t="shared" si="455"/>
        <v>0</v>
      </c>
      <c r="UJW131" s="114">
        <f t="shared" si="455"/>
        <v>0</v>
      </c>
      <c r="UJX131" s="114">
        <f t="shared" si="455"/>
        <v>0</v>
      </c>
      <c r="UJY131" s="114">
        <f t="shared" si="455"/>
        <v>0</v>
      </c>
      <c r="UJZ131" s="114">
        <f t="shared" si="455"/>
        <v>0</v>
      </c>
      <c r="UKA131" s="114">
        <f t="shared" si="455"/>
        <v>0</v>
      </c>
      <c r="UKB131" s="114">
        <f t="shared" si="455"/>
        <v>0</v>
      </c>
      <c r="UKC131" s="114">
        <f t="shared" si="455"/>
        <v>0</v>
      </c>
      <c r="UKD131" s="114">
        <f t="shared" si="455"/>
        <v>0</v>
      </c>
      <c r="UKE131" s="114">
        <f t="shared" si="455"/>
        <v>0</v>
      </c>
      <c r="UKF131" s="114">
        <f t="shared" si="455"/>
        <v>0</v>
      </c>
      <c r="UKG131" s="114">
        <f t="shared" si="455"/>
        <v>0</v>
      </c>
      <c r="UKH131" s="114">
        <f t="shared" si="455"/>
        <v>0</v>
      </c>
      <c r="UKI131" s="114">
        <f t="shared" si="455"/>
        <v>0</v>
      </c>
      <c r="UKJ131" s="114">
        <f t="shared" si="455"/>
        <v>0</v>
      </c>
      <c r="UKK131" s="114">
        <f t="shared" si="455"/>
        <v>0</v>
      </c>
      <c r="UKL131" s="114">
        <f t="shared" si="455"/>
        <v>0</v>
      </c>
      <c r="UKM131" s="114">
        <f t="shared" si="455"/>
        <v>0</v>
      </c>
      <c r="UKN131" s="114">
        <f t="shared" si="455"/>
        <v>0</v>
      </c>
      <c r="UKO131" s="114">
        <f t="shared" si="455"/>
        <v>0</v>
      </c>
      <c r="UKP131" s="114">
        <f t="shared" si="455"/>
        <v>0</v>
      </c>
      <c r="UKQ131" s="114">
        <f t="shared" si="455"/>
        <v>0</v>
      </c>
      <c r="UKR131" s="114">
        <f t="shared" si="455"/>
        <v>0</v>
      </c>
      <c r="UKS131" s="114">
        <f t="shared" si="455"/>
        <v>0</v>
      </c>
      <c r="UKT131" s="114">
        <f t="shared" si="455"/>
        <v>0</v>
      </c>
      <c r="UKU131" s="114">
        <f t="shared" si="455"/>
        <v>0</v>
      </c>
      <c r="UKV131" s="114">
        <f t="shared" si="455"/>
        <v>0</v>
      </c>
      <c r="UKW131" s="114">
        <f t="shared" si="455"/>
        <v>0</v>
      </c>
      <c r="UKX131" s="114">
        <f t="shared" si="455"/>
        <v>0</v>
      </c>
      <c r="UKY131" s="114">
        <f t="shared" si="455"/>
        <v>0</v>
      </c>
      <c r="UKZ131" s="114">
        <f t="shared" si="455"/>
        <v>0</v>
      </c>
      <c r="ULA131" s="114">
        <f t="shared" si="455"/>
        <v>0</v>
      </c>
      <c r="ULB131" s="114">
        <f t="shared" si="455"/>
        <v>0</v>
      </c>
      <c r="ULC131" s="114">
        <f t="shared" si="455"/>
        <v>0</v>
      </c>
      <c r="ULD131" s="114">
        <f t="shared" si="455"/>
        <v>0</v>
      </c>
      <c r="ULE131" s="114">
        <f t="shared" si="455"/>
        <v>0</v>
      </c>
      <c r="ULF131" s="114">
        <f t="shared" si="455"/>
        <v>0</v>
      </c>
      <c r="ULG131" s="114">
        <f t="shared" si="455"/>
        <v>0</v>
      </c>
      <c r="ULH131" s="114">
        <f t="shared" si="455"/>
        <v>0</v>
      </c>
      <c r="ULI131" s="114">
        <f t="shared" si="455"/>
        <v>0</v>
      </c>
      <c r="ULJ131" s="114">
        <f t="shared" si="455"/>
        <v>0</v>
      </c>
      <c r="ULK131" s="114">
        <f t="shared" si="455"/>
        <v>0</v>
      </c>
      <c r="ULL131" s="114">
        <f t="shared" si="455"/>
        <v>0</v>
      </c>
      <c r="ULM131" s="114">
        <f t="shared" si="455"/>
        <v>0</v>
      </c>
      <c r="ULN131" s="114">
        <f t="shared" si="455"/>
        <v>0</v>
      </c>
      <c r="ULO131" s="114">
        <f t="shared" si="455"/>
        <v>0</v>
      </c>
      <c r="ULP131" s="114">
        <f t="shared" si="455"/>
        <v>0</v>
      </c>
      <c r="ULQ131" s="114">
        <f t="shared" si="455"/>
        <v>0</v>
      </c>
      <c r="ULR131" s="114">
        <f t="shared" ref="ULR131:UOC131" si="456">ULR130</f>
        <v>0</v>
      </c>
      <c r="ULS131" s="114">
        <f t="shared" si="456"/>
        <v>0</v>
      </c>
      <c r="ULT131" s="114">
        <f t="shared" si="456"/>
        <v>0</v>
      </c>
      <c r="ULU131" s="114">
        <f t="shared" si="456"/>
        <v>0</v>
      </c>
      <c r="ULV131" s="114">
        <f t="shared" si="456"/>
        <v>0</v>
      </c>
      <c r="ULW131" s="114">
        <f t="shared" si="456"/>
        <v>0</v>
      </c>
      <c r="ULX131" s="114">
        <f t="shared" si="456"/>
        <v>0</v>
      </c>
      <c r="ULY131" s="114">
        <f t="shared" si="456"/>
        <v>0</v>
      </c>
      <c r="ULZ131" s="114">
        <f t="shared" si="456"/>
        <v>0</v>
      </c>
      <c r="UMA131" s="114">
        <f t="shared" si="456"/>
        <v>0</v>
      </c>
      <c r="UMB131" s="114">
        <f t="shared" si="456"/>
        <v>0</v>
      </c>
      <c r="UMC131" s="114">
        <f t="shared" si="456"/>
        <v>0</v>
      </c>
      <c r="UMD131" s="114">
        <f t="shared" si="456"/>
        <v>0</v>
      </c>
      <c r="UME131" s="114">
        <f t="shared" si="456"/>
        <v>0</v>
      </c>
      <c r="UMF131" s="114">
        <f t="shared" si="456"/>
        <v>0</v>
      </c>
      <c r="UMG131" s="114">
        <f t="shared" si="456"/>
        <v>0</v>
      </c>
      <c r="UMH131" s="114">
        <f t="shared" si="456"/>
        <v>0</v>
      </c>
      <c r="UMI131" s="114">
        <f t="shared" si="456"/>
        <v>0</v>
      </c>
      <c r="UMJ131" s="114">
        <f t="shared" si="456"/>
        <v>0</v>
      </c>
      <c r="UMK131" s="114">
        <f t="shared" si="456"/>
        <v>0</v>
      </c>
      <c r="UML131" s="114">
        <f t="shared" si="456"/>
        <v>0</v>
      </c>
      <c r="UMM131" s="114">
        <f t="shared" si="456"/>
        <v>0</v>
      </c>
      <c r="UMN131" s="114">
        <f t="shared" si="456"/>
        <v>0</v>
      </c>
      <c r="UMO131" s="114">
        <f t="shared" si="456"/>
        <v>0</v>
      </c>
      <c r="UMP131" s="114">
        <f t="shared" si="456"/>
        <v>0</v>
      </c>
      <c r="UMQ131" s="114">
        <f t="shared" si="456"/>
        <v>0</v>
      </c>
      <c r="UMR131" s="114">
        <f t="shared" si="456"/>
        <v>0</v>
      </c>
      <c r="UMS131" s="114">
        <f t="shared" si="456"/>
        <v>0</v>
      </c>
      <c r="UMT131" s="114">
        <f t="shared" si="456"/>
        <v>0</v>
      </c>
      <c r="UMU131" s="114">
        <f t="shared" si="456"/>
        <v>0</v>
      </c>
      <c r="UMV131" s="114">
        <f t="shared" si="456"/>
        <v>0</v>
      </c>
      <c r="UMW131" s="114">
        <f t="shared" si="456"/>
        <v>0</v>
      </c>
      <c r="UMX131" s="114">
        <f t="shared" si="456"/>
        <v>0</v>
      </c>
      <c r="UMY131" s="114">
        <f t="shared" si="456"/>
        <v>0</v>
      </c>
      <c r="UMZ131" s="114">
        <f t="shared" si="456"/>
        <v>0</v>
      </c>
      <c r="UNA131" s="114">
        <f t="shared" si="456"/>
        <v>0</v>
      </c>
      <c r="UNB131" s="114">
        <f t="shared" si="456"/>
        <v>0</v>
      </c>
      <c r="UNC131" s="114">
        <f t="shared" si="456"/>
        <v>0</v>
      </c>
      <c r="UND131" s="114">
        <f t="shared" si="456"/>
        <v>0</v>
      </c>
      <c r="UNE131" s="114">
        <f t="shared" si="456"/>
        <v>0</v>
      </c>
      <c r="UNF131" s="114">
        <f t="shared" si="456"/>
        <v>0</v>
      </c>
      <c r="UNG131" s="114">
        <f t="shared" si="456"/>
        <v>0</v>
      </c>
      <c r="UNH131" s="114">
        <f t="shared" si="456"/>
        <v>0</v>
      </c>
      <c r="UNI131" s="114">
        <f t="shared" si="456"/>
        <v>0</v>
      </c>
      <c r="UNJ131" s="114">
        <f t="shared" si="456"/>
        <v>0</v>
      </c>
      <c r="UNK131" s="114">
        <f t="shared" si="456"/>
        <v>0</v>
      </c>
      <c r="UNL131" s="114">
        <f t="shared" si="456"/>
        <v>0</v>
      </c>
      <c r="UNM131" s="114">
        <f t="shared" si="456"/>
        <v>0</v>
      </c>
      <c r="UNN131" s="114">
        <f t="shared" si="456"/>
        <v>0</v>
      </c>
      <c r="UNO131" s="114">
        <f t="shared" si="456"/>
        <v>0</v>
      </c>
      <c r="UNP131" s="114">
        <f t="shared" si="456"/>
        <v>0</v>
      </c>
      <c r="UNQ131" s="114">
        <f t="shared" si="456"/>
        <v>0</v>
      </c>
      <c r="UNR131" s="114">
        <f t="shared" si="456"/>
        <v>0</v>
      </c>
      <c r="UNS131" s="114">
        <f t="shared" si="456"/>
        <v>0</v>
      </c>
      <c r="UNT131" s="114">
        <f t="shared" si="456"/>
        <v>0</v>
      </c>
      <c r="UNU131" s="114">
        <f t="shared" si="456"/>
        <v>0</v>
      </c>
      <c r="UNV131" s="114">
        <f t="shared" si="456"/>
        <v>0</v>
      </c>
      <c r="UNW131" s="114">
        <f t="shared" si="456"/>
        <v>0</v>
      </c>
      <c r="UNX131" s="114">
        <f t="shared" si="456"/>
        <v>0</v>
      </c>
      <c r="UNY131" s="114">
        <f t="shared" si="456"/>
        <v>0</v>
      </c>
      <c r="UNZ131" s="114">
        <f t="shared" si="456"/>
        <v>0</v>
      </c>
      <c r="UOA131" s="114">
        <f t="shared" si="456"/>
        <v>0</v>
      </c>
      <c r="UOB131" s="114">
        <f t="shared" si="456"/>
        <v>0</v>
      </c>
      <c r="UOC131" s="114">
        <f t="shared" si="456"/>
        <v>0</v>
      </c>
      <c r="UOD131" s="114">
        <f t="shared" ref="UOD131:UQO131" si="457">UOD130</f>
        <v>0</v>
      </c>
      <c r="UOE131" s="114">
        <f t="shared" si="457"/>
        <v>0</v>
      </c>
      <c r="UOF131" s="114">
        <f t="shared" si="457"/>
        <v>0</v>
      </c>
      <c r="UOG131" s="114">
        <f t="shared" si="457"/>
        <v>0</v>
      </c>
      <c r="UOH131" s="114">
        <f t="shared" si="457"/>
        <v>0</v>
      </c>
      <c r="UOI131" s="114">
        <f t="shared" si="457"/>
        <v>0</v>
      </c>
      <c r="UOJ131" s="114">
        <f t="shared" si="457"/>
        <v>0</v>
      </c>
      <c r="UOK131" s="114">
        <f t="shared" si="457"/>
        <v>0</v>
      </c>
      <c r="UOL131" s="114">
        <f t="shared" si="457"/>
        <v>0</v>
      </c>
      <c r="UOM131" s="114">
        <f t="shared" si="457"/>
        <v>0</v>
      </c>
      <c r="UON131" s="114">
        <f t="shared" si="457"/>
        <v>0</v>
      </c>
      <c r="UOO131" s="114">
        <f t="shared" si="457"/>
        <v>0</v>
      </c>
      <c r="UOP131" s="114">
        <f t="shared" si="457"/>
        <v>0</v>
      </c>
      <c r="UOQ131" s="114">
        <f t="shared" si="457"/>
        <v>0</v>
      </c>
      <c r="UOR131" s="114">
        <f t="shared" si="457"/>
        <v>0</v>
      </c>
      <c r="UOS131" s="114">
        <f t="shared" si="457"/>
        <v>0</v>
      </c>
      <c r="UOT131" s="114">
        <f t="shared" si="457"/>
        <v>0</v>
      </c>
      <c r="UOU131" s="114">
        <f t="shared" si="457"/>
        <v>0</v>
      </c>
      <c r="UOV131" s="114">
        <f t="shared" si="457"/>
        <v>0</v>
      </c>
      <c r="UOW131" s="114">
        <f t="shared" si="457"/>
        <v>0</v>
      </c>
      <c r="UOX131" s="114">
        <f t="shared" si="457"/>
        <v>0</v>
      </c>
      <c r="UOY131" s="114">
        <f t="shared" si="457"/>
        <v>0</v>
      </c>
      <c r="UOZ131" s="114">
        <f t="shared" si="457"/>
        <v>0</v>
      </c>
      <c r="UPA131" s="114">
        <f t="shared" si="457"/>
        <v>0</v>
      </c>
      <c r="UPB131" s="114">
        <f t="shared" si="457"/>
        <v>0</v>
      </c>
      <c r="UPC131" s="114">
        <f t="shared" si="457"/>
        <v>0</v>
      </c>
      <c r="UPD131" s="114">
        <f t="shared" si="457"/>
        <v>0</v>
      </c>
      <c r="UPE131" s="114">
        <f t="shared" si="457"/>
        <v>0</v>
      </c>
      <c r="UPF131" s="114">
        <f t="shared" si="457"/>
        <v>0</v>
      </c>
      <c r="UPG131" s="114">
        <f t="shared" si="457"/>
        <v>0</v>
      </c>
      <c r="UPH131" s="114">
        <f t="shared" si="457"/>
        <v>0</v>
      </c>
      <c r="UPI131" s="114">
        <f t="shared" si="457"/>
        <v>0</v>
      </c>
      <c r="UPJ131" s="114">
        <f t="shared" si="457"/>
        <v>0</v>
      </c>
      <c r="UPK131" s="114">
        <f t="shared" si="457"/>
        <v>0</v>
      </c>
      <c r="UPL131" s="114">
        <f t="shared" si="457"/>
        <v>0</v>
      </c>
      <c r="UPM131" s="114">
        <f t="shared" si="457"/>
        <v>0</v>
      </c>
      <c r="UPN131" s="114">
        <f t="shared" si="457"/>
        <v>0</v>
      </c>
      <c r="UPO131" s="114">
        <f t="shared" si="457"/>
        <v>0</v>
      </c>
      <c r="UPP131" s="114">
        <f t="shared" si="457"/>
        <v>0</v>
      </c>
      <c r="UPQ131" s="114">
        <f t="shared" si="457"/>
        <v>0</v>
      </c>
      <c r="UPR131" s="114">
        <f t="shared" si="457"/>
        <v>0</v>
      </c>
      <c r="UPS131" s="114">
        <f t="shared" si="457"/>
        <v>0</v>
      </c>
      <c r="UPT131" s="114">
        <f t="shared" si="457"/>
        <v>0</v>
      </c>
      <c r="UPU131" s="114">
        <f t="shared" si="457"/>
        <v>0</v>
      </c>
      <c r="UPV131" s="114">
        <f t="shared" si="457"/>
        <v>0</v>
      </c>
      <c r="UPW131" s="114">
        <f t="shared" si="457"/>
        <v>0</v>
      </c>
      <c r="UPX131" s="114">
        <f t="shared" si="457"/>
        <v>0</v>
      </c>
      <c r="UPY131" s="114">
        <f t="shared" si="457"/>
        <v>0</v>
      </c>
      <c r="UPZ131" s="114">
        <f t="shared" si="457"/>
        <v>0</v>
      </c>
      <c r="UQA131" s="114">
        <f t="shared" si="457"/>
        <v>0</v>
      </c>
      <c r="UQB131" s="114">
        <f t="shared" si="457"/>
        <v>0</v>
      </c>
      <c r="UQC131" s="114">
        <f t="shared" si="457"/>
        <v>0</v>
      </c>
      <c r="UQD131" s="114">
        <f t="shared" si="457"/>
        <v>0</v>
      </c>
      <c r="UQE131" s="114">
        <f t="shared" si="457"/>
        <v>0</v>
      </c>
      <c r="UQF131" s="114">
        <f t="shared" si="457"/>
        <v>0</v>
      </c>
      <c r="UQG131" s="114">
        <f t="shared" si="457"/>
        <v>0</v>
      </c>
      <c r="UQH131" s="114">
        <f t="shared" si="457"/>
        <v>0</v>
      </c>
      <c r="UQI131" s="114">
        <f t="shared" si="457"/>
        <v>0</v>
      </c>
      <c r="UQJ131" s="114">
        <f t="shared" si="457"/>
        <v>0</v>
      </c>
      <c r="UQK131" s="114">
        <f t="shared" si="457"/>
        <v>0</v>
      </c>
      <c r="UQL131" s="114">
        <f t="shared" si="457"/>
        <v>0</v>
      </c>
      <c r="UQM131" s="114">
        <f t="shared" si="457"/>
        <v>0</v>
      </c>
      <c r="UQN131" s="114">
        <f t="shared" si="457"/>
        <v>0</v>
      </c>
      <c r="UQO131" s="114">
        <f t="shared" si="457"/>
        <v>0</v>
      </c>
      <c r="UQP131" s="114">
        <f t="shared" ref="UQP131:UTA131" si="458">UQP130</f>
        <v>0</v>
      </c>
      <c r="UQQ131" s="114">
        <f t="shared" si="458"/>
        <v>0</v>
      </c>
      <c r="UQR131" s="114">
        <f t="shared" si="458"/>
        <v>0</v>
      </c>
      <c r="UQS131" s="114">
        <f t="shared" si="458"/>
        <v>0</v>
      </c>
      <c r="UQT131" s="114">
        <f t="shared" si="458"/>
        <v>0</v>
      </c>
      <c r="UQU131" s="114">
        <f t="shared" si="458"/>
        <v>0</v>
      </c>
      <c r="UQV131" s="114">
        <f t="shared" si="458"/>
        <v>0</v>
      </c>
      <c r="UQW131" s="114">
        <f t="shared" si="458"/>
        <v>0</v>
      </c>
      <c r="UQX131" s="114">
        <f t="shared" si="458"/>
        <v>0</v>
      </c>
      <c r="UQY131" s="114">
        <f t="shared" si="458"/>
        <v>0</v>
      </c>
      <c r="UQZ131" s="114">
        <f t="shared" si="458"/>
        <v>0</v>
      </c>
      <c r="URA131" s="114">
        <f t="shared" si="458"/>
        <v>0</v>
      </c>
      <c r="URB131" s="114">
        <f t="shared" si="458"/>
        <v>0</v>
      </c>
      <c r="URC131" s="114">
        <f t="shared" si="458"/>
        <v>0</v>
      </c>
      <c r="URD131" s="114">
        <f t="shared" si="458"/>
        <v>0</v>
      </c>
      <c r="URE131" s="114">
        <f t="shared" si="458"/>
        <v>0</v>
      </c>
      <c r="URF131" s="114">
        <f t="shared" si="458"/>
        <v>0</v>
      </c>
      <c r="URG131" s="114">
        <f t="shared" si="458"/>
        <v>0</v>
      </c>
      <c r="URH131" s="114">
        <f t="shared" si="458"/>
        <v>0</v>
      </c>
      <c r="URI131" s="114">
        <f t="shared" si="458"/>
        <v>0</v>
      </c>
      <c r="URJ131" s="114">
        <f t="shared" si="458"/>
        <v>0</v>
      </c>
      <c r="URK131" s="114">
        <f t="shared" si="458"/>
        <v>0</v>
      </c>
      <c r="URL131" s="114">
        <f t="shared" si="458"/>
        <v>0</v>
      </c>
      <c r="URM131" s="114">
        <f t="shared" si="458"/>
        <v>0</v>
      </c>
      <c r="URN131" s="114">
        <f t="shared" si="458"/>
        <v>0</v>
      </c>
      <c r="URO131" s="114">
        <f t="shared" si="458"/>
        <v>0</v>
      </c>
      <c r="URP131" s="114">
        <f t="shared" si="458"/>
        <v>0</v>
      </c>
      <c r="URQ131" s="114">
        <f t="shared" si="458"/>
        <v>0</v>
      </c>
      <c r="URR131" s="114">
        <f t="shared" si="458"/>
        <v>0</v>
      </c>
      <c r="URS131" s="114">
        <f t="shared" si="458"/>
        <v>0</v>
      </c>
      <c r="URT131" s="114">
        <f t="shared" si="458"/>
        <v>0</v>
      </c>
      <c r="URU131" s="114">
        <f t="shared" si="458"/>
        <v>0</v>
      </c>
      <c r="URV131" s="114">
        <f t="shared" si="458"/>
        <v>0</v>
      </c>
      <c r="URW131" s="114">
        <f t="shared" si="458"/>
        <v>0</v>
      </c>
      <c r="URX131" s="114">
        <f t="shared" si="458"/>
        <v>0</v>
      </c>
      <c r="URY131" s="114">
        <f t="shared" si="458"/>
        <v>0</v>
      </c>
      <c r="URZ131" s="114">
        <f t="shared" si="458"/>
        <v>0</v>
      </c>
      <c r="USA131" s="114">
        <f t="shared" si="458"/>
        <v>0</v>
      </c>
      <c r="USB131" s="114">
        <f t="shared" si="458"/>
        <v>0</v>
      </c>
      <c r="USC131" s="114">
        <f t="shared" si="458"/>
        <v>0</v>
      </c>
      <c r="USD131" s="114">
        <f t="shared" si="458"/>
        <v>0</v>
      </c>
      <c r="USE131" s="114">
        <f t="shared" si="458"/>
        <v>0</v>
      </c>
      <c r="USF131" s="114">
        <f t="shared" si="458"/>
        <v>0</v>
      </c>
      <c r="USG131" s="114">
        <f t="shared" si="458"/>
        <v>0</v>
      </c>
      <c r="USH131" s="114">
        <f t="shared" si="458"/>
        <v>0</v>
      </c>
      <c r="USI131" s="114">
        <f t="shared" si="458"/>
        <v>0</v>
      </c>
      <c r="USJ131" s="114">
        <f t="shared" si="458"/>
        <v>0</v>
      </c>
      <c r="USK131" s="114">
        <f t="shared" si="458"/>
        <v>0</v>
      </c>
      <c r="USL131" s="114">
        <f t="shared" si="458"/>
        <v>0</v>
      </c>
      <c r="USM131" s="114">
        <f t="shared" si="458"/>
        <v>0</v>
      </c>
      <c r="USN131" s="114">
        <f t="shared" si="458"/>
        <v>0</v>
      </c>
      <c r="USO131" s="114">
        <f t="shared" si="458"/>
        <v>0</v>
      </c>
      <c r="USP131" s="114">
        <f t="shared" si="458"/>
        <v>0</v>
      </c>
      <c r="USQ131" s="114">
        <f t="shared" si="458"/>
        <v>0</v>
      </c>
      <c r="USR131" s="114">
        <f t="shared" si="458"/>
        <v>0</v>
      </c>
      <c r="USS131" s="114">
        <f t="shared" si="458"/>
        <v>0</v>
      </c>
      <c r="UST131" s="114">
        <f t="shared" si="458"/>
        <v>0</v>
      </c>
      <c r="USU131" s="114">
        <f t="shared" si="458"/>
        <v>0</v>
      </c>
      <c r="USV131" s="114">
        <f t="shared" si="458"/>
        <v>0</v>
      </c>
      <c r="USW131" s="114">
        <f t="shared" si="458"/>
        <v>0</v>
      </c>
      <c r="USX131" s="114">
        <f t="shared" si="458"/>
        <v>0</v>
      </c>
      <c r="USY131" s="114">
        <f t="shared" si="458"/>
        <v>0</v>
      </c>
      <c r="USZ131" s="114">
        <f t="shared" si="458"/>
        <v>0</v>
      </c>
      <c r="UTA131" s="114">
        <f t="shared" si="458"/>
        <v>0</v>
      </c>
      <c r="UTB131" s="114">
        <f t="shared" ref="UTB131:UVM131" si="459">UTB130</f>
        <v>0</v>
      </c>
      <c r="UTC131" s="114">
        <f t="shared" si="459"/>
        <v>0</v>
      </c>
      <c r="UTD131" s="114">
        <f t="shared" si="459"/>
        <v>0</v>
      </c>
      <c r="UTE131" s="114">
        <f t="shared" si="459"/>
        <v>0</v>
      </c>
      <c r="UTF131" s="114">
        <f t="shared" si="459"/>
        <v>0</v>
      </c>
      <c r="UTG131" s="114">
        <f t="shared" si="459"/>
        <v>0</v>
      </c>
      <c r="UTH131" s="114">
        <f t="shared" si="459"/>
        <v>0</v>
      </c>
      <c r="UTI131" s="114">
        <f t="shared" si="459"/>
        <v>0</v>
      </c>
      <c r="UTJ131" s="114">
        <f t="shared" si="459"/>
        <v>0</v>
      </c>
      <c r="UTK131" s="114">
        <f t="shared" si="459"/>
        <v>0</v>
      </c>
      <c r="UTL131" s="114">
        <f t="shared" si="459"/>
        <v>0</v>
      </c>
      <c r="UTM131" s="114">
        <f t="shared" si="459"/>
        <v>0</v>
      </c>
      <c r="UTN131" s="114">
        <f t="shared" si="459"/>
        <v>0</v>
      </c>
      <c r="UTO131" s="114">
        <f t="shared" si="459"/>
        <v>0</v>
      </c>
      <c r="UTP131" s="114">
        <f t="shared" si="459"/>
        <v>0</v>
      </c>
      <c r="UTQ131" s="114">
        <f t="shared" si="459"/>
        <v>0</v>
      </c>
      <c r="UTR131" s="114">
        <f t="shared" si="459"/>
        <v>0</v>
      </c>
      <c r="UTS131" s="114">
        <f t="shared" si="459"/>
        <v>0</v>
      </c>
      <c r="UTT131" s="114">
        <f t="shared" si="459"/>
        <v>0</v>
      </c>
      <c r="UTU131" s="114">
        <f t="shared" si="459"/>
        <v>0</v>
      </c>
      <c r="UTV131" s="114">
        <f t="shared" si="459"/>
        <v>0</v>
      </c>
      <c r="UTW131" s="114">
        <f t="shared" si="459"/>
        <v>0</v>
      </c>
      <c r="UTX131" s="114">
        <f t="shared" si="459"/>
        <v>0</v>
      </c>
      <c r="UTY131" s="114">
        <f t="shared" si="459"/>
        <v>0</v>
      </c>
      <c r="UTZ131" s="114">
        <f t="shared" si="459"/>
        <v>0</v>
      </c>
      <c r="UUA131" s="114">
        <f t="shared" si="459"/>
        <v>0</v>
      </c>
      <c r="UUB131" s="114">
        <f t="shared" si="459"/>
        <v>0</v>
      </c>
      <c r="UUC131" s="114">
        <f t="shared" si="459"/>
        <v>0</v>
      </c>
      <c r="UUD131" s="114">
        <f t="shared" si="459"/>
        <v>0</v>
      </c>
      <c r="UUE131" s="114">
        <f t="shared" si="459"/>
        <v>0</v>
      </c>
      <c r="UUF131" s="114">
        <f t="shared" si="459"/>
        <v>0</v>
      </c>
      <c r="UUG131" s="114">
        <f t="shared" si="459"/>
        <v>0</v>
      </c>
      <c r="UUH131" s="114">
        <f t="shared" si="459"/>
        <v>0</v>
      </c>
      <c r="UUI131" s="114">
        <f t="shared" si="459"/>
        <v>0</v>
      </c>
      <c r="UUJ131" s="114">
        <f t="shared" si="459"/>
        <v>0</v>
      </c>
      <c r="UUK131" s="114">
        <f t="shared" si="459"/>
        <v>0</v>
      </c>
      <c r="UUL131" s="114">
        <f t="shared" si="459"/>
        <v>0</v>
      </c>
      <c r="UUM131" s="114">
        <f t="shared" si="459"/>
        <v>0</v>
      </c>
      <c r="UUN131" s="114">
        <f t="shared" si="459"/>
        <v>0</v>
      </c>
      <c r="UUO131" s="114">
        <f t="shared" si="459"/>
        <v>0</v>
      </c>
      <c r="UUP131" s="114">
        <f t="shared" si="459"/>
        <v>0</v>
      </c>
      <c r="UUQ131" s="114">
        <f t="shared" si="459"/>
        <v>0</v>
      </c>
      <c r="UUR131" s="114">
        <f t="shared" si="459"/>
        <v>0</v>
      </c>
      <c r="UUS131" s="114">
        <f t="shared" si="459"/>
        <v>0</v>
      </c>
      <c r="UUT131" s="114">
        <f t="shared" si="459"/>
        <v>0</v>
      </c>
      <c r="UUU131" s="114">
        <f t="shared" si="459"/>
        <v>0</v>
      </c>
      <c r="UUV131" s="114">
        <f t="shared" si="459"/>
        <v>0</v>
      </c>
      <c r="UUW131" s="114">
        <f t="shared" si="459"/>
        <v>0</v>
      </c>
      <c r="UUX131" s="114">
        <f t="shared" si="459"/>
        <v>0</v>
      </c>
      <c r="UUY131" s="114">
        <f t="shared" si="459"/>
        <v>0</v>
      </c>
      <c r="UUZ131" s="114">
        <f t="shared" si="459"/>
        <v>0</v>
      </c>
      <c r="UVA131" s="114">
        <f t="shared" si="459"/>
        <v>0</v>
      </c>
      <c r="UVB131" s="114">
        <f t="shared" si="459"/>
        <v>0</v>
      </c>
      <c r="UVC131" s="114">
        <f t="shared" si="459"/>
        <v>0</v>
      </c>
      <c r="UVD131" s="114">
        <f t="shared" si="459"/>
        <v>0</v>
      </c>
      <c r="UVE131" s="114">
        <f t="shared" si="459"/>
        <v>0</v>
      </c>
      <c r="UVF131" s="114">
        <f t="shared" si="459"/>
        <v>0</v>
      </c>
      <c r="UVG131" s="114">
        <f t="shared" si="459"/>
        <v>0</v>
      </c>
      <c r="UVH131" s="114">
        <f t="shared" si="459"/>
        <v>0</v>
      </c>
      <c r="UVI131" s="114">
        <f t="shared" si="459"/>
        <v>0</v>
      </c>
      <c r="UVJ131" s="114">
        <f t="shared" si="459"/>
        <v>0</v>
      </c>
      <c r="UVK131" s="114">
        <f t="shared" si="459"/>
        <v>0</v>
      </c>
      <c r="UVL131" s="114">
        <f t="shared" si="459"/>
        <v>0</v>
      </c>
      <c r="UVM131" s="114">
        <f t="shared" si="459"/>
        <v>0</v>
      </c>
      <c r="UVN131" s="114">
        <f t="shared" ref="UVN131:UXY131" si="460">UVN130</f>
        <v>0</v>
      </c>
      <c r="UVO131" s="114">
        <f t="shared" si="460"/>
        <v>0</v>
      </c>
      <c r="UVP131" s="114">
        <f t="shared" si="460"/>
        <v>0</v>
      </c>
      <c r="UVQ131" s="114">
        <f t="shared" si="460"/>
        <v>0</v>
      </c>
      <c r="UVR131" s="114">
        <f t="shared" si="460"/>
        <v>0</v>
      </c>
      <c r="UVS131" s="114">
        <f t="shared" si="460"/>
        <v>0</v>
      </c>
      <c r="UVT131" s="114">
        <f t="shared" si="460"/>
        <v>0</v>
      </c>
      <c r="UVU131" s="114">
        <f t="shared" si="460"/>
        <v>0</v>
      </c>
      <c r="UVV131" s="114">
        <f t="shared" si="460"/>
        <v>0</v>
      </c>
      <c r="UVW131" s="114">
        <f t="shared" si="460"/>
        <v>0</v>
      </c>
      <c r="UVX131" s="114">
        <f t="shared" si="460"/>
        <v>0</v>
      </c>
      <c r="UVY131" s="114">
        <f t="shared" si="460"/>
        <v>0</v>
      </c>
      <c r="UVZ131" s="114">
        <f t="shared" si="460"/>
        <v>0</v>
      </c>
      <c r="UWA131" s="114">
        <f t="shared" si="460"/>
        <v>0</v>
      </c>
      <c r="UWB131" s="114">
        <f t="shared" si="460"/>
        <v>0</v>
      </c>
      <c r="UWC131" s="114">
        <f t="shared" si="460"/>
        <v>0</v>
      </c>
      <c r="UWD131" s="114">
        <f t="shared" si="460"/>
        <v>0</v>
      </c>
      <c r="UWE131" s="114">
        <f t="shared" si="460"/>
        <v>0</v>
      </c>
      <c r="UWF131" s="114">
        <f t="shared" si="460"/>
        <v>0</v>
      </c>
      <c r="UWG131" s="114">
        <f t="shared" si="460"/>
        <v>0</v>
      </c>
      <c r="UWH131" s="114">
        <f t="shared" si="460"/>
        <v>0</v>
      </c>
      <c r="UWI131" s="114">
        <f t="shared" si="460"/>
        <v>0</v>
      </c>
      <c r="UWJ131" s="114">
        <f t="shared" si="460"/>
        <v>0</v>
      </c>
      <c r="UWK131" s="114">
        <f t="shared" si="460"/>
        <v>0</v>
      </c>
      <c r="UWL131" s="114">
        <f t="shared" si="460"/>
        <v>0</v>
      </c>
      <c r="UWM131" s="114">
        <f t="shared" si="460"/>
        <v>0</v>
      </c>
      <c r="UWN131" s="114">
        <f t="shared" si="460"/>
        <v>0</v>
      </c>
      <c r="UWO131" s="114">
        <f t="shared" si="460"/>
        <v>0</v>
      </c>
      <c r="UWP131" s="114">
        <f t="shared" si="460"/>
        <v>0</v>
      </c>
      <c r="UWQ131" s="114">
        <f t="shared" si="460"/>
        <v>0</v>
      </c>
      <c r="UWR131" s="114">
        <f t="shared" si="460"/>
        <v>0</v>
      </c>
      <c r="UWS131" s="114">
        <f t="shared" si="460"/>
        <v>0</v>
      </c>
      <c r="UWT131" s="114">
        <f t="shared" si="460"/>
        <v>0</v>
      </c>
      <c r="UWU131" s="114">
        <f t="shared" si="460"/>
        <v>0</v>
      </c>
      <c r="UWV131" s="114">
        <f t="shared" si="460"/>
        <v>0</v>
      </c>
      <c r="UWW131" s="114">
        <f t="shared" si="460"/>
        <v>0</v>
      </c>
      <c r="UWX131" s="114">
        <f t="shared" si="460"/>
        <v>0</v>
      </c>
      <c r="UWY131" s="114">
        <f t="shared" si="460"/>
        <v>0</v>
      </c>
      <c r="UWZ131" s="114">
        <f t="shared" si="460"/>
        <v>0</v>
      </c>
      <c r="UXA131" s="114">
        <f t="shared" si="460"/>
        <v>0</v>
      </c>
      <c r="UXB131" s="114">
        <f t="shared" si="460"/>
        <v>0</v>
      </c>
      <c r="UXC131" s="114">
        <f t="shared" si="460"/>
        <v>0</v>
      </c>
      <c r="UXD131" s="114">
        <f t="shared" si="460"/>
        <v>0</v>
      </c>
      <c r="UXE131" s="114">
        <f t="shared" si="460"/>
        <v>0</v>
      </c>
      <c r="UXF131" s="114">
        <f t="shared" si="460"/>
        <v>0</v>
      </c>
      <c r="UXG131" s="114">
        <f t="shared" si="460"/>
        <v>0</v>
      </c>
      <c r="UXH131" s="114">
        <f t="shared" si="460"/>
        <v>0</v>
      </c>
      <c r="UXI131" s="114">
        <f t="shared" si="460"/>
        <v>0</v>
      </c>
      <c r="UXJ131" s="114">
        <f t="shared" si="460"/>
        <v>0</v>
      </c>
      <c r="UXK131" s="114">
        <f t="shared" si="460"/>
        <v>0</v>
      </c>
      <c r="UXL131" s="114">
        <f t="shared" si="460"/>
        <v>0</v>
      </c>
      <c r="UXM131" s="114">
        <f t="shared" si="460"/>
        <v>0</v>
      </c>
      <c r="UXN131" s="114">
        <f t="shared" si="460"/>
        <v>0</v>
      </c>
      <c r="UXO131" s="114">
        <f t="shared" si="460"/>
        <v>0</v>
      </c>
      <c r="UXP131" s="114">
        <f t="shared" si="460"/>
        <v>0</v>
      </c>
      <c r="UXQ131" s="114">
        <f t="shared" si="460"/>
        <v>0</v>
      </c>
      <c r="UXR131" s="114">
        <f t="shared" si="460"/>
        <v>0</v>
      </c>
      <c r="UXS131" s="114">
        <f t="shared" si="460"/>
        <v>0</v>
      </c>
      <c r="UXT131" s="114">
        <f t="shared" si="460"/>
        <v>0</v>
      </c>
      <c r="UXU131" s="114">
        <f t="shared" si="460"/>
        <v>0</v>
      </c>
      <c r="UXV131" s="114">
        <f t="shared" si="460"/>
        <v>0</v>
      </c>
      <c r="UXW131" s="114">
        <f t="shared" si="460"/>
        <v>0</v>
      </c>
      <c r="UXX131" s="114">
        <f t="shared" si="460"/>
        <v>0</v>
      </c>
      <c r="UXY131" s="114">
        <f t="shared" si="460"/>
        <v>0</v>
      </c>
      <c r="UXZ131" s="114">
        <f t="shared" ref="UXZ131:VAK131" si="461">UXZ130</f>
        <v>0</v>
      </c>
      <c r="UYA131" s="114">
        <f t="shared" si="461"/>
        <v>0</v>
      </c>
      <c r="UYB131" s="114">
        <f t="shared" si="461"/>
        <v>0</v>
      </c>
      <c r="UYC131" s="114">
        <f t="shared" si="461"/>
        <v>0</v>
      </c>
      <c r="UYD131" s="114">
        <f t="shared" si="461"/>
        <v>0</v>
      </c>
      <c r="UYE131" s="114">
        <f t="shared" si="461"/>
        <v>0</v>
      </c>
      <c r="UYF131" s="114">
        <f t="shared" si="461"/>
        <v>0</v>
      </c>
      <c r="UYG131" s="114">
        <f t="shared" si="461"/>
        <v>0</v>
      </c>
      <c r="UYH131" s="114">
        <f t="shared" si="461"/>
        <v>0</v>
      </c>
      <c r="UYI131" s="114">
        <f t="shared" si="461"/>
        <v>0</v>
      </c>
      <c r="UYJ131" s="114">
        <f t="shared" si="461"/>
        <v>0</v>
      </c>
      <c r="UYK131" s="114">
        <f t="shared" si="461"/>
        <v>0</v>
      </c>
      <c r="UYL131" s="114">
        <f t="shared" si="461"/>
        <v>0</v>
      </c>
      <c r="UYM131" s="114">
        <f t="shared" si="461"/>
        <v>0</v>
      </c>
      <c r="UYN131" s="114">
        <f t="shared" si="461"/>
        <v>0</v>
      </c>
      <c r="UYO131" s="114">
        <f t="shared" si="461"/>
        <v>0</v>
      </c>
      <c r="UYP131" s="114">
        <f t="shared" si="461"/>
        <v>0</v>
      </c>
      <c r="UYQ131" s="114">
        <f t="shared" si="461"/>
        <v>0</v>
      </c>
      <c r="UYR131" s="114">
        <f t="shared" si="461"/>
        <v>0</v>
      </c>
      <c r="UYS131" s="114">
        <f t="shared" si="461"/>
        <v>0</v>
      </c>
      <c r="UYT131" s="114">
        <f t="shared" si="461"/>
        <v>0</v>
      </c>
      <c r="UYU131" s="114">
        <f t="shared" si="461"/>
        <v>0</v>
      </c>
      <c r="UYV131" s="114">
        <f t="shared" si="461"/>
        <v>0</v>
      </c>
      <c r="UYW131" s="114">
        <f t="shared" si="461"/>
        <v>0</v>
      </c>
      <c r="UYX131" s="114">
        <f t="shared" si="461"/>
        <v>0</v>
      </c>
      <c r="UYY131" s="114">
        <f t="shared" si="461"/>
        <v>0</v>
      </c>
      <c r="UYZ131" s="114">
        <f t="shared" si="461"/>
        <v>0</v>
      </c>
      <c r="UZA131" s="114">
        <f t="shared" si="461"/>
        <v>0</v>
      </c>
      <c r="UZB131" s="114">
        <f t="shared" si="461"/>
        <v>0</v>
      </c>
      <c r="UZC131" s="114">
        <f t="shared" si="461"/>
        <v>0</v>
      </c>
      <c r="UZD131" s="114">
        <f t="shared" si="461"/>
        <v>0</v>
      </c>
      <c r="UZE131" s="114">
        <f t="shared" si="461"/>
        <v>0</v>
      </c>
      <c r="UZF131" s="114">
        <f t="shared" si="461"/>
        <v>0</v>
      </c>
      <c r="UZG131" s="114">
        <f t="shared" si="461"/>
        <v>0</v>
      </c>
      <c r="UZH131" s="114">
        <f t="shared" si="461"/>
        <v>0</v>
      </c>
      <c r="UZI131" s="114">
        <f t="shared" si="461"/>
        <v>0</v>
      </c>
      <c r="UZJ131" s="114">
        <f t="shared" si="461"/>
        <v>0</v>
      </c>
      <c r="UZK131" s="114">
        <f t="shared" si="461"/>
        <v>0</v>
      </c>
      <c r="UZL131" s="114">
        <f t="shared" si="461"/>
        <v>0</v>
      </c>
      <c r="UZM131" s="114">
        <f t="shared" si="461"/>
        <v>0</v>
      </c>
      <c r="UZN131" s="114">
        <f t="shared" si="461"/>
        <v>0</v>
      </c>
      <c r="UZO131" s="114">
        <f t="shared" si="461"/>
        <v>0</v>
      </c>
      <c r="UZP131" s="114">
        <f t="shared" si="461"/>
        <v>0</v>
      </c>
      <c r="UZQ131" s="114">
        <f t="shared" si="461"/>
        <v>0</v>
      </c>
      <c r="UZR131" s="114">
        <f t="shared" si="461"/>
        <v>0</v>
      </c>
      <c r="UZS131" s="114">
        <f t="shared" si="461"/>
        <v>0</v>
      </c>
      <c r="UZT131" s="114">
        <f t="shared" si="461"/>
        <v>0</v>
      </c>
      <c r="UZU131" s="114">
        <f t="shared" si="461"/>
        <v>0</v>
      </c>
      <c r="UZV131" s="114">
        <f t="shared" si="461"/>
        <v>0</v>
      </c>
      <c r="UZW131" s="114">
        <f t="shared" si="461"/>
        <v>0</v>
      </c>
      <c r="UZX131" s="114">
        <f t="shared" si="461"/>
        <v>0</v>
      </c>
      <c r="UZY131" s="114">
        <f t="shared" si="461"/>
        <v>0</v>
      </c>
      <c r="UZZ131" s="114">
        <f t="shared" si="461"/>
        <v>0</v>
      </c>
      <c r="VAA131" s="114">
        <f t="shared" si="461"/>
        <v>0</v>
      </c>
      <c r="VAB131" s="114">
        <f t="shared" si="461"/>
        <v>0</v>
      </c>
      <c r="VAC131" s="114">
        <f t="shared" si="461"/>
        <v>0</v>
      </c>
      <c r="VAD131" s="114">
        <f t="shared" si="461"/>
        <v>0</v>
      </c>
      <c r="VAE131" s="114">
        <f t="shared" si="461"/>
        <v>0</v>
      </c>
      <c r="VAF131" s="114">
        <f t="shared" si="461"/>
        <v>0</v>
      </c>
      <c r="VAG131" s="114">
        <f t="shared" si="461"/>
        <v>0</v>
      </c>
      <c r="VAH131" s="114">
        <f t="shared" si="461"/>
        <v>0</v>
      </c>
      <c r="VAI131" s="114">
        <f t="shared" si="461"/>
        <v>0</v>
      </c>
      <c r="VAJ131" s="114">
        <f t="shared" si="461"/>
        <v>0</v>
      </c>
      <c r="VAK131" s="114">
        <f t="shared" si="461"/>
        <v>0</v>
      </c>
      <c r="VAL131" s="114">
        <f t="shared" ref="VAL131:VCW131" si="462">VAL130</f>
        <v>0</v>
      </c>
      <c r="VAM131" s="114">
        <f t="shared" si="462"/>
        <v>0</v>
      </c>
      <c r="VAN131" s="114">
        <f t="shared" si="462"/>
        <v>0</v>
      </c>
      <c r="VAO131" s="114">
        <f t="shared" si="462"/>
        <v>0</v>
      </c>
      <c r="VAP131" s="114">
        <f t="shared" si="462"/>
        <v>0</v>
      </c>
      <c r="VAQ131" s="114">
        <f t="shared" si="462"/>
        <v>0</v>
      </c>
      <c r="VAR131" s="114">
        <f t="shared" si="462"/>
        <v>0</v>
      </c>
      <c r="VAS131" s="114">
        <f t="shared" si="462"/>
        <v>0</v>
      </c>
      <c r="VAT131" s="114">
        <f t="shared" si="462"/>
        <v>0</v>
      </c>
      <c r="VAU131" s="114">
        <f t="shared" si="462"/>
        <v>0</v>
      </c>
      <c r="VAV131" s="114">
        <f t="shared" si="462"/>
        <v>0</v>
      </c>
      <c r="VAW131" s="114">
        <f t="shared" si="462"/>
        <v>0</v>
      </c>
      <c r="VAX131" s="114">
        <f t="shared" si="462"/>
        <v>0</v>
      </c>
      <c r="VAY131" s="114">
        <f t="shared" si="462"/>
        <v>0</v>
      </c>
      <c r="VAZ131" s="114">
        <f t="shared" si="462"/>
        <v>0</v>
      </c>
      <c r="VBA131" s="114">
        <f t="shared" si="462"/>
        <v>0</v>
      </c>
      <c r="VBB131" s="114">
        <f t="shared" si="462"/>
        <v>0</v>
      </c>
      <c r="VBC131" s="114">
        <f t="shared" si="462"/>
        <v>0</v>
      </c>
      <c r="VBD131" s="114">
        <f t="shared" si="462"/>
        <v>0</v>
      </c>
      <c r="VBE131" s="114">
        <f t="shared" si="462"/>
        <v>0</v>
      </c>
      <c r="VBF131" s="114">
        <f t="shared" si="462"/>
        <v>0</v>
      </c>
      <c r="VBG131" s="114">
        <f t="shared" si="462"/>
        <v>0</v>
      </c>
      <c r="VBH131" s="114">
        <f t="shared" si="462"/>
        <v>0</v>
      </c>
      <c r="VBI131" s="114">
        <f t="shared" si="462"/>
        <v>0</v>
      </c>
      <c r="VBJ131" s="114">
        <f t="shared" si="462"/>
        <v>0</v>
      </c>
      <c r="VBK131" s="114">
        <f t="shared" si="462"/>
        <v>0</v>
      </c>
      <c r="VBL131" s="114">
        <f t="shared" si="462"/>
        <v>0</v>
      </c>
      <c r="VBM131" s="114">
        <f t="shared" si="462"/>
        <v>0</v>
      </c>
      <c r="VBN131" s="114">
        <f t="shared" si="462"/>
        <v>0</v>
      </c>
      <c r="VBO131" s="114">
        <f t="shared" si="462"/>
        <v>0</v>
      </c>
      <c r="VBP131" s="114">
        <f t="shared" si="462"/>
        <v>0</v>
      </c>
      <c r="VBQ131" s="114">
        <f t="shared" si="462"/>
        <v>0</v>
      </c>
      <c r="VBR131" s="114">
        <f t="shared" si="462"/>
        <v>0</v>
      </c>
      <c r="VBS131" s="114">
        <f t="shared" si="462"/>
        <v>0</v>
      </c>
      <c r="VBT131" s="114">
        <f t="shared" si="462"/>
        <v>0</v>
      </c>
      <c r="VBU131" s="114">
        <f t="shared" si="462"/>
        <v>0</v>
      </c>
      <c r="VBV131" s="114">
        <f t="shared" si="462"/>
        <v>0</v>
      </c>
      <c r="VBW131" s="114">
        <f t="shared" si="462"/>
        <v>0</v>
      </c>
      <c r="VBX131" s="114">
        <f t="shared" si="462"/>
        <v>0</v>
      </c>
      <c r="VBY131" s="114">
        <f t="shared" si="462"/>
        <v>0</v>
      </c>
      <c r="VBZ131" s="114">
        <f t="shared" si="462"/>
        <v>0</v>
      </c>
      <c r="VCA131" s="114">
        <f t="shared" si="462"/>
        <v>0</v>
      </c>
      <c r="VCB131" s="114">
        <f t="shared" si="462"/>
        <v>0</v>
      </c>
      <c r="VCC131" s="114">
        <f t="shared" si="462"/>
        <v>0</v>
      </c>
      <c r="VCD131" s="114">
        <f t="shared" si="462"/>
        <v>0</v>
      </c>
      <c r="VCE131" s="114">
        <f t="shared" si="462"/>
        <v>0</v>
      </c>
      <c r="VCF131" s="114">
        <f t="shared" si="462"/>
        <v>0</v>
      </c>
      <c r="VCG131" s="114">
        <f t="shared" si="462"/>
        <v>0</v>
      </c>
      <c r="VCH131" s="114">
        <f t="shared" si="462"/>
        <v>0</v>
      </c>
      <c r="VCI131" s="114">
        <f t="shared" si="462"/>
        <v>0</v>
      </c>
      <c r="VCJ131" s="114">
        <f t="shared" si="462"/>
        <v>0</v>
      </c>
      <c r="VCK131" s="114">
        <f t="shared" si="462"/>
        <v>0</v>
      </c>
      <c r="VCL131" s="114">
        <f t="shared" si="462"/>
        <v>0</v>
      </c>
      <c r="VCM131" s="114">
        <f t="shared" si="462"/>
        <v>0</v>
      </c>
      <c r="VCN131" s="114">
        <f t="shared" si="462"/>
        <v>0</v>
      </c>
      <c r="VCO131" s="114">
        <f t="shared" si="462"/>
        <v>0</v>
      </c>
      <c r="VCP131" s="114">
        <f t="shared" si="462"/>
        <v>0</v>
      </c>
      <c r="VCQ131" s="114">
        <f t="shared" si="462"/>
        <v>0</v>
      </c>
      <c r="VCR131" s="114">
        <f t="shared" si="462"/>
        <v>0</v>
      </c>
      <c r="VCS131" s="114">
        <f t="shared" si="462"/>
        <v>0</v>
      </c>
      <c r="VCT131" s="114">
        <f t="shared" si="462"/>
        <v>0</v>
      </c>
      <c r="VCU131" s="114">
        <f t="shared" si="462"/>
        <v>0</v>
      </c>
      <c r="VCV131" s="114">
        <f t="shared" si="462"/>
        <v>0</v>
      </c>
      <c r="VCW131" s="114">
        <f t="shared" si="462"/>
        <v>0</v>
      </c>
      <c r="VCX131" s="114">
        <f t="shared" ref="VCX131:VDU131" si="463">VCX130</f>
        <v>0</v>
      </c>
      <c r="VCY131" s="114">
        <f t="shared" si="463"/>
        <v>0</v>
      </c>
      <c r="VCZ131" s="114">
        <f t="shared" si="463"/>
        <v>0</v>
      </c>
      <c r="VDA131" s="114">
        <f t="shared" si="463"/>
        <v>0</v>
      </c>
      <c r="VDB131" s="114">
        <f t="shared" si="463"/>
        <v>0</v>
      </c>
      <c r="VDC131" s="114">
        <f t="shared" si="463"/>
        <v>0</v>
      </c>
      <c r="VDD131" s="114">
        <f t="shared" si="463"/>
        <v>0</v>
      </c>
      <c r="VDE131" s="114">
        <f t="shared" si="463"/>
        <v>0</v>
      </c>
      <c r="VDF131" s="114">
        <f t="shared" si="463"/>
        <v>0</v>
      </c>
      <c r="VDG131" s="114">
        <f t="shared" si="463"/>
        <v>0</v>
      </c>
      <c r="VDH131" s="114">
        <f t="shared" si="463"/>
        <v>0</v>
      </c>
      <c r="VDI131" s="114">
        <f t="shared" si="463"/>
        <v>0</v>
      </c>
      <c r="VDJ131" s="114">
        <f t="shared" si="463"/>
        <v>0</v>
      </c>
      <c r="VDK131" s="114">
        <f t="shared" si="463"/>
        <v>0</v>
      </c>
      <c r="VDL131" s="114">
        <f t="shared" si="463"/>
        <v>0</v>
      </c>
      <c r="VDM131" s="114">
        <f t="shared" si="463"/>
        <v>0</v>
      </c>
      <c r="VDN131" s="114">
        <f t="shared" si="463"/>
        <v>0</v>
      </c>
      <c r="VDO131" s="114">
        <f t="shared" si="463"/>
        <v>0</v>
      </c>
      <c r="VDP131" s="114">
        <f t="shared" si="463"/>
        <v>0</v>
      </c>
      <c r="VDQ131" s="114">
        <f t="shared" si="463"/>
        <v>0</v>
      </c>
      <c r="VDR131" s="114">
        <f t="shared" si="463"/>
        <v>0</v>
      </c>
      <c r="VDS131" s="114">
        <f t="shared" si="463"/>
        <v>0</v>
      </c>
      <c r="VDT131" s="114">
        <f t="shared" si="463"/>
        <v>0</v>
      </c>
      <c r="VDU131" s="114">
        <f t="shared" si="463"/>
        <v>0</v>
      </c>
    </row>
    <row r="132" spans="1:14997" x14ac:dyDescent="0.2">
      <c r="A132" s="231" t="s">
        <v>191</v>
      </c>
      <c r="B132" s="232"/>
      <c r="C132" s="162" t="s">
        <v>311</v>
      </c>
      <c r="D132" s="204"/>
      <c r="E132" s="162" t="s">
        <v>165</v>
      </c>
      <c r="F132" s="162" t="s">
        <v>184</v>
      </c>
      <c r="G132" s="161"/>
      <c r="H132" s="159" t="s">
        <v>322</v>
      </c>
      <c r="I132" s="160"/>
      <c r="J132" s="159" t="s">
        <v>151</v>
      </c>
      <c r="K132" s="164"/>
    </row>
    <row r="133" spans="1:14997" s="110" customFormat="1" x14ac:dyDescent="0.2">
      <c r="A133" s="231" t="s">
        <v>173</v>
      </c>
      <c r="B133" s="232"/>
      <c r="C133" s="162" t="s">
        <v>311</v>
      </c>
      <c r="D133" s="204"/>
      <c r="E133" s="162" t="s">
        <v>165</v>
      </c>
      <c r="F133" s="162" t="s">
        <v>184</v>
      </c>
      <c r="G133" s="161"/>
      <c r="H133" s="159" t="s">
        <v>322</v>
      </c>
      <c r="I133" s="160"/>
      <c r="J133" s="159" t="s">
        <v>151</v>
      </c>
      <c r="K133" s="16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4"/>
      <c r="AM133" s="114"/>
      <c r="AN133" s="114"/>
      <c r="AO133" s="114"/>
      <c r="AP133" s="114"/>
      <c r="AQ133" s="114"/>
      <c r="AR133" s="114"/>
      <c r="AS133" s="114"/>
      <c r="AT133" s="114"/>
      <c r="AU133" s="114"/>
      <c r="AV133" s="114"/>
      <c r="AW133" s="114"/>
      <c r="AX133" s="114"/>
      <c r="AY133" s="114"/>
      <c r="AZ133" s="114"/>
      <c r="BA133" s="114"/>
      <c r="BB133" s="114"/>
      <c r="BC133" s="114"/>
      <c r="BD133" s="114"/>
      <c r="BE133" s="114"/>
      <c r="BF133" s="114"/>
      <c r="BG133" s="114"/>
      <c r="BH133" s="114"/>
      <c r="BI133" s="114"/>
      <c r="BJ133" s="114"/>
      <c r="BK133" s="114"/>
      <c r="BL133" s="114"/>
      <c r="BM133" s="114"/>
      <c r="BN133" s="114"/>
      <c r="BO133" s="114"/>
      <c r="BP133" s="114"/>
      <c r="BQ133" s="114"/>
      <c r="BR133" s="114"/>
      <c r="BS133" s="114"/>
      <c r="BT133" s="114"/>
      <c r="BU133" s="114"/>
      <c r="BV133" s="114"/>
      <c r="BW133" s="114"/>
      <c r="BX133" s="114"/>
      <c r="BY133" s="114"/>
      <c r="BZ133" s="114"/>
      <c r="CA133" s="114"/>
      <c r="CB133" s="114"/>
      <c r="CC133" s="114"/>
      <c r="CD133" s="114"/>
      <c r="CE133" s="114"/>
      <c r="CF133" s="114"/>
      <c r="CG133" s="114"/>
      <c r="CH133" s="114"/>
      <c r="CI133" s="114"/>
      <c r="CJ133" s="114"/>
      <c r="CK133" s="114"/>
      <c r="CL133" s="114"/>
      <c r="CM133" s="114"/>
      <c r="CN133" s="114"/>
      <c r="CO133" s="114"/>
      <c r="CP133" s="114"/>
      <c r="CQ133" s="114"/>
      <c r="CR133" s="114"/>
      <c r="CS133" s="114"/>
      <c r="CT133" s="114"/>
      <c r="CU133" s="114"/>
      <c r="CV133" s="114"/>
      <c r="CW133" s="114"/>
      <c r="CX133" s="114"/>
      <c r="CY133" s="114"/>
      <c r="CZ133" s="114"/>
      <c r="DA133" s="114"/>
      <c r="DB133" s="114"/>
      <c r="DC133" s="114"/>
      <c r="DD133" s="114"/>
      <c r="DE133" s="114"/>
      <c r="DF133" s="114"/>
      <c r="DG133" s="114"/>
      <c r="DH133" s="114"/>
      <c r="DI133" s="114"/>
      <c r="DJ133" s="114"/>
      <c r="DK133" s="114"/>
      <c r="DL133" s="114"/>
      <c r="DM133" s="114"/>
      <c r="DN133" s="114"/>
      <c r="DO133" s="114"/>
      <c r="DP133" s="114"/>
      <c r="DQ133" s="114"/>
      <c r="DR133" s="114"/>
      <c r="DS133" s="114"/>
      <c r="DT133" s="114"/>
      <c r="DU133" s="114"/>
      <c r="DV133" s="114"/>
      <c r="DW133" s="114"/>
      <c r="DX133" s="114"/>
      <c r="DY133" s="114"/>
      <c r="DZ133" s="114"/>
      <c r="EA133" s="114"/>
      <c r="EB133" s="114"/>
      <c r="EC133" s="114"/>
      <c r="ED133" s="114"/>
      <c r="EE133" s="114"/>
      <c r="EF133" s="114"/>
      <c r="EG133" s="114"/>
      <c r="EH133" s="114"/>
      <c r="EI133" s="114"/>
      <c r="EJ133" s="114"/>
      <c r="EK133" s="114"/>
      <c r="EL133" s="114"/>
      <c r="EM133" s="114"/>
      <c r="EN133" s="114"/>
      <c r="EO133" s="114"/>
      <c r="EP133" s="114"/>
      <c r="EQ133" s="114"/>
      <c r="ER133" s="114"/>
      <c r="ES133" s="114"/>
      <c r="ET133" s="114"/>
      <c r="EU133" s="114"/>
      <c r="EV133" s="114"/>
      <c r="EW133" s="114"/>
      <c r="EX133" s="114"/>
      <c r="EY133" s="114"/>
      <c r="EZ133" s="114"/>
      <c r="FA133" s="114"/>
      <c r="FB133" s="114"/>
      <c r="FC133" s="114"/>
      <c r="FD133" s="114"/>
      <c r="FE133" s="114"/>
      <c r="FF133" s="114"/>
      <c r="FG133" s="114"/>
      <c r="FH133" s="114"/>
      <c r="FI133" s="114"/>
      <c r="FJ133" s="114"/>
      <c r="FK133" s="114"/>
      <c r="FL133" s="114"/>
      <c r="FM133" s="114"/>
      <c r="FN133" s="114"/>
      <c r="FO133" s="114"/>
      <c r="FP133" s="114"/>
      <c r="FQ133" s="114"/>
      <c r="FR133" s="114"/>
      <c r="FS133" s="114"/>
      <c r="FT133" s="114"/>
      <c r="FU133" s="114"/>
      <c r="FV133" s="114"/>
      <c r="FW133" s="114"/>
      <c r="FX133" s="114"/>
      <c r="FY133" s="114"/>
      <c r="FZ133" s="114"/>
      <c r="GA133" s="114"/>
      <c r="GB133" s="114"/>
      <c r="GC133" s="114"/>
      <c r="GD133" s="114"/>
      <c r="GE133" s="114"/>
      <c r="GF133" s="114"/>
      <c r="GG133" s="114"/>
      <c r="GH133" s="114"/>
      <c r="GI133" s="114"/>
      <c r="GJ133" s="114"/>
      <c r="GK133" s="114"/>
      <c r="GL133" s="114"/>
      <c r="GM133" s="114"/>
      <c r="GN133" s="114"/>
      <c r="GO133" s="114"/>
      <c r="GP133" s="114"/>
      <c r="GQ133" s="114"/>
      <c r="GR133" s="114"/>
      <c r="GS133" s="114"/>
      <c r="GT133" s="114"/>
      <c r="GU133" s="114"/>
      <c r="GV133" s="114"/>
      <c r="GW133" s="114"/>
      <c r="GX133" s="114"/>
      <c r="GY133" s="114"/>
      <c r="GZ133" s="114"/>
      <c r="HA133" s="114"/>
      <c r="HB133" s="114"/>
      <c r="HC133" s="114"/>
      <c r="HD133" s="114"/>
      <c r="HE133" s="114"/>
      <c r="HF133" s="114"/>
      <c r="HG133" s="114"/>
      <c r="HH133" s="114"/>
      <c r="HI133" s="114"/>
      <c r="HJ133" s="114"/>
      <c r="HK133" s="114"/>
      <c r="HL133" s="114"/>
      <c r="HM133" s="114"/>
      <c r="HN133" s="114"/>
      <c r="HO133" s="114"/>
      <c r="HP133" s="114"/>
      <c r="HQ133" s="114"/>
      <c r="HR133" s="114"/>
      <c r="HS133" s="114"/>
      <c r="HT133" s="114"/>
    </row>
    <row r="134" spans="1:14997" x14ac:dyDescent="0.2">
      <c r="A134" s="231" t="s">
        <v>189</v>
      </c>
      <c r="B134" s="232"/>
      <c r="C134" s="162" t="s">
        <v>311</v>
      </c>
      <c r="D134" s="204"/>
      <c r="E134" s="162" t="s">
        <v>165</v>
      </c>
      <c r="F134" s="162" t="s">
        <v>184</v>
      </c>
      <c r="G134" s="161"/>
      <c r="H134" s="159" t="s">
        <v>322</v>
      </c>
      <c r="I134" s="160"/>
      <c r="J134" s="159" t="s">
        <v>151</v>
      </c>
      <c r="K134" s="164"/>
      <c r="GH134" s="114">
        <f t="shared" ref="GH134:IS134" si="464">GH133</f>
        <v>0</v>
      </c>
      <c r="GI134" s="114">
        <f t="shared" si="464"/>
        <v>0</v>
      </c>
      <c r="GJ134" s="114">
        <f t="shared" si="464"/>
        <v>0</v>
      </c>
      <c r="GK134" s="114">
        <f t="shared" si="464"/>
        <v>0</v>
      </c>
      <c r="GL134" s="114">
        <f t="shared" si="464"/>
        <v>0</v>
      </c>
      <c r="GM134" s="114">
        <f t="shared" si="464"/>
        <v>0</v>
      </c>
      <c r="GN134" s="114">
        <f t="shared" si="464"/>
        <v>0</v>
      </c>
      <c r="GO134" s="114">
        <f t="shared" si="464"/>
        <v>0</v>
      </c>
      <c r="GP134" s="114">
        <f t="shared" si="464"/>
        <v>0</v>
      </c>
      <c r="GQ134" s="114">
        <f t="shared" si="464"/>
        <v>0</v>
      </c>
      <c r="GR134" s="114">
        <f t="shared" si="464"/>
        <v>0</v>
      </c>
      <c r="GS134" s="114">
        <f t="shared" si="464"/>
        <v>0</v>
      </c>
      <c r="GT134" s="114">
        <f t="shared" si="464"/>
        <v>0</v>
      </c>
      <c r="GU134" s="114">
        <f t="shared" si="464"/>
        <v>0</v>
      </c>
      <c r="GV134" s="114">
        <f t="shared" si="464"/>
        <v>0</v>
      </c>
      <c r="GW134" s="114">
        <f t="shared" si="464"/>
        <v>0</v>
      </c>
      <c r="GX134" s="114">
        <f t="shared" si="464"/>
        <v>0</v>
      </c>
      <c r="GY134" s="114">
        <f t="shared" si="464"/>
        <v>0</v>
      </c>
      <c r="GZ134" s="114">
        <f t="shared" si="464"/>
        <v>0</v>
      </c>
      <c r="HA134" s="114">
        <f t="shared" si="464"/>
        <v>0</v>
      </c>
      <c r="HB134" s="114">
        <f t="shared" si="464"/>
        <v>0</v>
      </c>
      <c r="HC134" s="114">
        <f t="shared" si="464"/>
        <v>0</v>
      </c>
      <c r="HD134" s="114">
        <f t="shared" si="464"/>
        <v>0</v>
      </c>
      <c r="HE134" s="114">
        <f t="shared" si="464"/>
        <v>0</v>
      </c>
      <c r="HF134" s="114">
        <f t="shared" si="464"/>
        <v>0</v>
      </c>
      <c r="HG134" s="114">
        <f t="shared" si="464"/>
        <v>0</v>
      </c>
      <c r="HH134" s="114">
        <f t="shared" si="464"/>
        <v>0</v>
      </c>
      <c r="HI134" s="114">
        <f t="shared" si="464"/>
        <v>0</v>
      </c>
      <c r="HJ134" s="114">
        <f t="shared" si="464"/>
        <v>0</v>
      </c>
      <c r="HK134" s="114">
        <f t="shared" si="464"/>
        <v>0</v>
      </c>
      <c r="HL134" s="114">
        <f t="shared" si="464"/>
        <v>0</v>
      </c>
      <c r="HM134" s="114">
        <f t="shared" si="464"/>
        <v>0</v>
      </c>
      <c r="HN134" s="114">
        <f t="shared" si="464"/>
        <v>0</v>
      </c>
      <c r="HO134" s="114">
        <f t="shared" si="464"/>
        <v>0</v>
      </c>
      <c r="HP134" s="114">
        <f t="shared" si="464"/>
        <v>0</v>
      </c>
      <c r="HQ134" s="114">
        <f t="shared" si="464"/>
        <v>0</v>
      </c>
      <c r="HR134" s="114">
        <f t="shared" si="464"/>
        <v>0</v>
      </c>
      <c r="HS134" s="114">
        <f t="shared" si="464"/>
        <v>0</v>
      </c>
      <c r="HT134" s="114">
        <f t="shared" si="464"/>
        <v>0</v>
      </c>
      <c r="HU134" s="114">
        <f t="shared" si="464"/>
        <v>0</v>
      </c>
      <c r="HV134" s="114">
        <f t="shared" si="464"/>
        <v>0</v>
      </c>
      <c r="HW134" s="114">
        <f t="shared" si="464"/>
        <v>0</v>
      </c>
      <c r="HX134" s="114">
        <f t="shared" si="464"/>
        <v>0</v>
      </c>
      <c r="HY134" s="114">
        <f t="shared" si="464"/>
        <v>0</v>
      </c>
      <c r="HZ134" s="114">
        <f t="shared" si="464"/>
        <v>0</v>
      </c>
      <c r="IA134" s="114">
        <f t="shared" si="464"/>
        <v>0</v>
      </c>
      <c r="IB134" s="114">
        <f t="shared" si="464"/>
        <v>0</v>
      </c>
      <c r="IC134" s="114">
        <f t="shared" si="464"/>
        <v>0</v>
      </c>
      <c r="ID134" s="114">
        <f t="shared" si="464"/>
        <v>0</v>
      </c>
      <c r="IE134" s="114">
        <f t="shared" si="464"/>
        <v>0</v>
      </c>
      <c r="IF134" s="114">
        <f t="shared" si="464"/>
        <v>0</v>
      </c>
      <c r="IG134" s="114">
        <f t="shared" si="464"/>
        <v>0</v>
      </c>
      <c r="IH134" s="114">
        <f t="shared" si="464"/>
        <v>0</v>
      </c>
      <c r="II134" s="114">
        <f t="shared" si="464"/>
        <v>0</v>
      </c>
      <c r="IJ134" s="114">
        <f t="shared" si="464"/>
        <v>0</v>
      </c>
      <c r="IK134" s="114">
        <f t="shared" si="464"/>
        <v>0</v>
      </c>
      <c r="IL134" s="114">
        <f t="shared" si="464"/>
        <v>0</v>
      </c>
      <c r="IM134" s="114">
        <f t="shared" si="464"/>
        <v>0</v>
      </c>
      <c r="IN134" s="114">
        <f t="shared" si="464"/>
        <v>0</v>
      </c>
      <c r="IO134" s="114">
        <f t="shared" si="464"/>
        <v>0</v>
      </c>
      <c r="IP134" s="114">
        <f t="shared" si="464"/>
        <v>0</v>
      </c>
      <c r="IQ134" s="114">
        <f t="shared" si="464"/>
        <v>0</v>
      </c>
      <c r="IR134" s="114">
        <f t="shared" si="464"/>
        <v>0</v>
      </c>
      <c r="IS134" s="114">
        <f t="shared" si="464"/>
        <v>0</v>
      </c>
      <c r="IT134" s="114">
        <f t="shared" ref="IT134:LE134" si="465">IT133</f>
        <v>0</v>
      </c>
      <c r="IU134" s="114">
        <f t="shared" si="465"/>
        <v>0</v>
      </c>
      <c r="IV134" s="114">
        <f t="shared" si="465"/>
        <v>0</v>
      </c>
      <c r="IW134" s="114">
        <f t="shared" si="465"/>
        <v>0</v>
      </c>
      <c r="IX134" s="114">
        <f t="shared" si="465"/>
        <v>0</v>
      </c>
      <c r="IY134" s="114">
        <f t="shared" si="465"/>
        <v>0</v>
      </c>
      <c r="IZ134" s="114">
        <f t="shared" si="465"/>
        <v>0</v>
      </c>
      <c r="JA134" s="114">
        <f t="shared" si="465"/>
        <v>0</v>
      </c>
      <c r="JB134" s="114">
        <f t="shared" si="465"/>
        <v>0</v>
      </c>
      <c r="JC134" s="114">
        <f t="shared" si="465"/>
        <v>0</v>
      </c>
      <c r="JD134" s="114">
        <f t="shared" si="465"/>
        <v>0</v>
      </c>
      <c r="JE134" s="114">
        <f t="shared" si="465"/>
        <v>0</v>
      </c>
      <c r="JF134" s="114">
        <f t="shared" si="465"/>
        <v>0</v>
      </c>
      <c r="JG134" s="114">
        <f t="shared" si="465"/>
        <v>0</v>
      </c>
      <c r="JH134" s="114">
        <f t="shared" si="465"/>
        <v>0</v>
      </c>
      <c r="JI134" s="114">
        <f t="shared" si="465"/>
        <v>0</v>
      </c>
      <c r="JJ134" s="114">
        <f t="shared" si="465"/>
        <v>0</v>
      </c>
      <c r="JK134" s="114">
        <f t="shared" si="465"/>
        <v>0</v>
      </c>
      <c r="JL134" s="114">
        <f t="shared" si="465"/>
        <v>0</v>
      </c>
      <c r="JM134" s="114">
        <f t="shared" si="465"/>
        <v>0</v>
      </c>
      <c r="JN134" s="114">
        <f t="shared" si="465"/>
        <v>0</v>
      </c>
      <c r="JO134" s="114">
        <f t="shared" si="465"/>
        <v>0</v>
      </c>
      <c r="JP134" s="114">
        <f t="shared" si="465"/>
        <v>0</v>
      </c>
      <c r="JQ134" s="114">
        <f t="shared" si="465"/>
        <v>0</v>
      </c>
      <c r="JR134" s="114">
        <f t="shared" si="465"/>
        <v>0</v>
      </c>
      <c r="JS134" s="114">
        <f t="shared" si="465"/>
        <v>0</v>
      </c>
      <c r="JT134" s="114">
        <f t="shared" si="465"/>
        <v>0</v>
      </c>
      <c r="JU134" s="114">
        <f t="shared" si="465"/>
        <v>0</v>
      </c>
      <c r="JV134" s="114">
        <f t="shared" si="465"/>
        <v>0</v>
      </c>
      <c r="JW134" s="114">
        <f t="shared" si="465"/>
        <v>0</v>
      </c>
      <c r="JX134" s="114">
        <f t="shared" si="465"/>
        <v>0</v>
      </c>
      <c r="JY134" s="114">
        <f t="shared" si="465"/>
        <v>0</v>
      </c>
      <c r="JZ134" s="114">
        <f t="shared" si="465"/>
        <v>0</v>
      </c>
      <c r="KA134" s="114">
        <f t="shared" si="465"/>
        <v>0</v>
      </c>
      <c r="KB134" s="114">
        <f t="shared" si="465"/>
        <v>0</v>
      </c>
      <c r="KC134" s="114">
        <f t="shared" si="465"/>
        <v>0</v>
      </c>
      <c r="KD134" s="114">
        <f t="shared" si="465"/>
        <v>0</v>
      </c>
      <c r="KE134" s="114">
        <f t="shared" si="465"/>
        <v>0</v>
      </c>
      <c r="KF134" s="114">
        <f t="shared" si="465"/>
        <v>0</v>
      </c>
      <c r="KG134" s="114">
        <f t="shared" si="465"/>
        <v>0</v>
      </c>
      <c r="KH134" s="114">
        <f t="shared" si="465"/>
        <v>0</v>
      </c>
      <c r="KI134" s="114">
        <f t="shared" si="465"/>
        <v>0</v>
      </c>
      <c r="KJ134" s="114">
        <f t="shared" si="465"/>
        <v>0</v>
      </c>
      <c r="KK134" s="114">
        <f t="shared" si="465"/>
        <v>0</v>
      </c>
      <c r="KL134" s="114">
        <f t="shared" si="465"/>
        <v>0</v>
      </c>
      <c r="KM134" s="114">
        <f t="shared" si="465"/>
        <v>0</v>
      </c>
      <c r="KN134" s="114">
        <f t="shared" si="465"/>
        <v>0</v>
      </c>
      <c r="KO134" s="114">
        <f t="shared" si="465"/>
        <v>0</v>
      </c>
      <c r="KP134" s="114">
        <f t="shared" si="465"/>
        <v>0</v>
      </c>
      <c r="KQ134" s="114">
        <f t="shared" si="465"/>
        <v>0</v>
      </c>
      <c r="KR134" s="114">
        <f t="shared" si="465"/>
        <v>0</v>
      </c>
      <c r="KS134" s="114">
        <f t="shared" si="465"/>
        <v>0</v>
      </c>
      <c r="KT134" s="114">
        <f t="shared" si="465"/>
        <v>0</v>
      </c>
      <c r="KU134" s="114">
        <f t="shared" si="465"/>
        <v>0</v>
      </c>
      <c r="KV134" s="114">
        <f t="shared" si="465"/>
        <v>0</v>
      </c>
      <c r="KW134" s="114">
        <f t="shared" si="465"/>
        <v>0</v>
      </c>
      <c r="KX134" s="114">
        <f t="shared" si="465"/>
        <v>0</v>
      </c>
      <c r="KY134" s="114">
        <f t="shared" si="465"/>
        <v>0</v>
      </c>
      <c r="KZ134" s="114">
        <f t="shared" si="465"/>
        <v>0</v>
      </c>
      <c r="LA134" s="114">
        <f t="shared" si="465"/>
        <v>0</v>
      </c>
      <c r="LB134" s="114">
        <f t="shared" si="465"/>
        <v>0</v>
      </c>
      <c r="LC134" s="114">
        <f t="shared" si="465"/>
        <v>0</v>
      </c>
      <c r="LD134" s="114">
        <f t="shared" si="465"/>
        <v>0</v>
      </c>
      <c r="LE134" s="114">
        <f t="shared" si="465"/>
        <v>0</v>
      </c>
      <c r="LF134" s="114">
        <f t="shared" ref="LF134:NQ134" si="466">LF133</f>
        <v>0</v>
      </c>
      <c r="LG134" s="114">
        <f t="shared" si="466"/>
        <v>0</v>
      </c>
      <c r="LH134" s="114">
        <f t="shared" si="466"/>
        <v>0</v>
      </c>
      <c r="LI134" s="114">
        <f t="shared" si="466"/>
        <v>0</v>
      </c>
      <c r="LJ134" s="114">
        <f t="shared" si="466"/>
        <v>0</v>
      </c>
      <c r="LK134" s="114">
        <f t="shared" si="466"/>
        <v>0</v>
      </c>
      <c r="LL134" s="114">
        <f t="shared" si="466"/>
        <v>0</v>
      </c>
      <c r="LM134" s="114">
        <f t="shared" si="466"/>
        <v>0</v>
      </c>
      <c r="LN134" s="114">
        <f t="shared" si="466"/>
        <v>0</v>
      </c>
      <c r="LO134" s="114">
        <f t="shared" si="466"/>
        <v>0</v>
      </c>
      <c r="LP134" s="114">
        <f t="shared" si="466"/>
        <v>0</v>
      </c>
      <c r="LQ134" s="114">
        <f t="shared" si="466"/>
        <v>0</v>
      </c>
      <c r="LR134" s="114">
        <f t="shared" si="466"/>
        <v>0</v>
      </c>
      <c r="LS134" s="114">
        <f t="shared" si="466"/>
        <v>0</v>
      </c>
      <c r="LT134" s="114">
        <f t="shared" si="466"/>
        <v>0</v>
      </c>
      <c r="LU134" s="114">
        <f t="shared" si="466"/>
        <v>0</v>
      </c>
      <c r="LV134" s="114">
        <f t="shared" si="466"/>
        <v>0</v>
      </c>
      <c r="LW134" s="114">
        <f t="shared" si="466"/>
        <v>0</v>
      </c>
      <c r="LX134" s="114">
        <f t="shared" si="466"/>
        <v>0</v>
      </c>
      <c r="LY134" s="114">
        <f t="shared" si="466"/>
        <v>0</v>
      </c>
      <c r="LZ134" s="114">
        <f t="shared" si="466"/>
        <v>0</v>
      </c>
      <c r="MA134" s="114">
        <f t="shared" si="466"/>
        <v>0</v>
      </c>
      <c r="MB134" s="114">
        <f t="shared" si="466"/>
        <v>0</v>
      </c>
      <c r="MC134" s="114">
        <f t="shared" si="466"/>
        <v>0</v>
      </c>
      <c r="MD134" s="114">
        <f t="shared" si="466"/>
        <v>0</v>
      </c>
      <c r="ME134" s="114">
        <f t="shared" si="466"/>
        <v>0</v>
      </c>
      <c r="MF134" s="114">
        <f t="shared" si="466"/>
        <v>0</v>
      </c>
      <c r="MG134" s="114">
        <f t="shared" si="466"/>
        <v>0</v>
      </c>
      <c r="MH134" s="114">
        <f t="shared" si="466"/>
        <v>0</v>
      </c>
      <c r="MI134" s="114">
        <f t="shared" si="466"/>
        <v>0</v>
      </c>
      <c r="MJ134" s="114">
        <f t="shared" si="466"/>
        <v>0</v>
      </c>
      <c r="MK134" s="114">
        <f t="shared" si="466"/>
        <v>0</v>
      </c>
      <c r="ML134" s="114">
        <f t="shared" si="466"/>
        <v>0</v>
      </c>
      <c r="MM134" s="114">
        <f t="shared" si="466"/>
        <v>0</v>
      </c>
      <c r="MN134" s="114">
        <f t="shared" si="466"/>
        <v>0</v>
      </c>
      <c r="MO134" s="114">
        <f t="shared" si="466"/>
        <v>0</v>
      </c>
      <c r="MP134" s="114">
        <f t="shared" si="466"/>
        <v>0</v>
      </c>
      <c r="MQ134" s="114">
        <f t="shared" si="466"/>
        <v>0</v>
      </c>
      <c r="MR134" s="114">
        <f t="shared" si="466"/>
        <v>0</v>
      </c>
      <c r="MS134" s="114">
        <f t="shared" si="466"/>
        <v>0</v>
      </c>
      <c r="MT134" s="114">
        <f t="shared" si="466"/>
        <v>0</v>
      </c>
      <c r="MU134" s="114">
        <f t="shared" si="466"/>
        <v>0</v>
      </c>
      <c r="MV134" s="114">
        <f t="shared" si="466"/>
        <v>0</v>
      </c>
      <c r="MW134" s="114">
        <f t="shared" si="466"/>
        <v>0</v>
      </c>
      <c r="MX134" s="114">
        <f t="shared" si="466"/>
        <v>0</v>
      </c>
      <c r="MY134" s="114">
        <f t="shared" si="466"/>
        <v>0</v>
      </c>
      <c r="MZ134" s="114">
        <f t="shared" si="466"/>
        <v>0</v>
      </c>
      <c r="NA134" s="114">
        <f t="shared" si="466"/>
        <v>0</v>
      </c>
      <c r="NB134" s="114">
        <f t="shared" si="466"/>
        <v>0</v>
      </c>
      <c r="NC134" s="114">
        <f t="shared" si="466"/>
        <v>0</v>
      </c>
      <c r="ND134" s="114">
        <f t="shared" si="466"/>
        <v>0</v>
      </c>
      <c r="NE134" s="114">
        <f t="shared" si="466"/>
        <v>0</v>
      </c>
      <c r="NF134" s="114">
        <f t="shared" si="466"/>
        <v>0</v>
      </c>
      <c r="NG134" s="114">
        <f t="shared" si="466"/>
        <v>0</v>
      </c>
      <c r="NH134" s="114">
        <f t="shared" si="466"/>
        <v>0</v>
      </c>
      <c r="NI134" s="114">
        <f t="shared" si="466"/>
        <v>0</v>
      </c>
      <c r="NJ134" s="114">
        <f t="shared" si="466"/>
        <v>0</v>
      </c>
      <c r="NK134" s="114">
        <f t="shared" si="466"/>
        <v>0</v>
      </c>
      <c r="NL134" s="114">
        <f t="shared" si="466"/>
        <v>0</v>
      </c>
      <c r="NM134" s="114">
        <f t="shared" si="466"/>
        <v>0</v>
      </c>
      <c r="NN134" s="114">
        <f t="shared" si="466"/>
        <v>0</v>
      </c>
      <c r="NO134" s="114">
        <f t="shared" si="466"/>
        <v>0</v>
      </c>
      <c r="NP134" s="114">
        <f t="shared" si="466"/>
        <v>0</v>
      </c>
      <c r="NQ134" s="114">
        <f t="shared" si="466"/>
        <v>0</v>
      </c>
      <c r="NR134" s="114">
        <f t="shared" ref="NR134:QC134" si="467">NR133</f>
        <v>0</v>
      </c>
      <c r="NS134" s="114">
        <f t="shared" si="467"/>
        <v>0</v>
      </c>
      <c r="NT134" s="114">
        <f t="shared" si="467"/>
        <v>0</v>
      </c>
      <c r="NU134" s="114">
        <f t="shared" si="467"/>
        <v>0</v>
      </c>
      <c r="NV134" s="114">
        <f t="shared" si="467"/>
        <v>0</v>
      </c>
      <c r="NW134" s="114">
        <f t="shared" si="467"/>
        <v>0</v>
      </c>
      <c r="NX134" s="114">
        <f t="shared" si="467"/>
        <v>0</v>
      </c>
      <c r="NY134" s="114">
        <f t="shared" si="467"/>
        <v>0</v>
      </c>
      <c r="NZ134" s="114">
        <f t="shared" si="467"/>
        <v>0</v>
      </c>
      <c r="OA134" s="114">
        <f t="shared" si="467"/>
        <v>0</v>
      </c>
      <c r="OB134" s="114">
        <f t="shared" si="467"/>
        <v>0</v>
      </c>
      <c r="OC134" s="114">
        <f t="shared" si="467"/>
        <v>0</v>
      </c>
      <c r="OD134" s="114">
        <f t="shared" si="467"/>
        <v>0</v>
      </c>
      <c r="OE134" s="114">
        <f t="shared" si="467"/>
        <v>0</v>
      </c>
      <c r="OF134" s="114">
        <f t="shared" si="467"/>
        <v>0</v>
      </c>
      <c r="OG134" s="114">
        <f t="shared" si="467"/>
        <v>0</v>
      </c>
      <c r="OH134" s="114">
        <f t="shared" si="467"/>
        <v>0</v>
      </c>
      <c r="OI134" s="114">
        <f t="shared" si="467"/>
        <v>0</v>
      </c>
      <c r="OJ134" s="114">
        <f t="shared" si="467"/>
        <v>0</v>
      </c>
      <c r="OK134" s="114">
        <f t="shared" si="467"/>
        <v>0</v>
      </c>
      <c r="OL134" s="114">
        <f t="shared" si="467"/>
        <v>0</v>
      </c>
      <c r="OM134" s="114">
        <f t="shared" si="467"/>
        <v>0</v>
      </c>
      <c r="ON134" s="114">
        <f t="shared" si="467"/>
        <v>0</v>
      </c>
      <c r="OO134" s="114">
        <f t="shared" si="467"/>
        <v>0</v>
      </c>
      <c r="OP134" s="114">
        <f t="shared" si="467"/>
        <v>0</v>
      </c>
      <c r="OQ134" s="114">
        <f t="shared" si="467"/>
        <v>0</v>
      </c>
      <c r="OR134" s="114">
        <f t="shared" si="467"/>
        <v>0</v>
      </c>
      <c r="OS134" s="114">
        <f t="shared" si="467"/>
        <v>0</v>
      </c>
      <c r="OT134" s="114">
        <f t="shared" si="467"/>
        <v>0</v>
      </c>
      <c r="OU134" s="114">
        <f t="shared" si="467"/>
        <v>0</v>
      </c>
      <c r="OV134" s="114">
        <f t="shared" si="467"/>
        <v>0</v>
      </c>
      <c r="OW134" s="114">
        <f t="shared" si="467"/>
        <v>0</v>
      </c>
      <c r="OX134" s="114">
        <f t="shared" si="467"/>
        <v>0</v>
      </c>
      <c r="OY134" s="114">
        <f t="shared" si="467"/>
        <v>0</v>
      </c>
      <c r="OZ134" s="114">
        <f t="shared" si="467"/>
        <v>0</v>
      </c>
      <c r="PA134" s="114">
        <f t="shared" si="467"/>
        <v>0</v>
      </c>
      <c r="PB134" s="114">
        <f t="shared" si="467"/>
        <v>0</v>
      </c>
      <c r="PC134" s="114">
        <f t="shared" si="467"/>
        <v>0</v>
      </c>
      <c r="PD134" s="114">
        <f t="shared" si="467"/>
        <v>0</v>
      </c>
      <c r="PE134" s="114">
        <f t="shared" si="467"/>
        <v>0</v>
      </c>
      <c r="PF134" s="114">
        <f t="shared" si="467"/>
        <v>0</v>
      </c>
      <c r="PG134" s="114">
        <f t="shared" si="467"/>
        <v>0</v>
      </c>
      <c r="PH134" s="114">
        <f t="shared" si="467"/>
        <v>0</v>
      </c>
      <c r="PI134" s="114">
        <f t="shared" si="467"/>
        <v>0</v>
      </c>
      <c r="PJ134" s="114">
        <f t="shared" si="467"/>
        <v>0</v>
      </c>
      <c r="PK134" s="114">
        <f t="shared" si="467"/>
        <v>0</v>
      </c>
      <c r="PL134" s="114">
        <f t="shared" si="467"/>
        <v>0</v>
      </c>
      <c r="PM134" s="114">
        <f t="shared" si="467"/>
        <v>0</v>
      </c>
      <c r="PN134" s="114">
        <f t="shared" si="467"/>
        <v>0</v>
      </c>
      <c r="PO134" s="114">
        <f t="shared" si="467"/>
        <v>0</v>
      </c>
      <c r="PP134" s="114">
        <f t="shared" si="467"/>
        <v>0</v>
      </c>
      <c r="PQ134" s="114">
        <f t="shared" si="467"/>
        <v>0</v>
      </c>
      <c r="PR134" s="114">
        <f t="shared" si="467"/>
        <v>0</v>
      </c>
      <c r="PS134" s="114">
        <f t="shared" si="467"/>
        <v>0</v>
      </c>
      <c r="PT134" s="114">
        <f t="shared" si="467"/>
        <v>0</v>
      </c>
      <c r="PU134" s="114">
        <f t="shared" si="467"/>
        <v>0</v>
      </c>
      <c r="PV134" s="114">
        <f t="shared" si="467"/>
        <v>0</v>
      </c>
      <c r="PW134" s="114">
        <f t="shared" si="467"/>
        <v>0</v>
      </c>
      <c r="PX134" s="114">
        <f t="shared" si="467"/>
        <v>0</v>
      </c>
      <c r="PY134" s="114">
        <f t="shared" si="467"/>
        <v>0</v>
      </c>
      <c r="PZ134" s="114">
        <f t="shared" si="467"/>
        <v>0</v>
      </c>
      <c r="QA134" s="114">
        <f t="shared" si="467"/>
        <v>0</v>
      </c>
      <c r="QB134" s="114">
        <f t="shared" si="467"/>
        <v>0</v>
      </c>
      <c r="QC134" s="114">
        <f t="shared" si="467"/>
        <v>0</v>
      </c>
      <c r="QD134" s="114">
        <f t="shared" ref="QD134:SO134" si="468">QD133</f>
        <v>0</v>
      </c>
      <c r="QE134" s="114">
        <f t="shared" si="468"/>
        <v>0</v>
      </c>
      <c r="QF134" s="114">
        <f t="shared" si="468"/>
        <v>0</v>
      </c>
      <c r="QG134" s="114">
        <f t="shared" si="468"/>
        <v>0</v>
      </c>
      <c r="QH134" s="114">
        <f t="shared" si="468"/>
        <v>0</v>
      </c>
      <c r="QI134" s="114">
        <f t="shared" si="468"/>
        <v>0</v>
      </c>
      <c r="QJ134" s="114">
        <f t="shared" si="468"/>
        <v>0</v>
      </c>
      <c r="QK134" s="114">
        <f t="shared" si="468"/>
        <v>0</v>
      </c>
      <c r="QL134" s="114">
        <f t="shared" si="468"/>
        <v>0</v>
      </c>
      <c r="QM134" s="114">
        <f t="shared" si="468"/>
        <v>0</v>
      </c>
      <c r="QN134" s="114">
        <f t="shared" si="468"/>
        <v>0</v>
      </c>
      <c r="QO134" s="114">
        <f t="shared" si="468"/>
        <v>0</v>
      </c>
      <c r="QP134" s="114">
        <f t="shared" si="468"/>
        <v>0</v>
      </c>
      <c r="QQ134" s="114">
        <f t="shared" si="468"/>
        <v>0</v>
      </c>
      <c r="QR134" s="114">
        <f t="shared" si="468"/>
        <v>0</v>
      </c>
      <c r="QS134" s="114">
        <f t="shared" si="468"/>
        <v>0</v>
      </c>
      <c r="QT134" s="114">
        <f t="shared" si="468"/>
        <v>0</v>
      </c>
      <c r="QU134" s="114">
        <f t="shared" si="468"/>
        <v>0</v>
      </c>
      <c r="QV134" s="114">
        <f t="shared" si="468"/>
        <v>0</v>
      </c>
      <c r="QW134" s="114">
        <f t="shared" si="468"/>
        <v>0</v>
      </c>
      <c r="QX134" s="114">
        <f t="shared" si="468"/>
        <v>0</v>
      </c>
      <c r="QY134" s="114">
        <f t="shared" si="468"/>
        <v>0</v>
      </c>
      <c r="QZ134" s="114">
        <f t="shared" si="468"/>
        <v>0</v>
      </c>
      <c r="RA134" s="114">
        <f t="shared" si="468"/>
        <v>0</v>
      </c>
      <c r="RB134" s="114">
        <f t="shared" si="468"/>
        <v>0</v>
      </c>
      <c r="RC134" s="114">
        <f t="shared" si="468"/>
        <v>0</v>
      </c>
      <c r="RD134" s="114">
        <f t="shared" si="468"/>
        <v>0</v>
      </c>
      <c r="RE134" s="114">
        <f t="shared" si="468"/>
        <v>0</v>
      </c>
      <c r="RF134" s="114">
        <f t="shared" si="468"/>
        <v>0</v>
      </c>
      <c r="RG134" s="114">
        <f t="shared" si="468"/>
        <v>0</v>
      </c>
      <c r="RH134" s="114">
        <f t="shared" si="468"/>
        <v>0</v>
      </c>
      <c r="RI134" s="114">
        <f t="shared" si="468"/>
        <v>0</v>
      </c>
      <c r="RJ134" s="114">
        <f t="shared" si="468"/>
        <v>0</v>
      </c>
      <c r="RK134" s="114">
        <f t="shared" si="468"/>
        <v>0</v>
      </c>
      <c r="RL134" s="114">
        <f t="shared" si="468"/>
        <v>0</v>
      </c>
      <c r="RM134" s="114">
        <f t="shared" si="468"/>
        <v>0</v>
      </c>
      <c r="RN134" s="114">
        <f t="shared" si="468"/>
        <v>0</v>
      </c>
      <c r="RO134" s="114">
        <f t="shared" si="468"/>
        <v>0</v>
      </c>
      <c r="RP134" s="114">
        <f t="shared" si="468"/>
        <v>0</v>
      </c>
      <c r="RQ134" s="114">
        <f t="shared" si="468"/>
        <v>0</v>
      </c>
      <c r="RR134" s="114">
        <f t="shared" si="468"/>
        <v>0</v>
      </c>
      <c r="RS134" s="114">
        <f t="shared" si="468"/>
        <v>0</v>
      </c>
      <c r="RT134" s="114">
        <f t="shared" si="468"/>
        <v>0</v>
      </c>
      <c r="RU134" s="114">
        <f t="shared" si="468"/>
        <v>0</v>
      </c>
      <c r="RV134" s="114">
        <f t="shared" si="468"/>
        <v>0</v>
      </c>
      <c r="RW134" s="114">
        <f t="shared" si="468"/>
        <v>0</v>
      </c>
      <c r="RX134" s="114">
        <f t="shared" si="468"/>
        <v>0</v>
      </c>
      <c r="RY134" s="114">
        <f t="shared" si="468"/>
        <v>0</v>
      </c>
      <c r="RZ134" s="114">
        <f t="shared" si="468"/>
        <v>0</v>
      </c>
      <c r="SA134" s="114">
        <f t="shared" si="468"/>
        <v>0</v>
      </c>
      <c r="SB134" s="114">
        <f t="shared" si="468"/>
        <v>0</v>
      </c>
      <c r="SC134" s="114">
        <f t="shared" si="468"/>
        <v>0</v>
      </c>
      <c r="SD134" s="114">
        <f t="shared" si="468"/>
        <v>0</v>
      </c>
      <c r="SE134" s="114">
        <f t="shared" si="468"/>
        <v>0</v>
      </c>
      <c r="SF134" s="114">
        <f t="shared" si="468"/>
        <v>0</v>
      </c>
      <c r="SG134" s="114">
        <f t="shared" si="468"/>
        <v>0</v>
      </c>
      <c r="SH134" s="114">
        <f t="shared" si="468"/>
        <v>0</v>
      </c>
      <c r="SI134" s="114">
        <f t="shared" si="468"/>
        <v>0</v>
      </c>
      <c r="SJ134" s="114">
        <f t="shared" si="468"/>
        <v>0</v>
      </c>
      <c r="SK134" s="114">
        <f t="shared" si="468"/>
        <v>0</v>
      </c>
      <c r="SL134" s="114">
        <f t="shared" si="468"/>
        <v>0</v>
      </c>
      <c r="SM134" s="114">
        <f t="shared" si="468"/>
        <v>0</v>
      </c>
      <c r="SN134" s="114">
        <f t="shared" si="468"/>
        <v>0</v>
      </c>
      <c r="SO134" s="114">
        <f t="shared" si="468"/>
        <v>0</v>
      </c>
      <c r="SP134" s="114">
        <f t="shared" ref="SP134:VA134" si="469">SP133</f>
        <v>0</v>
      </c>
      <c r="SQ134" s="114">
        <f t="shared" si="469"/>
        <v>0</v>
      </c>
      <c r="SR134" s="114">
        <f t="shared" si="469"/>
        <v>0</v>
      </c>
      <c r="SS134" s="114">
        <f t="shared" si="469"/>
        <v>0</v>
      </c>
      <c r="ST134" s="114">
        <f t="shared" si="469"/>
        <v>0</v>
      </c>
      <c r="SU134" s="114">
        <f t="shared" si="469"/>
        <v>0</v>
      </c>
      <c r="SV134" s="114">
        <f t="shared" si="469"/>
        <v>0</v>
      </c>
      <c r="SW134" s="114">
        <f t="shared" si="469"/>
        <v>0</v>
      </c>
      <c r="SX134" s="114">
        <f t="shared" si="469"/>
        <v>0</v>
      </c>
      <c r="SY134" s="114">
        <f t="shared" si="469"/>
        <v>0</v>
      </c>
      <c r="SZ134" s="114">
        <f t="shared" si="469"/>
        <v>0</v>
      </c>
      <c r="TA134" s="114">
        <f t="shared" si="469"/>
        <v>0</v>
      </c>
      <c r="TB134" s="114">
        <f t="shared" si="469"/>
        <v>0</v>
      </c>
      <c r="TC134" s="114">
        <f t="shared" si="469"/>
        <v>0</v>
      </c>
      <c r="TD134" s="114">
        <f t="shared" si="469"/>
        <v>0</v>
      </c>
      <c r="TE134" s="114">
        <f t="shared" si="469"/>
        <v>0</v>
      </c>
      <c r="TF134" s="114">
        <f t="shared" si="469"/>
        <v>0</v>
      </c>
      <c r="TG134" s="114">
        <f t="shared" si="469"/>
        <v>0</v>
      </c>
      <c r="TH134" s="114">
        <f t="shared" si="469"/>
        <v>0</v>
      </c>
      <c r="TI134" s="114">
        <f t="shared" si="469"/>
        <v>0</v>
      </c>
      <c r="TJ134" s="114">
        <f t="shared" si="469"/>
        <v>0</v>
      </c>
      <c r="TK134" s="114">
        <f t="shared" si="469"/>
        <v>0</v>
      </c>
      <c r="TL134" s="114">
        <f t="shared" si="469"/>
        <v>0</v>
      </c>
      <c r="TM134" s="114">
        <f t="shared" si="469"/>
        <v>0</v>
      </c>
      <c r="TN134" s="114">
        <f t="shared" si="469"/>
        <v>0</v>
      </c>
      <c r="TO134" s="114">
        <f t="shared" si="469"/>
        <v>0</v>
      </c>
      <c r="TP134" s="114">
        <f t="shared" si="469"/>
        <v>0</v>
      </c>
      <c r="TQ134" s="114">
        <f t="shared" si="469"/>
        <v>0</v>
      </c>
      <c r="TR134" s="114">
        <f t="shared" si="469"/>
        <v>0</v>
      </c>
      <c r="TS134" s="114">
        <f t="shared" si="469"/>
        <v>0</v>
      </c>
      <c r="TT134" s="114">
        <f t="shared" si="469"/>
        <v>0</v>
      </c>
      <c r="TU134" s="114">
        <f t="shared" si="469"/>
        <v>0</v>
      </c>
      <c r="TV134" s="114">
        <f t="shared" si="469"/>
        <v>0</v>
      </c>
      <c r="TW134" s="114">
        <f t="shared" si="469"/>
        <v>0</v>
      </c>
      <c r="TX134" s="114">
        <f t="shared" si="469"/>
        <v>0</v>
      </c>
      <c r="TY134" s="114">
        <f t="shared" si="469"/>
        <v>0</v>
      </c>
      <c r="TZ134" s="114">
        <f t="shared" si="469"/>
        <v>0</v>
      </c>
      <c r="UA134" s="114">
        <f t="shared" si="469"/>
        <v>0</v>
      </c>
      <c r="UB134" s="114">
        <f t="shared" si="469"/>
        <v>0</v>
      </c>
      <c r="UC134" s="114">
        <f t="shared" si="469"/>
        <v>0</v>
      </c>
      <c r="UD134" s="114">
        <f t="shared" si="469"/>
        <v>0</v>
      </c>
      <c r="UE134" s="114">
        <f t="shared" si="469"/>
        <v>0</v>
      </c>
      <c r="UF134" s="114">
        <f t="shared" si="469"/>
        <v>0</v>
      </c>
      <c r="UG134" s="114">
        <f t="shared" si="469"/>
        <v>0</v>
      </c>
      <c r="UH134" s="114">
        <f t="shared" si="469"/>
        <v>0</v>
      </c>
      <c r="UI134" s="114">
        <f t="shared" si="469"/>
        <v>0</v>
      </c>
      <c r="UJ134" s="114">
        <f t="shared" si="469"/>
        <v>0</v>
      </c>
      <c r="UK134" s="114">
        <f t="shared" si="469"/>
        <v>0</v>
      </c>
      <c r="UL134" s="114">
        <f t="shared" si="469"/>
        <v>0</v>
      </c>
      <c r="UM134" s="114">
        <f t="shared" si="469"/>
        <v>0</v>
      </c>
      <c r="UN134" s="114">
        <f t="shared" si="469"/>
        <v>0</v>
      </c>
      <c r="UO134" s="114">
        <f t="shared" si="469"/>
        <v>0</v>
      </c>
      <c r="UP134" s="114">
        <f t="shared" si="469"/>
        <v>0</v>
      </c>
      <c r="UQ134" s="114">
        <f t="shared" si="469"/>
        <v>0</v>
      </c>
      <c r="UR134" s="114">
        <f t="shared" si="469"/>
        <v>0</v>
      </c>
      <c r="US134" s="114">
        <f t="shared" si="469"/>
        <v>0</v>
      </c>
      <c r="UT134" s="114">
        <f t="shared" si="469"/>
        <v>0</v>
      </c>
      <c r="UU134" s="114">
        <f t="shared" si="469"/>
        <v>0</v>
      </c>
      <c r="UV134" s="114">
        <f t="shared" si="469"/>
        <v>0</v>
      </c>
      <c r="UW134" s="114">
        <f t="shared" si="469"/>
        <v>0</v>
      </c>
      <c r="UX134" s="114">
        <f t="shared" si="469"/>
        <v>0</v>
      </c>
      <c r="UY134" s="114">
        <f t="shared" si="469"/>
        <v>0</v>
      </c>
      <c r="UZ134" s="114">
        <f t="shared" si="469"/>
        <v>0</v>
      </c>
      <c r="VA134" s="114">
        <f t="shared" si="469"/>
        <v>0</v>
      </c>
      <c r="VB134" s="114">
        <f t="shared" ref="VB134:XM134" si="470">VB133</f>
        <v>0</v>
      </c>
      <c r="VC134" s="114">
        <f t="shared" si="470"/>
        <v>0</v>
      </c>
      <c r="VD134" s="114">
        <f t="shared" si="470"/>
        <v>0</v>
      </c>
      <c r="VE134" s="114">
        <f t="shared" si="470"/>
        <v>0</v>
      </c>
      <c r="VF134" s="114">
        <f t="shared" si="470"/>
        <v>0</v>
      </c>
      <c r="VG134" s="114">
        <f t="shared" si="470"/>
        <v>0</v>
      </c>
      <c r="VH134" s="114">
        <f t="shared" si="470"/>
        <v>0</v>
      </c>
      <c r="VI134" s="114">
        <f t="shared" si="470"/>
        <v>0</v>
      </c>
      <c r="VJ134" s="114">
        <f t="shared" si="470"/>
        <v>0</v>
      </c>
      <c r="VK134" s="114">
        <f t="shared" si="470"/>
        <v>0</v>
      </c>
      <c r="VL134" s="114">
        <f t="shared" si="470"/>
        <v>0</v>
      </c>
      <c r="VM134" s="114">
        <f t="shared" si="470"/>
        <v>0</v>
      </c>
      <c r="VN134" s="114">
        <f t="shared" si="470"/>
        <v>0</v>
      </c>
      <c r="VO134" s="114">
        <f t="shared" si="470"/>
        <v>0</v>
      </c>
      <c r="VP134" s="114">
        <f t="shared" si="470"/>
        <v>0</v>
      </c>
      <c r="VQ134" s="114">
        <f t="shared" si="470"/>
        <v>0</v>
      </c>
      <c r="VR134" s="114">
        <f t="shared" si="470"/>
        <v>0</v>
      </c>
      <c r="VS134" s="114">
        <f t="shared" si="470"/>
        <v>0</v>
      </c>
      <c r="VT134" s="114">
        <f t="shared" si="470"/>
        <v>0</v>
      </c>
      <c r="VU134" s="114">
        <f t="shared" si="470"/>
        <v>0</v>
      </c>
      <c r="VV134" s="114">
        <f t="shared" si="470"/>
        <v>0</v>
      </c>
      <c r="VW134" s="114">
        <f t="shared" si="470"/>
        <v>0</v>
      </c>
      <c r="VX134" s="114">
        <f t="shared" si="470"/>
        <v>0</v>
      </c>
      <c r="VY134" s="114">
        <f t="shared" si="470"/>
        <v>0</v>
      </c>
      <c r="VZ134" s="114">
        <f t="shared" si="470"/>
        <v>0</v>
      </c>
      <c r="WA134" s="114">
        <f t="shared" si="470"/>
        <v>0</v>
      </c>
      <c r="WB134" s="114">
        <f t="shared" si="470"/>
        <v>0</v>
      </c>
      <c r="WC134" s="114">
        <f t="shared" si="470"/>
        <v>0</v>
      </c>
      <c r="WD134" s="114">
        <f t="shared" si="470"/>
        <v>0</v>
      </c>
      <c r="WE134" s="114">
        <f t="shared" si="470"/>
        <v>0</v>
      </c>
      <c r="WF134" s="114">
        <f t="shared" si="470"/>
        <v>0</v>
      </c>
      <c r="WG134" s="114">
        <f t="shared" si="470"/>
        <v>0</v>
      </c>
      <c r="WH134" s="114">
        <f t="shared" si="470"/>
        <v>0</v>
      </c>
      <c r="WI134" s="114">
        <f t="shared" si="470"/>
        <v>0</v>
      </c>
      <c r="WJ134" s="114">
        <f t="shared" si="470"/>
        <v>0</v>
      </c>
      <c r="WK134" s="114">
        <f t="shared" si="470"/>
        <v>0</v>
      </c>
      <c r="WL134" s="114">
        <f t="shared" si="470"/>
        <v>0</v>
      </c>
      <c r="WM134" s="114">
        <f t="shared" si="470"/>
        <v>0</v>
      </c>
      <c r="WN134" s="114">
        <f t="shared" si="470"/>
        <v>0</v>
      </c>
      <c r="WO134" s="114">
        <f t="shared" si="470"/>
        <v>0</v>
      </c>
      <c r="WP134" s="114">
        <f t="shared" si="470"/>
        <v>0</v>
      </c>
      <c r="WQ134" s="114">
        <f t="shared" si="470"/>
        <v>0</v>
      </c>
      <c r="WR134" s="114">
        <f t="shared" si="470"/>
        <v>0</v>
      </c>
      <c r="WS134" s="114">
        <f t="shared" si="470"/>
        <v>0</v>
      </c>
      <c r="WT134" s="114">
        <f t="shared" si="470"/>
        <v>0</v>
      </c>
      <c r="WU134" s="114">
        <f t="shared" si="470"/>
        <v>0</v>
      </c>
      <c r="WV134" s="114">
        <f t="shared" si="470"/>
        <v>0</v>
      </c>
      <c r="WW134" s="114">
        <f t="shared" si="470"/>
        <v>0</v>
      </c>
      <c r="WX134" s="114">
        <f t="shared" si="470"/>
        <v>0</v>
      </c>
      <c r="WY134" s="114">
        <f t="shared" si="470"/>
        <v>0</v>
      </c>
      <c r="WZ134" s="114">
        <f t="shared" si="470"/>
        <v>0</v>
      </c>
      <c r="XA134" s="114">
        <f t="shared" si="470"/>
        <v>0</v>
      </c>
      <c r="XB134" s="114">
        <f t="shared" si="470"/>
        <v>0</v>
      </c>
      <c r="XC134" s="114">
        <f t="shared" si="470"/>
        <v>0</v>
      </c>
      <c r="XD134" s="114">
        <f t="shared" si="470"/>
        <v>0</v>
      </c>
      <c r="XE134" s="114">
        <f t="shared" si="470"/>
        <v>0</v>
      </c>
      <c r="XF134" s="114">
        <f t="shared" si="470"/>
        <v>0</v>
      </c>
      <c r="XG134" s="114">
        <f t="shared" si="470"/>
        <v>0</v>
      </c>
      <c r="XH134" s="114">
        <f t="shared" si="470"/>
        <v>0</v>
      </c>
      <c r="XI134" s="114">
        <f t="shared" si="470"/>
        <v>0</v>
      </c>
      <c r="XJ134" s="114">
        <f t="shared" si="470"/>
        <v>0</v>
      </c>
      <c r="XK134" s="114">
        <f t="shared" si="470"/>
        <v>0</v>
      </c>
      <c r="XL134" s="114">
        <f t="shared" si="470"/>
        <v>0</v>
      </c>
      <c r="XM134" s="114">
        <f t="shared" si="470"/>
        <v>0</v>
      </c>
      <c r="XN134" s="114">
        <f t="shared" ref="XN134:ZY134" si="471">XN133</f>
        <v>0</v>
      </c>
      <c r="XO134" s="114">
        <f t="shared" si="471"/>
        <v>0</v>
      </c>
      <c r="XP134" s="114">
        <f t="shared" si="471"/>
        <v>0</v>
      </c>
      <c r="XQ134" s="114">
        <f t="shared" si="471"/>
        <v>0</v>
      </c>
      <c r="XR134" s="114">
        <f t="shared" si="471"/>
        <v>0</v>
      </c>
      <c r="XS134" s="114">
        <f t="shared" si="471"/>
        <v>0</v>
      </c>
      <c r="XT134" s="114">
        <f t="shared" si="471"/>
        <v>0</v>
      </c>
      <c r="XU134" s="114">
        <f t="shared" si="471"/>
        <v>0</v>
      </c>
      <c r="XV134" s="114">
        <f t="shared" si="471"/>
        <v>0</v>
      </c>
      <c r="XW134" s="114">
        <f t="shared" si="471"/>
        <v>0</v>
      </c>
      <c r="XX134" s="114">
        <f t="shared" si="471"/>
        <v>0</v>
      </c>
      <c r="XY134" s="114">
        <f t="shared" si="471"/>
        <v>0</v>
      </c>
      <c r="XZ134" s="114">
        <f t="shared" si="471"/>
        <v>0</v>
      </c>
      <c r="YA134" s="114">
        <f t="shared" si="471"/>
        <v>0</v>
      </c>
      <c r="YB134" s="114">
        <f t="shared" si="471"/>
        <v>0</v>
      </c>
      <c r="YC134" s="114">
        <f t="shared" si="471"/>
        <v>0</v>
      </c>
      <c r="YD134" s="114">
        <f t="shared" si="471"/>
        <v>0</v>
      </c>
      <c r="YE134" s="114">
        <f t="shared" si="471"/>
        <v>0</v>
      </c>
      <c r="YF134" s="114">
        <f t="shared" si="471"/>
        <v>0</v>
      </c>
      <c r="YG134" s="114">
        <f t="shared" si="471"/>
        <v>0</v>
      </c>
      <c r="YH134" s="114">
        <f t="shared" si="471"/>
        <v>0</v>
      </c>
      <c r="YI134" s="114">
        <f t="shared" si="471"/>
        <v>0</v>
      </c>
      <c r="YJ134" s="114">
        <f t="shared" si="471"/>
        <v>0</v>
      </c>
      <c r="YK134" s="114">
        <f t="shared" si="471"/>
        <v>0</v>
      </c>
      <c r="YL134" s="114">
        <f t="shared" si="471"/>
        <v>0</v>
      </c>
      <c r="YM134" s="114">
        <f t="shared" si="471"/>
        <v>0</v>
      </c>
      <c r="YN134" s="114">
        <f t="shared" si="471"/>
        <v>0</v>
      </c>
      <c r="YO134" s="114">
        <f t="shared" si="471"/>
        <v>0</v>
      </c>
      <c r="YP134" s="114">
        <f t="shared" si="471"/>
        <v>0</v>
      </c>
      <c r="YQ134" s="114">
        <f t="shared" si="471"/>
        <v>0</v>
      </c>
      <c r="YR134" s="114">
        <f t="shared" si="471"/>
        <v>0</v>
      </c>
      <c r="YS134" s="114">
        <f t="shared" si="471"/>
        <v>0</v>
      </c>
      <c r="YT134" s="114">
        <f t="shared" si="471"/>
        <v>0</v>
      </c>
      <c r="YU134" s="114">
        <f t="shared" si="471"/>
        <v>0</v>
      </c>
      <c r="YV134" s="114">
        <f t="shared" si="471"/>
        <v>0</v>
      </c>
      <c r="YW134" s="114">
        <f t="shared" si="471"/>
        <v>0</v>
      </c>
      <c r="YX134" s="114">
        <f t="shared" si="471"/>
        <v>0</v>
      </c>
      <c r="YY134" s="114">
        <f t="shared" si="471"/>
        <v>0</v>
      </c>
      <c r="YZ134" s="114">
        <f t="shared" si="471"/>
        <v>0</v>
      </c>
      <c r="ZA134" s="114">
        <f t="shared" si="471"/>
        <v>0</v>
      </c>
      <c r="ZB134" s="114">
        <f t="shared" si="471"/>
        <v>0</v>
      </c>
      <c r="ZC134" s="114">
        <f t="shared" si="471"/>
        <v>0</v>
      </c>
      <c r="ZD134" s="114">
        <f t="shared" si="471"/>
        <v>0</v>
      </c>
      <c r="ZE134" s="114">
        <f t="shared" si="471"/>
        <v>0</v>
      </c>
      <c r="ZF134" s="114">
        <f t="shared" si="471"/>
        <v>0</v>
      </c>
      <c r="ZG134" s="114">
        <f t="shared" si="471"/>
        <v>0</v>
      </c>
      <c r="ZH134" s="114">
        <f t="shared" si="471"/>
        <v>0</v>
      </c>
      <c r="ZI134" s="114">
        <f t="shared" si="471"/>
        <v>0</v>
      </c>
      <c r="ZJ134" s="114">
        <f t="shared" si="471"/>
        <v>0</v>
      </c>
      <c r="ZK134" s="114">
        <f t="shared" si="471"/>
        <v>0</v>
      </c>
      <c r="ZL134" s="114">
        <f t="shared" si="471"/>
        <v>0</v>
      </c>
      <c r="ZM134" s="114">
        <f t="shared" si="471"/>
        <v>0</v>
      </c>
      <c r="ZN134" s="114">
        <f t="shared" si="471"/>
        <v>0</v>
      </c>
      <c r="ZO134" s="114">
        <f t="shared" si="471"/>
        <v>0</v>
      </c>
      <c r="ZP134" s="114">
        <f t="shared" si="471"/>
        <v>0</v>
      </c>
      <c r="ZQ134" s="114">
        <f t="shared" si="471"/>
        <v>0</v>
      </c>
      <c r="ZR134" s="114">
        <f t="shared" si="471"/>
        <v>0</v>
      </c>
      <c r="ZS134" s="114">
        <f t="shared" si="471"/>
        <v>0</v>
      </c>
      <c r="ZT134" s="114">
        <f t="shared" si="471"/>
        <v>0</v>
      </c>
      <c r="ZU134" s="114">
        <f t="shared" si="471"/>
        <v>0</v>
      </c>
      <c r="ZV134" s="114">
        <f t="shared" si="471"/>
        <v>0</v>
      </c>
      <c r="ZW134" s="114">
        <f t="shared" si="471"/>
        <v>0</v>
      </c>
      <c r="ZX134" s="114">
        <f t="shared" si="471"/>
        <v>0</v>
      </c>
      <c r="ZY134" s="114">
        <f t="shared" si="471"/>
        <v>0</v>
      </c>
      <c r="ZZ134" s="114">
        <f t="shared" ref="ZZ134:ACK134" si="472">ZZ133</f>
        <v>0</v>
      </c>
      <c r="AAA134" s="114">
        <f t="shared" si="472"/>
        <v>0</v>
      </c>
      <c r="AAB134" s="114">
        <f t="shared" si="472"/>
        <v>0</v>
      </c>
      <c r="AAC134" s="114">
        <f t="shared" si="472"/>
        <v>0</v>
      </c>
      <c r="AAD134" s="114">
        <f t="shared" si="472"/>
        <v>0</v>
      </c>
      <c r="AAE134" s="114">
        <f t="shared" si="472"/>
        <v>0</v>
      </c>
      <c r="AAF134" s="114">
        <f t="shared" si="472"/>
        <v>0</v>
      </c>
      <c r="AAG134" s="114">
        <f t="shared" si="472"/>
        <v>0</v>
      </c>
      <c r="AAH134" s="114">
        <f t="shared" si="472"/>
        <v>0</v>
      </c>
      <c r="AAI134" s="114">
        <f t="shared" si="472"/>
        <v>0</v>
      </c>
      <c r="AAJ134" s="114">
        <f t="shared" si="472"/>
        <v>0</v>
      </c>
      <c r="AAK134" s="114">
        <f t="shared" si="472"/>
        <v>0</v>
      </c>
      <c r="AAL134" s="114">
        <f t="shared" si="472"/>
        <v>0</v>
      </c>
      <c r="AAM134" s="114">
        <f t="shared" si="472"/>
        <v>0</v>
      </c>
      <c r="AAN134" s="114">
        <f t="shared" si="472"/>
        <v>0</v>
      </c>
      <c r="AAO134" s="114">
        <f t="shared" si="472"/>
        <v>0</v>
      </c>
      <c r="AAP134" s="114">
        <f t="shared" si="472"/>
        <v>0</v>
      </c>
      <c r="AAQ134" s="114">
        <f t="shared" si="472"/>
        <v>0</v>
      </c>
      <c r="AAR134" s="114">
        <f t="shared" si="472"/>
        <v>0</v>
      </c>
      <c r="AAS134" s="114">
        <f t="shared" si="472"/>
        <v>0</v>
      </c>
      <c r="AAT134" s="114">
        <f t="shared" si="472"/>
        <v>0</v>
      </c>
      <c r="AAU134" s="114">
        <f t="shared" si="472"/>
        <v>0</v>
      </c>
      <c r="AAV134" s="114">
        <f t="shared" si="472"/>
        <v>0</v>
      </c>
      <c r="AAW134" s="114">
        <f t="shared" si="472"/>
        <v>0</v>
      </c>
      <c r="AAX134" s="114">
        <f t="shared" si="472"/>
        <v>0</v>
      </c>
      <c r="AAY134" s="114">
        <f t="shared" si="472"/>
        <v>0</v>
      </c>
      <c r="AAZ134" s="114">
        <f t="shared" si="472"/>
        <v>0</v>
      </c>
      <c r="ABA134" s="114">
        <f t="shared" si="472"/>
        <v>0</v>
      </c>
      <c r="ABB134" s="114">
        <f t="shared" si="472"/>
        <v>0</v>
      </c>
      <c r="ABC134" s="114">
        <f t="shared" si="472"/>
        <v>0</v>
      </c>
      <c r="ABD134" s="114">
        <f t="shared" si="472"/>
        <v>0</v>
      </c>
      <c r="ABE134" s="114">
        <f t="shared" si="472"/>
        <v>0</v>
      </c>
      <c r="ABF134" s="114">
        <f t="shared" si="472"/>
        <v>0</v>
      </c>
      <c r="ABG134" s="114">
        <f t="shared" si="472"/>
        <v>0</v>
      </c>
      <c r="ABH134" s="114">
        <f t="shared" si="472"/>
        <v>0</v>
      </c>
      <c r="ABI134" s="114">
        <f t="shared" si="472"/>
        <v>0</v>
      </c>
      <c r="ABJ134" s="114">
        <f t="shared" si="472"/>
        <v>0</v>
      </c>
      <c r="ABK134" s="114">
        <f t="shared" si="472"/>
        <v>0</v>
      </c>
      <c r="ABL134" s="114">
        <f t="shared" si="472"/>
        <v>0</v>
      </c>
      <c r="ABM134" s="114">
        <f t="shared" si="472"/>
        <v>0</v>
      </c>
      <c r="ABN134" s="114">
        <f t="shared" si="472"/>
        <v>0</v>
      </c>
      <c r="ABO134" s="114">
        <f t="shared" si="472"/>
        <v>0</v>
      </c>
      <c r="ABP134" s="114">
        <f t="shared" si="472"/>
        <v>0</v>
      </c>
      <c r="ABQ134" s="114">
        <f t="shared" si="472"/>
        <v>0</v>
      </c>
      <c r="ABR134" s="114">
        <f t="shared" si="472"/>
        <v>0</v>
      </c>
      <c r="ABS134" s="114">
        <f t="shared" si="472"/>
        <v>0</v>
      </c>
      <c r="ABT134" s="114">
        <f t="shared" si="472"/>
        <v>0</v>
      </c>
      <c r="ABU134" s="114">
        <f t="shared" si="472"/>
        <v>0</v>
      </c>
      <c r="ABV134" s="114">
        <f t="shared" si="472"/>
        <v>0</v>
      </c>
      <c r="ABW134" s="114">
        <f t="shared" si="472"/>
        <v>0</v>
      </c>
      <c r="ABX134" s="114">
        <f t="shared" si="472"/>
        <v>0</v>
      </c>
      <c r="ABY134" s="114">
        <f t="shared" si="472"/>
        <v>0</v>
      </c>
      <c r="ABZ134" s="114">
        <f t="shared" si="472"/>
        <v>0</v>
      </c>
      <c r="ACA134" s="114">
        <f t="shared" si="472"/>
        <v>0</v>
      </c>
      <c r="ACB134" s="114">
        <f t="shared" si="472"/>
        <v>0</v>
      </c>
      <c r="ACC134" s="114">
        <f t="shared" si="472"/>
        <v>0</v>
      </c>
      <c r="ACD134" s="114">
        <f t="shared" si="472"/>
        <v>0</v>
      </c>
      <c r="ACE134" s="114">
        <f t="shared" si="472"/>
        <v>0</v>
      </c>
      <c r="ACF134" s="114">
        <f t="shared" si="472"/>
        <v>0</v>
      </c>
      <c r="ACG134" s="114">
        <f t="shared" si="472"/>
        <v>0</v>
      </c>
      <c r="ACH134" s="114">
        <f t="shared" si="472"/>
        <v>0</v>
      </c>
      <c r="ACI134" s="114">
        <f t="shared" si="472"/>
        <v>0</v>
      </c>
      <c r="ACJ134" s="114">
        <f t="shared" si="472"/>
        <v>0</v>
      </c>
      <c r="ACK134" s="114">
        <f t="shared" si="472"/>
        <v>0</v>
      </c>
      <c r="ACL134" s="114">
        <f t="shared" ref="ACL134:AEW134" si="473">ACL133</f>
        <v>0</v>
      </c>
      <c r="ACM134" s="114">
        <f t="shared" si="473"/>
        <v>0</v>
      </c>
      <c r="ACN134" s="114">
        <f t="shared" si="473"/>
        <v>0</v>
      </c>
      <c r="ACO134" s="114">
        <f t="shared" si="473"/>
        <v>0</v>
      </c>
      <c r="ACP134" s="114">
        <f t="shared" si="473"/>
        <v>0</v>
      </c>
      <c r="ACQ134" s="114">
        <f t="shared" si="473"/>
        <v>0</v>
      </c>
      <c r="ACR134" s="114">
        <f t="shared" si="473"/>
        <v>0</v>
      </c>
      <c r="ACS134" s="114">
        <f t="shared" si="473"/>
        <v>0</v>
      </c>
      <c r="ACT134" s="114">
        <f t="shared" si="473"/>
        <v>0</v>
      </c>
      <c r="ACU134" s="114">
        <f t="shared" si="473"/>
        <v>0</v>
      </c>
      <c r="ACV134" s="114">
        <f t="shared" si="473"/>
        <v>0</v>
      </c>
      <c r="ACW134" s="114">
        <f t="shared" si="473"/>
        <v>0</v>
      </c>
      <c r="ACX134" s="114">
        <f t="shared" si="473"/>
        <v>0</v>
      </c>
      <c r="ACY134" s="114">
        <f t="shared" si="473"/>
        <v>0</v>
      </c>
      <c r="ACZ134" s="114">
        <f t="shared" si="473"/>
        <v>0</v>
      </c>
      <c r="ADA134" s="114">
        <f t="shared" si="473"/>
        <v>0</v>
      </c>
      <c r="ADB134" s="114">
        <f t="shared" si="473"/>
        <v>0</v>
      </c>
      <c r="ADC134" s="114">
        <f t="shared" si="473"/>
        <v>0</v>
      </c>
      <c r="ADD134" s="114">
        <f t="shared" si="473"/>
        <v>0</v>
      </c>
      <c r="ADE134" s="114">
        <f t="shared" si="473"/>
        <v>0</v>
      </c>
      <c r="ADF134" s="114">
        <f t="shared" si="473"/>
        <v>0</v>
      </c>
      <c r="ADG134" s="114">
        <f t="shared" si="473"/>
        <v>0</v>
      </c>
      <c r="ADH134" s="114">
        <f t="shared" si="473"/>
        <v>0</v>
      </c>
      <c r="ADI134" s="114">
        <f t="shared" si="473"/>
        <v>0</v>
      </c>
      <c r="ADJ134" s="114">
        <f t="shared" si="473"/>
        <v>0</v>
      </c>
      <c r="ADK134" s="114">
        <f t="shared" si="473"/>
        <v>0</v>
      </c>
      <c r="ADL134" s="114">
        <f t="shared" si="473"/>
        <v>0</v>
      </c>
      <c r="ADM134" s="114">
        <f t="shared" si="473"/>
        <v>0</v>
      </c>
      <c r="ADN134" s="114">
        <f t="shared" si="473"/>
        <v>0</v>
      </c>
      <c r="ADO134" s="114">
        <f t="shared" si="473"/>
        <v>0</v>
      </c>
      <c r="ADP134" s="114">
        <f t="shared" si="473"/>
        <v>0</v>
      </c>
      <c r="ADQ134" s="114">
        <f t="shared" si="473"/>
        <v>0</v>
      </c>
      <c r="ADR134" s="114">
        <f t="shared" si="473"/>
        <v>0</v>
      </c>
      <c r="ADS134" s="114">
        <f t="shared" si="473"/>
        <v>0</v>
      </c>
      <c r="ADT134" s="114">
        <f t="shared" si="473"/>
        <v>0</v>
      </c>
      <c r="ADU134" s="114">
        <f t="shared" si="473"/>
        <v>0</v>
      </c>
      <c r="ADV134" s="114">
        <f t="shared" si="473"/>
        <v>0</v>
      </c>
      <c r="ADW134" s="114">
        <f t="shared" si="473"/>
        <v>0</v>
      </c>
      <c r="ADX134" s="114">
        <f t="shared" si="473"/>
        <v>0</v>
      </c>
      <c r="ADY134" s="114">
        <f t="shared" si="473"/>
        <v>0</v>
      </c>
      <c r="ADZ134" s="114">
        <f t="shared" si="473"/>
        <v>0</v>
      </c>
      <c r="AEA134" s="114">
        <f t="shared" si="473"/>
        <v>0</v>
      </c>
      <c r="AEB134" s="114">
        <f t="shared" si="473"/>
        <v>0</v>
      </c>
      <c r="AEC134" s="114">
        <f t="shared" si="473"/>
        <v>0</v>
      </c>
      <c r="AED134" s="114">
        <f t="shared" si="473"/>
        <v>0</v>
      </c>
      <c r="AEE134" s="114">
        <f t="shared" si="473"/>
        <v>0</v>
      </c>
      <c r="AEF134" s="114">
        <f t="shared" si="473"/>
        <v>0</v>
      </c>
      <c r="AEG134" s="114">
        <f t="shared" si="473"/>
        <v>0</v>
      </c>
      <c r="AEH134" s="114">
        <f t="shared" si="473"/>
        <v>0</v>
      </c>
      <c r="AEI134" s="114">
        <f t="shared" si="473"/>
        <v>0</v>
      </c>
      <c r="AEJ134" s="114">
        <f t="shared" si="473"/>
        <v>0</v>
      </c>
      <c r="AEK134" s="114">
        <f t="shared" si="473"/>
        <v>0</v>
      </c>
      <c r="AEL134" s="114">
        <f t="shared" si="473"/>
        <v>0</v>
      </c>
      <c r="AEM134" s="114">
        <f t="shared" si="473"/>
        <v>0</v>
      </c>
      <c r="AEN134" s="114">
        <f t="shared" si="473"/>
        <v>0</v>
      </c>
      <c r="AEO134" s="114">
        <f t="shared" si="473"/>
        <v>0</v>
      </c>
      <c r="AEP134" s="114">
        <f t="shared" si="473"/>
        <v>0</v>
      </c>
      <c r="AEQ134" s="114">
        <f t="shared" si="473"/>
        <v>0</v>
      </c>
      <c r="AER134" s="114">
        <f t="shared" si="473"/>
        <v>0</v>
      </c>
      <c r="AES134" s="114">
        <f t="shared" si="473"/>
        <v>0</v>
      </c>
      <c r="AET134" s="114">
        <f t="shared" si="473"/>
        <v>0</v>
      </c>
      <c r="AEU134" s="114">
        <f t="shared" si="473"/>
        <v>0</v>
      </c>
      <c r="AEV134" s="114">
        <f t="shared" si="473"/>
        <v>0</v>
      </c>
      <c r="AEW134" s="114">
        <f t="shared" si="473"/>
        <v>0</v>
      </c>
      <c r="AEX134" s="114">
        <f t="shared" ref="AEX134:AHI134" si="474">AEX133</f>
        <v>0</v>
      </c>
      <c r="AEY134" s="114">
        <f t="shared" si="474"/>
        <v>0</v>
      </c>
      <c r="AEZ134" s="114">
        <f t="shared" si="474"/>
        <v>0</v>
      </c>
      <c r="AFA134" s="114">
        <f t="shared" si="474"/>
        <v>0</v>
      </c>
      <c r="AFB134" s="114">
        <f t="shared" si="474"/>
        <v>0</v>
      </c>
      <c r="AFC134" s="114">
        <f t="shared" si="474"/>
        <v>0</v>
      </c>
      <c r="AFD134" s="114">
        <f t="shared" si="474"/>
        <v>0</v>
      </c>
      <c r="AFE134" s="114">
        <f t="shared" si="474"/>
        <v>0</v>
      </c>
      <c r="AFF134" s="114">
        <f t="shared" si="474"/>
        <v>0</v>
      </c>
      <c r="AFG134" s="114">
        <f t="shared" si="474"/>
        <v>0</v>
      </c>
      <c r="AFH134" s="114">
        <f t="shared" si="474"/>
        <v>0</v>
      </c>
      <c r="AFI134" s="114">
        <f t="shared" si="474"/>
        <v>0</v>
      </c>
      <c r="AFJ134" s="114">
        <f t="shared" si="474"/>
        <v>0</v>
      </c>
      <c r="AFK134" s="114">
        <f t="shared" si="474"/>
        <v>0</v>
      </c>
      <c r="AFL134" s="114">
        <f t="shared" si="474"/>
        <v>0</v>
      </c>
      <c r="AFM134" s="114">
        <f t="shared" si="474"/>
        <v>0</v>
      </c>
      <c r="AFN134" s="114">
        <f t="shared" si="474"/>
        <v>0</v>
      </c>
      <c r="AFO134" s="114">
        <f t="shared" si="474"/>
        <v>0</v>
      </c>
      <c r="AFP134" s="114">
        <f t="shared" si="474"/>
        <v>0</v>
      </c>
      <c r="AFQ134" s="114">
        <f t="shared" si="474"/>
        <v>0</v>
      </c>
      <c r="AFR134" s="114">
        <f t="shared" si="474"/>
        <v>0</v>
      </c>
      <c r="AFS134" s="114">
        <f t="shared" si="474"/>
        <v>0</v>
      </c>
      <c r="AFT134" s="114">
        <f t="shared" si="474"/>
        <v>0</v>
      </c>
      <c r="AFU134" s="114">
        <f t="shared" si="474"/>
        <v>0</v>
      </c>
      <c r="AFV134" s="114">
        <f t="shared" si="474"/>
        <v>0</v>
      </c>
      <c r="AFW134" s="114">
        <f t="shared" si="474"/>
        <v>0</v>
      </c>
      <c r="AFX134" s="114">
        <f t="shared" si="474"/>
        <v>0</v>
      </c>
      <c r="AFY134" s="114">
        <f t="shared" si="474"/>
        <v>0</v>
      </c>
      <c r="AFZ134" s="114">
        <f t="shared" si="474"/>
        <v>0</v>
      </c>
      <c r="AGA134" s="114">
        <f t="shared" si="474"/>
        <v>0</v>
      </c>
      <c r="AGB134" s="114">
        <f t="shared" si="474"/>
        <v>0</v>
      </c>
      <c r="AGC134" s="114">
        <f t="shared" si="474"/>
        <v>0</v>
      </c>
      <c r="AGD134" s="114">
        <f t="shared" si="474"/>
        <v>0</v>
      </c>
      <c r="AGE134" s="114">
        <f t="shared" si="474"/>
        <v>0</v>
      </c>
      <c r="AGF134" s="114">
        <f t="shared" si="474"/>
        <v>0</v>
      </c>
      <c r="AGG134" s="114">
        <f t="shared" si="474"/>
        <v>0</v>
      </c>
      <c r="AGH134" s="114">
        <f t="shared" si="474"/>
        <v>0</v>
      </c>
      <c r="AGI134" s="114">
        <f t="shared" si="474"/>
        <v>0</v>
      </c>
      <c r="AGJ134" s="114">
        <f t="shared" si="474"/>
        <v>0</v>
      </c>
      <c r="AGK134" s="114">
        <f t="shared" si="474"/>
        <v>0</v>
      </c>
      <c r="AGL134" s="114">
        <f t="shared" si="474"/>
        <v>0</v>
      </c>
      <c r="AGM134" s="114">
        <f t="shared" si="474"/>
        <v>0</v>
      </c>
      <c r="AGN134" s="114">
        <f t="shared" si="474"/>
        <v>0</v>
      </c>
      <c r="AGO134" s="114">
        <f t="shared" si="474"/>
        <v>0</v>
      </c>
      <c r="AGP134" s="114">
        <f t="shared" si="474"/>
        <v>0</v>
      </c>
      <c r="AGQ134" s="114">
        <f t="shared" si="474"/>
        <v>0</v>
      </c>
      <c r="AGR134" s="114">
        <f t="shared" si="474"/>
        <v>0</v>
      </c>
      <c r="AGS134" s="114">
        <f t="shared" si="474"/>
        <v>0</v>
      </c>
      <c r="AGT134" s="114">
        <f t="shared" si="474"/>
        <v>0</v>
      </c>
      <c r="AGU134" s="114">
        <f t="shared" si="474"/>
        <v>0</v>
      </c>
      <c r="AGV134" s="114">
        <f t="shared" si="474"/>
        <v>0</v>
      </c>
      <c r="AGW134" s="114">
        <f t="shared" si="474"/>
        <v>0</v>
      </c>
      <c r="AGX134" s="114">
        <f t="shared" si="474"/>
        <v>0</v>
      </c>
      <c r="AGY134" s="114">
        <f t="shared" si="474"/>
        <v>0</v>
      </c>
      <c r="AGZ134" s="114">
        <f t="shared" si="474"/>
        <v>0</v>
      </c>
      <c r="AHA134" s="114">
        <f t="shared" si="474"/>
        <v>0</v>
      </c>
      <c r="AHB134" s="114">
        <f t="shared" si="474"/>
        <v>0</v>
      </c>
      <c r="AHC134" s="114">
        <f t="shared" si="474"/>
        <v>0</v>
      </c>
      <c r="AHD134" s="114">
        <f t="shared" si="474"/>
        <v>0</v>
      </c>
      <c r="AHE134" s="114">
        <f t="shared" si="474"/>
        <v>0</v>
      </c>
      <c r="AHF134" s="114">
        <f t="shared" si="474"/>
        <v>0</v>
      </c>
      <c r="AHG134" s="114">
        <f t="shared" si="474"/>
        <v>0</v>
      </c>
      <c r="AHH134" s="114">
        <f t="shared" si="474"/>
        <v>0</v>
      </c>
      <c r="AHI134" s="114">
        <f t="shared" si="474"/>
        <v>0</v>
      </c>
      <c r="AHJ134" s="114">
        <f t="shared" ref="AHJ134:AJU134" si="475">AHJ133</f>
        <v>0</v>
      </c>
      <c r="AHK134" s="114">
        <f t="shared" si="475"/>
        <v>0</v>
      </c>
      <c r="AHL134" s="114">
        <f t="shared" si="475"/>
        <v>0</v>
      </c>
      <c r="AHM134" s="114">
        <f t="shared" si="475"/>
        <v>0</v>
      </c>
      <c r="AHN134" s="114">
        <f t="shared" si="475"/>
        <v>0</v>
      </c>
      <c r="AHO134" s="114">
        <f t="shared" si="475"/>
        <v>0</v>
      </c>
      <c r="AHP134" s="114">
        <f t="shared" si="475"/>
        <v>0</v>
      </c>
      <c r="AHQ134" s="114">
        <f t="shared" si="475"/>
        <v>0</v>
      </c>
      <c r="AHR134" s="114">
        <f t="shared" si="475"/>
        <v>0</v>
      </c>
      <c r="AHS134" s="114">
        <f t="shared" si="475"/>
        <v>0</v>
      </c>
      <c r="AHT134" s="114">
        <f t="shared" si="475"/>
        <v>0</v>
      </c>
      <c r="AHU134" s="114">
        <f t="shared" si="475"/>
        <v>0</v>
      </c>
      <c r="AHV134" s="114">
        <f t="shared" si="475"/>
        <v>0</v>
      </c>
      <c r="AHW134" s="114">
        <f t="shared" si="475"/>
        <v>0</v>
      </c>
      <c r="AHX134" s="114">
        <f t="shared" si="475"/>
        <v>0</v>
      </c>
      <c r="AHY134" s="114">
        <f t="shared" si="475"/>
        <v>0</v>
      </c>
      <c r="AHZ134" s="114">
        <f t="shared" si="475"/>
        <v>0</v>
      </c>
      <c r="AIA134" s="114">
        <f t="shared" si="475"/>
        <v>0</v>
      </c>
      <c r="AIB134" s="114">
        <f t="shared" si="475"/>
        <v>0</v>
      </c>
      <c r="AIC134" s="114">
        <f t="shared" si="475"/>
        <v>0</v>
      </c>
      <c r="AID134" s="114">
        <f t="shared" si="475"/>
        <v>0</v>
      </c>
      <c r="AIE134" s="114">
        <f t="shared" si="475"/>
        <v>0</v>
      </c>
      <c r="AIF134" s="114">
        <f t="shared" si="475"/>
        <v>0</v>
      </c>
      <c r="AIG134" s="114">
        <f t="shared" si="475"/>
        <v>0</v>
      </c>
      <c r="AIH134" s="114">
        <f t="shared" si="475"/>
        <v>0</v>
      </c>
      <c r="AII134" s="114">
        <f t="shared" si="475"/>
        <v>0</v>
      </c>
      <c r="AIJ134" s="114">
        <f t="shared" si="475"/>
        <v>0</v>
      </c>
      <c r="AIK134" s="114">
        <f t="shared" si="475"/>
        <v>0</v>
      </c>
      <c r="AIL134" s="114">
        <f t="shared" si="475"/>
        <v>0</v>
      </c>
      <c r="AIM134" s="114">
        <f t="shared" si="475"/>
        <v>0</v>
      </c>
      <c r="AIN134" s="114">
        <f t="shared" si="475"/>
        <v>0</v>
      </c>
      <c r="AIO134" s="114">
        <f t="shared" si="475"/>
        <v>0</v>
      </c>
      <c r="AIP134" s="114">
        <f t="shared" si="475"/>
        <v>0</v>
      </c>
      <c r="AIQ134" s="114">
        <f t="shared" si="475"/>
        <v>0</v>
      </c>
      <c r="AIR134" s="114">
        <f t="shared" si="475"/>
        <v>0</v>
      </c>
      <c r="AIS134" s="114">
        <f t="shared" si="475"/>
        <v>0</v>
      </c>
      <c r="AIT134" s="114">
        <f t="shared" si="475"/>
        <v>0</v>
      </c>
      <c r="AIU134" s="114">
        <f t="shared" si="475"/>
        <v>0</v>
      </c>
      <c r="AIV134" s="114">
        <f t="shared" si="475"/>
        <v>0</v>
      </c>
      <c r="AIW134" s="114">
        <f t="shared" si="475"/>
        <v>0</v>
      </c>
      <c r="AIX134" s="114">
        <f t="shared" si="475"/>
        <v>0</v>
      </c>
      <c r="AIY134" s="114">
        <f t="shared" si="475"/>
        <v>0</v>
      </c>
      <c r="AIZ134" s="114">
        <f t="shared" si="475"/>
        <v>0</v>
      </c>
      <c r="AJA134" s="114">
        <f t="shared" si="475"/>
        <v>0</v>
      </c>
      <c r="AJB134" s="114">
        <f t="shared" si="475"/>
        <v>0</v>
      </c>
      <c r="AJC134" s="114">
        <f t="shared" si="475"/>
        <v>0</v>
      </c>
      <c r="AJD134" s="114">
        <f t="shared" si="475"/>
        <v>0</v>
      </c>
      <c r="AJE134" s="114">
        <f t="shared" si="475"/>
        <v>0</v>
      </c>
      <c r="AJF134" s="114">
        <f t="shared" si="475"/>
        <v>0</v>
      </c>
      <c r="AJG134" s="114">
        <f t="shared" si="475"/>
        <v>0</v>
      </c>
      <c r="AJH134" s="114">
        <f t="shared" si="475"/>
        <v>0</v>
      </c>
      <c r="AJI134" s="114">
        <f t="shared" si="475"/>
        <v>0</v>
      </c>
      <c r="AJJ134" s="114">
        <f t="shared" si="475"/>
        <v>0</v>
      </c>
      <c r="AJK134" s="114">
        <f t="shared" si="475"/>
        <v>0</v>
      </c>
      <c r="AJL134" s="114">
        <f t="shared" si="475"/>
        <v>0</v>
      </c>
      <c r="AJM134" s="114">
        <f t="shared" si="475"/>
        <v>0</v>
      </c>
      <c r="AJN134" s="114">
        <f t="shared" si="475"/>
        <v>0</v>
      </c>
      <c r="AJO134" s="114">
        <f t="shared" si="475"/>
        <v>0</v>
      </c>
      <c r="AJP134" s="114">
        <f t="shared" si="475"/>
        <v>0</v>
      </c>
      <c r="AJQ134" s="114">
        <f t="shared" si="475"/>
        <v>0</v>
      </c>
      <c r="AJR134" s="114">
        <f t="shared" si="475"/>
        <v>0</v>
      </c>
      <c r="AJS134" s="114">
        <f t="shared" si="475"/>
        <v>0</v>
      </c>
      <c r="AJT134" s="114">
        <f t="shared" si="475"/>
        <v>0</v>
      </c>
      <c r="AJU134" s="114">
        <f t="shared" si="475"/>
        <v>0</v>
      </c>
      <c r="AJV134" s="114">
        <f t="shared" ref="AJV134:AMG134" si="476">AJV133</f>
        <v>0</v>
      </c>
      <c r="AJW134" s="114">
        <f t="shared" si="476"/>
        <v>0</v>
      </c>
      <c r="AJX134" s="114">
        <f t="shared" si="476"/>
        <v>0</v>
      </c>
      <c r="AJY134" s="114">
        <f t="shared" si="476"/>
        <v>0</v>
      </c>
      <c r="AJZ134" s="114">
        <f t="shared" si="476"/>
        <v>0</v>
      </c>
      <c r="AKA134" s="114">
        <f t="shared" si="476"/>
        <v>0</v>
      </c>
      <c r="AKB134" s="114">
        <f t="shared" si="476"/>
        <v>0</v>
      </c>
      <c r="AKC134" s="114">
        <f t="shared" si="476"/>
        <v>0</v>
      </c>
      <c r="AKD134" s="114">
        <f t="shared" si="476"/>
        <v>0</v>
      </c>
      <c r="AKE134" s="114">
        <f t="shared" si="476"/>
        <v>0</v>
      </c>
      <c r="AKF134" s="114">
        <f t="shared" si="476"/>
        <v>0</v>
      </c>
      <c r="AKG134" s="114">
        <f t="shared" si="476"/>
        <v>0</v>
      </c>
      <c r="AKH134" s="114">
        <f t="shared" si="476"/>
        <v>0</v>
      </c>
      <c r="AKI134" s="114">
        <f t="shared" si="476"/>
        <v>0</v>
      </c>
      <c r="AKJ134" s="114">
        <f t="shared" si="476"/>
        <v>0</v>
      </c>
      <c r="AKK134" s="114">
        <f t="shared" si="476"/>
        <v>0</v>
      </c>
      <c r="AKL134" s="114">
        <f t="shared" si="476"/>
        <v>0</v>
      </c>
      <c r="AKM134" s="114">
        <f t="shared" si="476"/>
        <v>0</v>
      </c>
      <c r="AKN134" s="114">
        <f t="shared" si="476"/>
        <v>0</v>
      </c>
      <c r="AKO134" s="114">
        <f t="shared" si="476"/>
        <v>0</v>
      </c>
      <c r="AKP134" s="114">
        <f t="shared" si="476"/>
        <v>0</v>
      </c>
      <c r="AKQ134" s="114">
        <f t="shared" si="476"/>
        <v>0</v>
      </c>
      <c r="AKR134" s="114">
        <f t="shared" si="476"/>
        <v>0</v>
      </c>
      <c r="AKS134" s="114">
        <f t="shared" si="476"/>
        <v>0</v>
      </c>
      <c r="AKT134" s="114">
        <f t="shared" si="476"/>
        <v>0</v>
      </c>
      <c r="AKU134" s="114">
        <f t="shared" si="476"/>
        <v>0</v>
      </c>
      <c r="AKV134" s="114">
        <f t="shared" si="476"/>
        <v>0</v>
      </c>
      <c r="AKW134" s="114">
        <f t="shared" si="476"/>
        <v>0</v>
      </c>
      <c r="AKX134" s="114">
        <f t="shared" si="476"/>
        <v>0</v>
      </c>
      <c r="AKY134" s="114">
        <f t="shared" si="476"/>
        <v>0</v>
      </c>
      <c r="AKZ134" s="114">
        <f t="shared" si="476"/>
        <v>0</v>
      </c>
      <c r="ALA134" s="114">
        <f t="shared" si="476"/>
        <v>0</v>
      </c>
      <c r="ALB134" s="114">
        <f t="shared" si="476"/>
        <v>0</v>
      </c>
      <c r="ALC134" s="114">
        <f t="shared" si="476"/>
        <v>0</v>
      </c>
      <c r="ALD134" s="114">
        <f t="shared" si="476"/>
        <v>0</v>
      </c>
      <c r="ALE134" s="114">
        <f t="shared" si="476"/>
        <v>0</v>
      </c>
      <c r="ALF134" s="114">
        <f t="shared" si="476"/>
        <v>0</v>
      </c>
      <c r="ALG134" s="114">
        <f t="shared" si="476"/>
        <v>0</v>
      </c>
      <c r="ALH134" s="114">
        <f t="shared" si="476"/>
        <v>0</v>
      </c>
      <c r="ALI134" s="114">
        <f t="shared" si="476"/>
        <v>0</v>
      </c>
      <c r="ALJ134" s="114">
        <f t="shared" si="476"/>
        <v>0</v>
      </c>
      <c r="ALK134" s="114">
        <f t="shared" si="476"/>
        <v>0</v>
      </c>
      <c r="ALL134" s="114">
        <f t="shared" si="476"/>
        <v>0</v>
      </c>
      <c r="ALM134" s="114">
        <f t="shared" si="476"/>
        <v>0</v>
      </c>
      <c r="ALN134" s="114">
        <f t="shared" si="476"/>
        <v>0</v>
      </c>
      <c r="ALO134" s="114">
        <f t="shared" si="476"/>
        <v>0</v>
      </c>
      <c r="ALP134" s="114">
        <f t="shared" si="476"/>
        <v>0</v>
      </c>
      <c r="ALQ134" s="114">
        <f t="shared" si="476"/>
        <v>0</v>
      </c>
      <c r="ALR134" s="114">
        <f t="shared" si="476"/>
        <v>0</v>
      </c>
      <c r="ALS134" s="114">
        <f t="shared" si="476"/>
        <v>0</v>
      </c>
      <c r="ALT134" s="114">
        <f t="shared" si="476"/>
        <v>0</v>
      </c>
      <c r="ALU134" s="114">
        <f t="shared" si="476"/>
        <v>0</v>
      </c>
      <c r="ALV134" s="114">
        <f t="shared" si="476"/>
        <v>0</v>
      </c>
      <c r="ALW134" s="114">
        <f t="shared" si="476"/>
        <v>0</v>
      </c>
      <c r="ALX134" s="114">
        <f t="shared" si="476"/>
        <v>0</v>
      </c>
      <c r="ALY134" s="114">
        <f t="shared" si="476"/>
        <v>0</v>
      </c>
      <c r="ALZ134" s="114">
        <f t="shared" si="476"/>
        <v>0</v>
      </c>
      <c r="AMA134" s="114">
        <f t="shared" si="476"/>
        <v>0</v>
      </c>
      <c r="AMB134" s="114">
        <f t="shared" si="476"/>
        <v>0</v>
      </c>
      <c r="AMC134" s="114">
        <f t="shared" si="476"/>
        <v>0</v>
      </c>
      <c r="AMD134" s="114">
        <f t="shared" si="476"/>
        <v>0</v>
      </c>
      <c r="AME134" s="114">
        <f t="shared" si="476"/>
        <v>0</v>
      </c>
      <c r="AMF134" s="114">
        <f t="shared" si="476"/>
        <v>0</v>
      </c>
      <c r="AMG134" s="114">
        <f t="shared" si="476"/>
        <v>0</v>
      </c>
      <c r="AMH134" s="114">
        <f t="shared" ref="AMH134:AOS134" si="477">AMH133</f>
        <v>0</v>
      </c>
      <c r="AMI134" s="114">
        <f t="shared" si="477"/>
        <v>0</v>
      </c>
      <c r="AMJ134" s="114">
        <f t="shared" si="477"/>
        <v>0</v>
      </c>
      <c r="AMK134" s="114">
        <f t="shared" si="477"/>
        <v>0</v>
      </c>
      <c r="AML134" s="114">
        <f t="shared" si="477"/>
        <v>0</v>
      </c>
      <c r="AMM134" s="114">
        <f t="shared" si="477"/>
        <v>0</v>
      </c>
      <c r="AMN134" s="114">
        <f t="shared" si="477"/>
        <v>0</v>
      </c>
      <c r="AMO134" s="114">
        <f t="shared" si="477"/>
        <v>0</v>
      </c>
      <c r="AMP134" s="114">
        <f t="shared" si="477"/>
        <v>0</v>
      </c>
      <c r="AMQ134" s="114">
        <f t="shared" si="477"/>
        <v>0</v>
      </c>
      <c r="AMR134" s="114">
        <f t="shared" si="477"/>
        <v>0</v>
      </c>
      <c r="AMS134" s="114">
        <f t="shared" si="477"/>
        <v>0</v>
      </c>
      <c r="AMT134" s="114">
        <f t="shared" si="477"/>
        <v>0</v>
      </c>
      <c r="AMU134" s="114">
        <f t="shared" si="477"/>
        <v>0</v>
      </c>
      <c r="AMV134" s="114">
        <f t="shared" si="477"/>
        <v>0</v>
      </c>
      <c r="AMW134" s="114">
        <f t="shared" si="477"/>
        <v>0</v>
      </c>
      <c r="AMX134" s="114">
        <f t="shared" si="477"/>
        <v>0</v>
      </c>
      <c r="AMY134" s="114">
        <f t="shared" si="477"/>
        <v>0</v>
      </c>
      <c r="AMZ134" s="114">
        <f t="shared" si="477"/>
        <v>0</v>
      </c>
      <c r="ANA134" s="114">
        <f t="shared" si="477"/>
        <v>0</v>
      </c>
      <c r="ANB134" s="114">
        <f t="shared" si="477"/>
        <v>0</v>
      </c>
      <c r="ANC134" s="114">
        <f t="shared" si="477"/>
        <v>0</v>
      </c>
      <c r="AND134" s="114">
        <f t="shared" si="477"/>
        <v>0</v>
      </c>
      <c r="ANE134" s="114">
        <f t="shared" si="477"/>
        <v>0</v>
      </c>
      <c r="ANF134" s="114">
        <f t="shared" si="477"/>
        <v>0</v>
      </c>
      <c r="ANG134" s="114">
        <f t="shared" si="477"/>
        <v>0</v>
      </c>
      <c r="ANH134" s="114">
        <f t="shared" si="477"/>
        <v>0</v>
      </c>
      <c r="ANI134" s="114">
        <f t="shared" si="477"/>
        <v>0</v>
      </c>
      <c r="ANJ134" s="114">
        <f t="shared" si="477"/>
        <v>0</v>
      </c>
      <c r="ANK134" s="114">
        <f t="shared" si="477"/>
        <v>0</v>
      </c>
      <c r="ANL134" s="114">
        <f t="shared" si="477"/>
        <v>0</v>
      </c>
      <c r="ANM134" s="114">
        <f t="shared" si="477"/>
        <v>0</v>
      </c>
      <c r="ANN134" s="114">
        <f t="shared" si="477"/>
        <v>0</v>
      </c>
      <c r="ANO134" s="114">
        <f t="shared" si="477"/>
        <v>0</v>
      </c>
      <c r="ANP134" s="114">
        <f t="shared" si="477"/>
        <v>0</v>
      </c>
      <c r="ANQ134" s="114">
        <f t="shared" si="477"/>
        <v>0</v>
      </c>
      <c r="ANR134" s="114">
        <f t="shared" si="477"/>
        <v>0</v>
      </c>
      <c r="ANS134" s="114">
        <f t="shared" si="477"/>
        <v>0</v>
      </c>
      <c r="ANT134" s="114">
        <f t="shared" si="477"/>
        <v>0</v>
      </c>
      <c r="ANU134" s="114">
        <f t="shared" si="477"/>
        <v>0</v>
      </c>
      <c r="ANV134" s="114">
        <f t="shared" si="477"/>
        <v>0</v>
      </c>
      <c r="ANW134" s="114">
        <f t="shared" si="477"/>
        <v>0</v>
      </c>
      <c r="ANX134" s="114">
        <f t="shared" si="477"/>
        <v>0</v>
      </c>
      <c r="ANY134" s="114">
        <f t="shared" si="477"/>
        <v>0</v>
      </c>
      <c r="ANZ134" s="114">
        <f t="shared" si="477"/>
        <v>0</v>
      </c>
      <c r="AOA134" s="114">
        <f t="shared" si="477"/>
        <v>0</v>
      </c>
      <c r="AOB134" s="114">
        <f t="shared" si="477"/>
        <v>0</v>
      </c>
      <c r="AOC134" s="114">
        <f t="shared" si="477"/>
        <v>0</v>
      </c>
      <c r="AOD134" s="114">
        <f t="shared" si="477"/>
        <v>0</v>
      </c>
      <c r="AOE134" s="114">
        <f t="shared" si="477"/>
        <v>0</v>
      </c>
      <c r="AOF134" s="114">
        <f t="shared" si="477"/>
        <v>0</v>
      </c>
      <c r="AOG134" s="114">
        <f t="shared" si="477"/>
        <v>0</v>
      </c>
      <c r="AOH134" s="114">
        <f t="shared" si="477"/>
        <v>0</v>
      </c>
      <c r="AOI134" s="114">
        <f t="shared" si="477"/>
        <v>0</v>
      </c>
      <c r="AOJ134" s="114">
        <f t="shared" si="477"/>
        <v>0</v>
      </c>
      <c r="AOK134" s="114">
        <f t="shared" si="477"/>
        <v>0</v>
      </c>
      <c r="AOL134" s="114">
        <f t="shared" si="477"/>
        <v>0</v>
      </c>
      <c r="AOM134" s="114">
        <f t="shared" si="477"/>
        <v>0</v>
      </c>
      <c r="AON134" s="114">
        <f t="shared" si="477"/>
        <v>0</v>
      </c>
      <c r="AOO134" s="114">
        <f t="shared" si="477"/>
        <v>0</v>
      </c>
      <c r="AOP134" s="114">
        <f t="shared" si="477"/>
        <v>0</v>
      </c>
      <c r="AOQ134" s="114">
        <f t="shared" si="477"/>
        <v>0</v>
      </c>
      <c r="AOR134" s="114">
        <f t="shared" si="477"/>
        <v>0</v>
      </c>
      <c r="AOS134" s="114">
        <f t="shared" si="477"/>
        <v>0</v>
      </c>
      <c r="AOT134" s="114">
        <f t="shared" ref="AOT134:ARE134" si="478">AOT133</f>
        <v>0</v>
      </c>
      <c r="AOU134" s="114">
        <f t="shared" si="478"/>
        <v>0</v>
      </c>
      <c r="AOV134" s="114">
        <f t="shared" si="478"/>
        <v>0</v>
      </c>
      <c r="AOW134" s="114">
        <f t="shared" si="478"/>
        <v>0</v>
      </c>
      <c r="AOX134" s="114">
        <f t="shared" si="478"/>
        <v>0</v>
      </c>
      <c r="AOY134" s="114">
        <f t="shared" si="478"/>
        <v>0</v>
      </c>
      <c r="AOZ134" s="114">
        <f t="shared" si="478"/>
        <v>0</v>
      </c>
      <c r="APA134" s="114">
        <f t="shared" si="478"/>
        <v>0</v>
      </c>
      <c r="APB134" s="114">
        <f t="shared" si="478"/>
        <v>0</v>
      </c>
      <c r="APC134" s="114">
        <f t="shared" si="478"/>
        <v>0</v>
      </c>
      <c r="APD134" s="114">
        <f t="shared" si="478"/>
        <v>0</v>
      </c>
      <c r="APE134" s="114">
        <f t="shared" si="478"/>
        <v>0</v>
      </c>
      <c r="APF134" s="114">
        <f t="shared" si="478"/>
        <v>0</v>
      </c>
      <c r="APG134" s="114">
        <f t="shared" si="478"/>
        <v>0</v>
      </c>
      <c r="APH134" s="114">
        <f t="shared" si="478"/>
        <v>0</v>
      </c>
      <c r="API134" s="114">
        <f t="shared" si="478"/>
        <v>0</v>
      </c>
      <c r="APJ134" s="114">
        <f t="shared" si="478"/>
        <v>0</v>
      </c>
      <c r="APK134" s="114">
        <f t="shared" si="478"/>
        <v>0</v>
      </c>
      <c r="APL134" s="114">
        <f t="shared" si="478"/>
        <v>0</v>
      </c>
      <c r="APM134" s="114">
        <f t="shared" si="478"/>
        <v>0</v>
      </c>
      <c r="APN134" s="114">
        <f t="shared" si="478"/>
        <v>0</v>
      </c>
      <c r="APO134" s="114">
        <f t="shared" si="478"/>
        <v>0</v>
      </c>
      <c r="APP134" s="114">
        <f t="shared" si="478"/>
        <v>0</v>
      </c>
      <c r="APQ134" s="114">
        <f t="shared" si="478"/>
        <v>0</v>
      </c>
      <c r="APR134" s="114">
        <f t="shared" si="478"/>
        <v>0</v>
      </c>
      <c r="APS134" s="114">
        <f t="shared" si="478"/>
        <v>0</v>
      </c>
      <c r="APT134" s="114">
        <f t="shared" si="478"/>
        <v>0</v>
      </c>
      <c r="APU134" s="114">
        <f t="shared" si="478"/>
        <v>0</v>
      </c>
      <c r="APV134" s="114">
        <f t="shared" si="478"/>
        <v>0</v>
      </c>
      <c r="APW134" s="114">
        <f t="shared" si="478"/>
        <v>0</v>
      </c>
      <c r="APX134" s="114">
        <f t="shared" si="478"/>
        <v>0</v>
      </c>
      <c r="APY134" s="114">
        <f t="shared" si="478"/>
        <v>0</v>
      </c>
      <c r="APZ134" s="114">
        <f t="shared" si="478"/>
        <v>0</v>
      </c>
      <c r="AQA134" s="114">
        <f t="shared" si="478"/>
        <v>0</v>
      </c>
      <c r="AQB134" s="114">
        <f t="shared" si="478"/>
        <v>0</v>
      </c>
      <c r="AQC134" s="114">
        <f t="shared" si="478"/>
        <v>0</v>
      </c>
      <c r="AQD134" s="114">
        <f t="shared" si="478"/>
        <v>0</v>
      </c>
      <c r="AQE134" s="114">
        <f t="shared" si="478"/>
        <v>0</v>
      </c>
      <c r="AQF134" s="114">
        <f t="shared" si="478"/>
        <v>0</v>
      </c>
      <c r="AQG134" s="114">
        <f t="shared" si="478"/>
        <v>0</v>
      </c>
      <c r="AQH134" s="114">
        <f t="shared" si="478"/>
        <v>0</v>
      </c>
      <c r="AQI134" s="114">
        <f t="shared" si="478"/>
        <v>0</v>
      </c>
      <c r="AQJ134" s="114">
        <f t="shared" si="478"/>
        <v>0</v>
      </c>
      <c r="AQK134" s="114">
        <f t="shared" si="478"/>
        <v>0</v>
      </c>
      <c r="AQL134" s="114">
        <f t="shared" si="478"/>
        <v>0</v>
      </c>
      <c r="AQM134" s="114">
        <f t="shared" si="478"/>
        <v>0</v>
      </c>
      <c r="AQN134" s="114">
        <f t="shared" si="478"/>
        <v>0</v>
      </c>
      <c r="AQO134" s="114">
        <f t="shared" si="478"/>
        <v>0</v>
      </c>
      <c r="AQP134" s="114">
        <f t="shared" si="478"/>
        <v>0</v>
      </c>
      <c r="AQQ134" s="114">
        <f t="shared" si="478"/>
        <v>0</v>
      </c>
      <c r="AQR134" s="114">
        <f t="shared" si="478"/>
        <v>0</v>
      </c>
      <c r="AQS134" s="114">
        <f t="shared" si="478"/>
        <v>0</v>
      </c>
      <c r="AQT134" s="114">
        <f t="shared" si="478"/>
        <v>0</v>
      </c>
      <c r="AQU134" s="114">
        <f t="shared" si="478"/>
        <v>0</v>
      </c>
      <c r="AQV134" s="114">
        <f t="shared" si="478"/>
        <v>0</v>
      </c>
      <c r="AQW134" s="114">
        <f t="shared" si="478"/>
        <v>0</v>
      </c>
      <c r="AQX134" s="114">
        <f t="shared" si="478"/>
        <v>0</v>
      </c>
      <c r="AQY134" s="114">
        <f t="shared" si="478"/>
        <v>0</v>
      </c>
      <c r="AQZ134" s="114">
        <f t="shared" si="478"/>
        <v>0</v>
      </c>
      <c r="ARA134" s="114">
        <f t="shared" si="478"/>
        <v>0</v>
      </c>
      <c r="ARB134" s="114">
        <f t="shared" si="478"/>
        <v>0</v>
      </c>
      <c r="ARC134" s="114">
        <f t="shared" si="478"/>
        <v>0</v>
      </c>
      <c r="ARD134" s="114">
        <f t="shared" si="478"/>
        <v>0</v>
      </c>
      <c r="ARE134" s="114">
        <f t="shared" si="478"/>
        <v>0</v>
      </c>
      <c r="ARF134" s="114">
        <f t="shared" ref="ARF134:ATQ134" si="479">ARF133</f>
        <v>0</v>
      </c>
      <c r="ARG134" s="114">
        <f t="shared" si="479"/>
        <v>0</v>
      </c>
      <c r="ARH134" s="114">
        <f t="shared" si="479"/>
        <v>0</v>
      </c>
      <c r="ARI134" s="114">
        <f t="shared" si="479"/>
        <v>0</v>
      </c>
      <c r="ARJ134" s="114">
        <f t="shared" si="479"/>
        <v>0</v>
      </c>
      <c r="ARK134" s="114">
        <f t="shared" si="479"/>
        <v>0</v>
      </c>
      <c r="ARL134" s="114">
        <f t="shared" si="479"/>
        <v>0</v>
      </c>
      <c r="ARM134" s="114">
        <f t="shared" si="479"/>
        <v>0</v>
      </c>
      <c r="ARN134" s="114">
        <f t="shared" si="479"/>
        <v>0</v>
      </c>
      <c r="ARO134" s="114">
        <f t="shared" si="479"/>
        <v>0</v>
      </c>
      <c r="ARP134" s="114">
        <f t="shared" si="479"/>
        <v>0</v>
      </c>
      <c r="ARQ134" s="114">
        <f t="shared" si="479"/>
        <v>0</v>
      </c>
      <c r="ARR134" s="114">
        <f t="shared" si="479"/>
        <v>0</v>
      </c>
      <c r="ARS134" s="114">
        <f t="shared" si="479"/>
        <v>0</v>
      </c>
      <c r="ART134" s="114">
        <f t="shared" si="479"/>
        <v>0</v>
      </c>
      <c r="ARU134" s="114">
        <f t="shared" si="479"/>
        <v>0</v>
      </c>
      <c r="ARV134" s="114">
        <f t="shared" si="479"/>
        <v>0</v>
      </c>
      <c r="ARW134" s="114">
        <f t="shared" si="479"/>
        <v>0</v>
      </c>
      <c r="ARX134" s="114">
        <f t="shared" si="479"/>
        <v>0</v>
      </c>
      <c r="ARY134" s="114">
        <f t="shared" si="479"/>
        <v>0</v>
      </c>
      <c r="ARZ134" s="114">
        <f t="shared" si="479"/>
        <v>0</v>
      </c>
      <c r="ASA134" s="114">
        <f t="shared" si="479"/>
        <v>0</v>
      </c>
      <c r="ASB134" s="114">
        <f t="shared" si="479"/>
        <v>0</v>
      </c>
      <c r="ASC134" s="114">
        <f t="shared" si="479"/>
        <v>0</v>
      </c>
      <c r="ASD134" s="114">
        <f t="shared" si="479"/>
        <v>0</v>
      </c>
      <c r="ASE134" s="114">
        <f t="shared" si="479"/>
        <v>0</v>
      </c>
      <c r="ASF134" s="114">
        <f t="shared" si="479"/>
        <v>0</v>
      </c>
      <c r="ASG134" s="114">
        <f t="shared" si="479"/>
        <v>0</v>
      </c>
      <c r="ASH134" s="114">
        <f t="shared" si="479"/>
        <v>0</v>
      </c>
      <c r="ASI134" s="114">
        <f t="shared" si="479"/>
        <v>0</v>
      </c>
      <c r="ASJ134" s="114">
        <f t="shared" si="479"/>
        <v>0</v>
      </c>
      <c r="ASK134" s="114">
        <f t="shared" si="479"/>
        <v>0</v>
      </c>
      <c r="ASL134" s="114">
        <f t="shared" si="479"/>
        <v>0</v>
      </c>
      <c r="ASM134" s="114">
        <f t="shared" si="479"/>
        <v>0</v>
      </c>
      <c r="ASN134" s="114">
        <f t="shared" si="479"/>
        <v>0</v>
      </c>
      <c r="ASO134" s="114">
        <f t="shared" si="479"/>
        <v>0</v>
      </c>
      <c r="ASP134" s="114">
        <f t="shared" si="479"/>
        <v>0</v>
      </c>
      <c r="ASQ134" s="114">
        <f t="shared" si="479"/>
        <v>0</v>
      </c>
      <c r="ASR134" s="114">
        <f t="shared" si="479"/>
        <v>0</v>
      </c>
      <c r="ASS134" s="114">
        <f t="shared" si="479"/>
        <v>0</v>
      </c>
      <c r="AST134" s="114">
        <f t="shared" si="479"/>
        <v>0</v>
      </c>
      <c r="ASU134" s="114">
        <f t="shared" si="479"/>
        <v>0</v>
      </c>
      <c r="ASV134" s="114">
        <f t="shared" si="479"/>
        <v>0</v>
      </c>
      <c r="ASW134" s="114">
        <f t="shared" si="479"/>
        <v>0</v>
      </c>
      <c r="ASX134" s="114">
        <f t="shared" si="479"/>
        <v>0</v>
      </c>
      <c r="ASY134" s="114">
        <f t="shared" si="479"/>
        <v>0</v>
      </c>
      <c r="ASZ134" s="114">
        <f t="shared" si="479"/>
        <v>0</v>
      </c>
      <c r="ATA134" s="114">
        <f t="shared" si="479"/>
        <v>0</v>
      </c>
      <c r="ATB134" s="114">
        <f t="shared" si="479"/>
        <v>0</v>
      </c>
      <c r="ATC134" s="114">
        <f t="shared" si="479"/>
        <v>0</v>
      </c>
      <c r="ATD134" s="114">
        <f t="shared" si="479"/>
        <v>0</v>
      </c>
      <c r="ATE134" s="114">
        <f t="shared" si="479"/>
        <v>0</v>
      </c>
      <c r="ATF134" s="114">
        <f t="shared" si="479"/>
        <v>0</v>
      </c>
      <c r="ATG134" s="114">
        <f t="shared" si="479"/>
        <v>0</v>
      </c>
      <c r="ATH134" s="114">
        <f t="shared" si="479"/>
        <v>0</v>
      </c>
      <c r="ATI134" s="114">
        <f t="shared" si="479"/>
        <v>0</v>
      </c>
      <c r="ATJ134" s="114">
        <f t="shared" si="479"/>
        <v>0</v>
      </c>
      <c r="ATK134" s="114">
        <f t="shared" si="479"/>
        <v>0</v>
      </c>
      <c r="ATL134" s="114">
        <f t="shared" si="479"/>
        <v>0</v>
      </c>
      <c r="ATM134" s="114">
        <f t="shared" si="479"/>
        <v>0</v>
      </c>
      <c r="ATN134" s="114">
        <f t="shared" si="479"/>
        <v>0</v>
      </c>
      <c r="ATO134" s="114">
        <f t="shared" si="479"/>
        <v>0</v>
      </c>
      <c r="ATP134" s="114">
        <f t="shared" si="479"/>
        <v>0</v>
      </c>
      <c r="ATQ134" s="114">
        <f t="shared" si="479"/>
        <v>0</v>
      </c>
      <c r="ATR134" s="114">
        <f t="shared" ref="ATR134:AWC134" si="480">ATR133</f>
        <v>0</v>
      </c>
      <c r="ATS134" s="114">
        <f t="shared" si="480"/>
        <v>0</v>
      </c>
      <c r="ATT134" s="114">
        <f t="shared" si="480"/>
        <v>0</v>
      </c>
      <c r="ATU134" s="114">
        <f t="shared" si="480"/>
        <v>0</v>
      </c>
      <c r="ATV134" s="114">
        <f t="shared" si="480"/>
        <v>0</v>
      </c>
      <c r="ATW134" s="114">
        <f t="shared" si="480"/>
        <v>0</v>
      </c>
      <c r="ATX134" s="114">
        <f t="shared" si="480"/>
        <v>0</v>
      </c>
      <c r="ATY134" s="114">
        <f t="shared" si="480"/>
        <v>0</v>
      </c>
      <c r="ATZ134" s="114">
        <f t="shared" si="480"/>
        <v>0</v>
      </c>
      <c r="AUA134" s="114">
        <f t="shared" si="480"/>
        <v>0</v>
      </c>
      <c r="AUB134" s="114">
        <f t="shared" si="480"/>
        <v>0</v>
      </c>
      <c r="AUC134" s="114">
        <f t="shared" si="480"/>
        <v>0</v>
      </c>
      <c r="AUD134" s="114">
        <f t="shared" si="480"/>
        <v>0</v>
      </c>
      <c r="AUE134" s="114">
        <f t="shared" si="480"/>
        <v>0</v>
      </c>
      <c r="AUF134" s="114">
        <f t="shared" si="480"/>
        <v>0</v>
      </c>
      <c r="AUG134" s="114">
        <f t="shared" si="480"/>
        <v>0</v>
      </c>
      <c r="AUH134" s="114">
        <f t="shared" si="480"/>
        <v>0</v>
      </c>
      <c r="AUI134" s="114">
        <f t="shared" si="480"/>
        <v>0</v>
      </c>
      <c r="AUJ134" s="114">
        <f t="shared" si="480"/>
        <v>0</v>
      </c>
      <c r="AUK134" s="114">
        <f t="shared" si="480"/>
        <v>0</v>
      </c>
      <c r="AUL134" s="114">
        <f t="shared" si="480"/>
        <v>0</v>
      </c>
      <c r="AUM134" s="114">
        <f t="shared" si="480"/>
        <v>0</v>
      </c>
      <c r="AUN134" s="114">
        <f t="shared" si="480"/>
        <v>0</v>
      </c>
      <c r="AUO134" s="114">
        <f t="shared" si="480"/>
        <v>0</v>
      </c>
      <c r="AUP134" s="114">
        <f t="shared" si="480"/>
        <v>0</v>
      </c>
      <c r="AUQ134" s="114">
        <f t="shared" si="480"/>
        <v>0</v>
      </c>
      <c r="AUR134" s="114">
        <f t="shared" si="480"/>
        <v>0</v>
      </c>
      <c r="AUS134" s="114">
        <f t="shared" si="480"/>
        <v>0</v>
      </c>
      <c r="AUT134" s="114">
        <f t="shared" si="480"/>
        <v>0</v>
      </c>
      <c r="AUU134" s="114">
        <f t="shared" si="480"/>
        <v>0</v>
      </c>
      <c r="AUV134" s="114">
        <f t="shared" si="480"/>
        <v>0</v>
      </c>
      <c r="AUW134" s="114">
        <f t="shared" si="480"/>
        <v>0</v>
      </c>
      <c r="AUX134" s="114">
        <f t="shared" si="480"/>
        <v>0</v>
      </c>
      <c r="AUY134" s="114">
        <f t="shared" si="480"/>
        <v>0</v>
      </c>
      <c r="AUZ134" s="114">
        <f t="shared" si="480"/>
        <v>0</v>
      </c>
      <c r="AVA134" s="114">
        <f t="shared" si="480"/>
        <v>0</v>
      </c>
      <c r="AVB134" s="114">
        <f t="shared" si="480"/>
        <v>0</v>
      </c>
      <c r="AVC134" s="114">
        <f t="shared" si="480"/>
        <v>0</v>
      </c>
      <c r="AVD134" s="114">
        <f t="shared" si="480"/>
        <v>0</v>
      </c>
      <c r="AVE134" s="114">
        <f t="shared" si="480"/>
        <v>0</v>
      </c>
      <c r="AVF134" s="114">
        <f t="shared" si="480"/>
        <v>0</v>
      </c>
      <c r="AVG134" s="114">
        <f t="shared" si="480"/>
        <v>0</v>
      </c>
      <c r="AVH134" s="114">
        <f t="shared" si="480"/>
        <v>0</v>
      </c>
      <c r="AVI134" s="114">
        <f t="shared" si="480"/>
        <v>0</v>
      </c>
      <c r="AVJ134" s="114">
        <f t="shared" si="480"/>
        <v>0</v>
      </c>
      <c r="AVK134" s="114">
        <f t="shared" si="480"/>
        <v>0</v>
      </c>
      <c r="AVL134" s="114">
        <f t="shared" si="480"/>
        <v>0</v>
      </c>
      <c r="AVM134" s="114">
        <f t="shared" si="480"/>
        <v>0</v>
      </c>
      <c r="AVN134" s="114">
        <f t="shared" si="480"/>
        <v>0</v>
      </c>
      <c r="AVO134" s="114">
        <f t="shared" si="480"/>
        <v>0</v>
      </c>
      <c r="AVP134" s="114">
        <f t="shared" si="480"/>
        <v>0</v>
      </c>
      <c r="AVQ134" s="114">
        <f t="shared" si="480"/>
        <v>0</v>
      </c>
      <c r="AVR134" s="114">
        <f t="shared" si="480"/>
        <v>0</v>
      </c>
      <c r="AVS134" s="114">
        <f t="shared" si="480"/>
        <v>0</v>
      </c>
      <c r="AVT134" s="114">
        <f t="shared" si="480"/>
        <v>0</v>
      </c>
      <c r="AVU134" s="114">
        <f t="shared" si="480"/>
        <v>0</v>
      </c>
      <c r="AVV134" s="114">
        <f t="shared" si="480"/>
        <v>0</v>
      </c>
      <c r="AVW134" s="114">
        <f t="shared" si="480"/>
        <v>0</v>
      </c>
      <c r="AVX134" s="114">
        <f t="shared" si="480"/>
        <v>0</v>
      </c>
      <c r="AVY134" s="114">
        <f t="shared" si="480"/>
        <v>0</v>
      </c>
      <c r="AVZ134" s="114">
        <f t="shared" si="480"/>
        <v>0</v>
      </c>
      <c r="AWA134" s="114">
        <f t="shared" si="480"/>
        <v>0</v>
      </c>
      <c r="AWB134" s="114">
        <f t="shared" si="480"/>
        <v>0</v>
      </c>
      <c r="AWC134" s="114">
        <f t="shared" si="480"/>
        <v>0</v>
      </c>
      <c r="AWD134" s="114">
        <f t="shared" ref="AWD134:AYO134" si="481">AWD133</f>
        <v>0</v>
      </c>
      <c r="AWE134" s="114">
        <f t="shared" si="481"/>
        <v>0</v>
      </c>
      <c r="AWF134" s="114">
        <f t="shared" si="481"/>
        <v>0</v>
      </c>
      <c r="AWG134" s="114">
        <f t="shared" si="481"/>
        <v>0</v>
      </c>
      <c r="AWH134" s="114">
        <f t="shared" si="481"/>
        <v>0</v>
      </c>
      <c r="AWI134" s="114">
        <f t="shared" si="481"/>
        <v>0</v>
      </c>
      <c r="AWJ134" s="114">
        <f t="shared" si="481"/>
        <v>0</v>
      </c>
      <c r="AWK134" s="114">
        <f t="shared" si="481"/>
        <v>0</v>
      </c>
      <c r="AWL134" s="114">
        <f t="shared" si="481"/>
        <v>0</v>
      </c>
      <c r="AWM134" s="114">
        <f t="shared" si="481"/>
        <v>0</v>
      </c>
      <c r="AWN134" s="114">
        <f t="shared" si="481"/>
        <v>0</v>
      </c>
      <c r="AWO134" s="114">
        <f t="shared" si="481"/>
        <v>0</v>
      </c>
      <c r="AWP134" s="114">
        <f t="shared" si="481"/>
        <v>0</v>
      </c>
      <c r="AWQ134" s="114">
        <f t="shared" si="481"/>
        <v>0</v>
      </c>
      <c r="AWR134" s="114">
        <f t="shared" si="481"/>
        <v>0</v>
      </c>
      <c r="AWS134" s="114">
        <f t="shared" si="481"/>
        <v>0</v>
      </c>
      <c r="AWT134" s="114">
        <f t="shared" si="481"/>
        <v>0</v>
      </c>
      <c r="AWU134" s="114">
        <f t="shared" si="481"/>
        <v>0</v>
      </c>
      <c r="AWV134" s="114">
        <f t="shared" si="481"/>
        <v>0</v>
      </c>
      <c r="AWW134" s="114">
        <f t="shared" si="481"/>
        <v>0</v>
      </c>
      <c r="AWX134" s="114">
        <f t="shared" si="481"/>
        <v>0</v>
      </c>
      <c r="AWY134" s="114">
        <f t="shared" si="481"/>
        <v>0</v>
      </c>
      <c r="AWZ134" s="114">
        <f t="shared" si="481"/>
        <v>0</v>
      </c>
      <c r="AXA134" s="114">
        <f t="shared" si="481"/>
        <v>0</v>
      </c>
      <c r="AXB134" s="114">
        <f t="shared" si="481"/>
        <v>0</v>
      </c>
      <c r="AXC134" s="114">
        <f t="shared" si="481"/>
        <v>0</v>
      </c>
      <c r="AXD134" s="114">
        <f t="shared" si="481"/>
        <v>0</v>
      </c>
      <c r="AXE134" s="114">
        <f t="shared" si="481"/>
        <v>0</v>
      </c>
      <c r="AXF134" s="114">
        <f t="shared" si="481"/>
        <v>0</v>
      </c>
      <c r="AXG134" s="114">
        <f t="shared" si="481"/>
        <v>0</v>
      </c>
      <c r="AXH134" s="114">
        <f t="shared" si="481"/>
        <v>0</v>
      </c>
      <c r="AXI134" s="114">
        <f t="shared" si="481"/>
        <v>0</v>
      </c>
      <c r="AXJ134" s="114">
        <f t="shared" si="481"/>
        <v>0</v>
      </c>
      <c r="AXK134" s="114">
        <f t="shared" si="481"/>
        <v>0</v>
      </c>
      <c r="AXL134" s="114">
        <f t="shared" si="481"/>
        <v>0</v>
      </c>
      <c r="AXM134" s="114">
        <f t="shared" si="481"/>
        <v>0</v>
      </c>
      <c r="AXN134" s="114">
        <f t="shared" si="481"/>
        <v>0</v>
      </c>
      <c r="AXO134" s="114">
        <f t="shared" si="481"/>
        <v>0</v>
      </c>
      <c r="AXP134" s="114">
        <f t="shared" si="481"/>
        <v>0</v>
      </c>
      <c r="AXQ134" s="114">
        <f t="shared" si="481"/>
        <v>0</v>
      </c>
      <c r="AXR134" s="114">
        <f t="shared" si="481"/>
        <v>0</v>
      </c>
      <c r="AXS134" s="114">
        <f t="shared" si="481"/>
        <v>0</v>
      </c>
      <c r="AXT134" s="114">
        <f t="shared" si="481"/>
        <v>0</v>
      </c>
      <c r="AXU134" s="114">
        <f t="shared" si="481"/>
        <v>0</v>
      </c>
      <c r="AXV134" s="114">
        <f t="shared" si="481"/>
        <v>0</v>
      </c>
      <c r="AXW134" s="114">
        <f t="shared" si="481"/>
        <v>0</v>
      </c>
      <c r="AXX134" s="114">
        <f t="shared" si="481"/>
        <v>0</v>
      </c>
      <c r="AXY134" s="114">
        <f t="shared" si="481"/>
        <v>0</v>
      </c>
      <c r="AXZ134" s="114">
        <f t="shared" si="481"/>
        <v>0</v>
      </c>
      <c r="AYA134" s="114">
        <f t="shared" si="481"/>
        <v>0</v>
      </c>
      <c r="AYB134" s="114">
        <f t="shared" si="481"/>
        <v>0</v>
      </c>
      <c r="AYC134" s="114">
        <f t="shared" si="481"/>
        <v>0</v>
      </c>
      <c r="AYD134" s="114">
        <f t="shared" si="481"/>
        <v>0</v>
      </c>
      <c r="AYE134" s="114">
        <f t="shared" si="481"/>
        <v>0</v>
      </c>
      <c r="AYF134" s="114">
        <f t="shared" si="481"/>
        <v>0</v>
      </c>
      <c r="AYG134" s="114">
        <f t="shared" si="481"/>
        <v>0</v>
      </c>
      <c r="AYH134" s="114">
        <f t="shared" si="481"/>
        <v>0</v>
      </c>
      <c r="AYI134" s="114">
        <f t="shared" si="481"/>
        <v>0</v>
      </c>
      <c r="AYJ134" s="114">
        <f t="shared" si="481"/>
        <v>0</v>
      </c>
      <c r="AYK134" s="114">
        <f t="shared" si="481"/>
        <v>0</v>
      </c>
      <c r="AYL134" s="114">
        <f t="shared" si="481"/>
        <v>0</v>
      </c>
      <c r="AYM134" s="114">
        <f t="shared" si="481"/>
        <v>0</v>
      </c>
      <c r="AYN134" s="114">
        <f t="shared" si="481"/>
        <v>0</v>
      </c>
      <c r="AYO134" s="114">
        <f t="shared" si="481"/>
        <v>0</v>
      </c>
      <c r="AYP134" s="114">
        <f t="shared" ref="AYP134:BBA134" si="482">AYP133</f>
        <v>0</v>
      </c>
      <c r="AYQ134" s="114">
        <f t="shared" si="482"/>
        <v>0</v>
      </c>
      <c r="AYR134" s="114">
        <f t="shared" si="482"/>
        <v>0</v>
      </c>
      <c r="AYS134" s="114">
        <f t="shared" si="482"/>
        <v>0</v>
      </c>
      <c r="AYT134" s="114">
        <f t="shared" si="482"/>
        <v>0</v>
      </c>
      <c r="AYU134" s="114">
        <f t="shared" si="482"/>
        <v>0</v>
      </c>
      <c r="AYV134" s="114">
        <f t="shared" si="482"/>
        <v>0</v>
      </c>
      <c r="AYW134" s="114">
        <f t="shared" si="482"/>
        <v>0</v>
      </c>
      <c r="AYX134" s="114">
        <f t="shared" si="482"/>
        <v>0</v>
      </c>
      <c r="AYY134" s="114">
        <f t="shared" si="482"/>
        <v>0</v>
      </c>
      <c r="AYZ134" s="114">
        <f t="shared" si="482"/>
        <v>0</v>
      </c>
      <c r="AZA134" s="114">
        <f t="shared" si="482"/>
        <v>0</v>
      </c>
      <c r="AZB134" s="114">
        <f t="shared" si="482"/>
        <v>0</v>
      </c>
      <c r="AZC134" s="114">
        <f t="shared" si="482"/>
        <v>0</v>
      </c>
      <c r="AZD134" s="114">
        <f t="shared" si="482"/>
        <v>0</v>
      </c>
      <c r="AZE134" s="114">
        <f t="shared" si="482"/>
        <v>0</v>
      </c>
      <c r="AZF134" s="114">
        <f t="shared" si="482"/>
        <v>0</v>
      </c>
      <c r="AZG134" s="114">
        <f t="shared" si="482"/>
        <v>0</v>
      </c>
      <c r="AZH134" s="114">
        <f t="shared" si="482"/>
        <v>0</v>
      </c>
      <c r="AZI134" s="114">
        <f t="shared" si="482"/>
        <v>0</v>
      </c>
      <c r="AZJ134" s="114">
        <f t="shared" si="482"/>
        <v>0</v>
      </c>
      <c r="AZK134" s="114">
        <f t="shared" si="482"/>
        <v>0</v>
      </c>
      <c r="AZL134" s="114">
        <f t="shared" si="482"/>
        <v>0</v>
      </c>
      <c r="AZM134" s="114">
        <f t="shared" si="482"/>
        <v>0</v>
      </c>
      <c r="AZN134" s="114">
        <f t="shared" si="482"/>
        <v>0</v>
      </c>
      <c r="AZO134" s="114">
        <f t="shared" si="482"/>
        <v>0</v>
      </c>
      <c r="AZP134" s="114">
        <f t="shared" si="482"/>
        <v>0</v>
      </c>
      <c r="AZQ134" s="114">
        <f t="shared" si="482"/>
        <v>0</v>
      </c>
      <c r="AZR134" s="114">
        <f t="shared" si="482"/>
        <v>0</v>
      </c>
      <c r="AZS134" s="114">
        <f t="shared" si="482"/>
        <v>0</v>
      </c>
      <c r="AZT134" s="114">
        <f t="shared" si="482"/>
        <v>0</v>
      </c>
      <c r="AZU134" s="114">
        <f t="shared" si="482"/>
        <v>0</v>
      </c>
      <c r="AZV134" s="114">
        <f t="shared" si="482"/>
        <v>0</v>
      </c>
      <c r="AZW134" s="114">
        <f t="shared" si="482"/>
        <v>0</v>
      </c>
      <c r="AZX134" s="114">
        <f t="shared" si="482"/>
        <v>0</v>
      </c>
      <c r="AZY134" s="114">
        <f t="shared" si="482"/>
        <v>0</v>
      </c>
      <c r="AZZ134" s="114">
        <f t="shared" si="482"/>
        <v>0</v>
      </c>
      <c r="BAA134" s="114">
        <f t="shared" si="482"/>
        <v>0</v>
      </c>
      <c r="BAB134" s="114">
        <f t="shared" si="482"/>
        <v>0</v>
      </c>
      <c r="BAC134" s="114">
        <f t="shared" si="482"/>
        <v>0</v>
      </c>
      <c r="BAD134" s="114">
        <f t="shared" si="482"/>
        <v>0</v>
      </c>
      <c r="BAE134" s="114">
        <f t="shared" si="482"/>
        <v>0</v>
      </c>
      <c r="BAF134" s="114">
        <f t="shared" si="482"/>
        <v>0</v>
      </c>
      <c r="BAG134" s="114">
        <f t="shared" si="482"/>
        <v>0</v>
      </c>
      <c r="BAH134" s="114">
        <f t="shared" si="482"/>
        <v>0</v>
      </c>
      <c r="BAI134" s="114">
        <f t="shared" si="482"/>
        <v>0</v>
      </c>
      <c r="BAJ134" s="114">
        <f t="shared" si="482"/>
        <v>0</v>
      </c>
      <c r="BAK134" s="114">
        <f t="shared" si="482"/>
        <v>0</v>
      </c>
      <c r="BAL134" s="114">
        <f t="shared" si="482"/>
        <v>0</v>
      </c>
      <c r="BAM134" s="114">
        <f t="shared" si="482"/>
        <v>0</v>
      </c>
      <c r="BAN134" s="114">
        <f t="shared" si="482"/>
        <v>0</v>
      </c>
      <c r="BAO134" s="114">
        <f t="shared" si="482"/>
        <v>0</v>
      </c>
      <c r="BAP134" s="114">
        <f t="shared" si="482"/>
        <v>0</v>
      </c>
      <c r="BAQ134" s="114">
        <f t="shared" si="482"/>
        <v>0</v>
      </c>
      <c r="BAR134" s="114">
        <f t="shared" si="482"/>
        <v>0</v>
      </c>
      <c r="BAS134" s="114">
        <f t="shared" si="482"/>
        <v>0</v>
      </c>
      <c r="BAT134" s="114">
        <f t="shared" si="482"/>
        <v>0</v>
      </c>
      <c r="BAU134" s="114">
        <f t="shared" si="482"/>
        <v>0</v>
      </c>
      <c r="BAV134" s="114">
        <f t="shared" si="482"/>
        <v>0</v>
      </c>
      <c r="BAW134" s="114">
        <f t="shared" si="482"/>
        <v>0</v>
      </c>
      <c r="BAX134" s="114">
        <f t="shared" si="482"/>
        <v>0</v>
      </c>
      <c r="BAY134" s="114">
        <f t="shared" si="482"/>
        <v>0</v>
      </c>
      <c r="BAZ134" s="114">
        <f t="shared" si="482"/>
        <v>0</v>
      </c>
      <c r="BBA134" s="114">
        <f t="shared" si="482"/>
        <v>0</v>
      </c>
      <c r="BBB134" s="114">
        <f t="shared" ref="BBB134:BDM134" si="483">BBB133</f>
        <v>0</v>
      </c>
      <c r="BBC134" s="114">
        <f t="shared" si="483"/>
        <v>0</v>
      </c>
      <c r="BBD134" s="114">
        <f t="shared" si="483"/>
        <v>0</v>
      </c>
      <c r="BBE134" s="114">
        <f t="shared" si="483"/>
        <v>0</v>
      </c>
      <c r="BBF134" s="114">
        <f t="shared" si="483"/>
        <v>0</v>
      </c>
      <c r="BBG134" s="114">
        <f t="shared" si="483"/>
        <v>0</v>
      </c>
      <c r="BBH134" s="114">
        <f t="shared" si="483"/>
        <v>0</v>
      </c>
      <c r="BBI134" s="114">
        <f t="shared" si="483"/>
        <v>0</v>
      </c>
      <c r="BBJ134" s="114">
        <f t="shared" si="483"/>
        <v>0</v>
      </c>
      <c r="BBK134" s="114">
        <f t="shared" si="483"/>
        <v>0</v>
      </c>
      <c r="BBL134" s="114">
        <f t="shared" si="483"/>
        <v>0</v>
      </c>
      <c r="BBM134" s="114">
        <f t="shared" si="483"/>
        <v>0</v>
      </c>
      <c r="BBN134" s="114">
        <f t="shared" si="483"/>
        <v>0</v>
      </c>
      <c r="BBO134" s="114">
        <f t="shared" si="483"/>
        <v>0</v>
      </c>
      <c r="BBP134" s="114">
        <f t="shared" si="483"/>
        <v>0</v>
      </c>
      <c r="BBQ134" s="114">
        <f t="shared" si="483"/>
        <v>0</v>
      </c>
      <c r="BBR134" s="114">
        <f t="shared" si="483"/>
        <v>0</v>
      </c>
      <c r="BBS134" s="114">
        <f t="shared" si="483"/>
        <v>0</v>
      </c>
      <c r="BBT134" s="114">
        <f t="shared" si="483"/>
        <v>0</v>
      </c>
      <c r="BBU134" s="114">
        <f t="shared" si="483"/>
        <v>0</v>
      </c>
      <c r="BBV134" s="114">
        <f t="shared" si="483"/>
        <v>0</v>
      </c>
      <c r="BBW134" s="114">
        <f t="shared" si="483"/>
        <v>0</v>
      </c>
      <c r="BBX134" s="114">
        <f t="shared" si="483"/>
        <v>0</v>
      </c>
      <c r="BBY134" s="114">
        <f t="shared" si="483"/>
        <v>0</v>
      </c>
      <c r="BBZ134" s="114">
        <f t="shared" si="483"/>
        <v>0</v>
      </c>
      <c r="BCA134" s="114">
        <f t="shared" si="483"/>
        <v>0</v>
      </c>
      <c r="BCB134" s="114">
        <f t="shared" si="483"/>
        <v>0</v>
      </c>
      <c r="BCC134" s="114">
        <f t="shared" si="483"/>
        <v>0</v>
      </c>
      <c r="BCD134" s="114">
        <f t="shared" si="483"/>
        <v>0</v>
      </c>
      <c r="BCE134" s="114">
        <f t="shared" si="483"/>
        <v>0</v>
      </c>
      <c r="BCF134" s="114">
        <f t="shared" si="483"/>
        <v>0</v>
      </c>
      <c r="BCG134" s="114">
        <f t="shared" si="483"/>
        <v>0</v>
      </c>
      <c r="BCH134" s="114">
        <f t="shared" si="483"/>
        <v>0</v>
      </c>
      <c r="BCI134" s="114">
        <f t="shared" si="483"/>
        <v>0</v>
      </c>
      <c r="BCJ134" s="114">
        <f t="shared" si="483"/>
        <v>0</v>
      </c>
      <c r="BCK134" s="114">
        <f t="shared" si="483"/>
        <v>0</v>
      </c>
      <c r="BCL134" s="114">
        <f t="shared" si="483"/>
        <v>0</v>
      </c>
      <c r="BCM134" s="114">
        <f t="shared" si="483"/>
        <v>0</v>
      </c>
      <c r="BCN134" s="114">
        <f t="shared" si="483"/>
        <v>0</v>
      </c>
      <c r="BCO134" s="114">
        <f t="shared" si="483"/>
        <v>0</v>
      </c>
      <c r="BCP134" s="114">
        <f t="shared" si="483"/>
        <v>0</v>
      </c>
      <c r="BCQ134" s="114">
        <f t="shared" si="483"/>
        <v>0</v>
      </c>
      <c r="BCR134" s="114">
        <f t="shared" si="483"/>
        <v>0</v>
      </c>
      <c r="BCS134" s="114">
        <f t="shared" si="483"/>
        <v>0</v>
      </c>
      <c r="BCT134" s="114">
        <f t="shared" si="483"/>
        <v>0</v>
      </c>
      <c r="BCU134" s="114">
        <f t="shared" si="483"/>
        <v>0</v>
      </c>
      <c r="BCV134" s="114">
        <f t="shared" si="483"/>
        <v>0</v>
      </c>
      <c r="BCW134" s="114">
        <f t="shared" si="483"/>
        <v>0</v>
      </c>
      <c r="BCX134" s="114">
        <f t="shared" si="483"/>
        <v>0</v>
      </c>
      <c r="BCY134" s="114">
        <f t="shared" si="483"/>
        <v>0</v>
      </c>
      <c r="BCZ134" s="114">
        <f t="shared" si="483"/>
        <v>0</v>
      </c>
      <c r="BDA134" s="114">
        <f t="shared" si="483"/>
        <v>0</v>
      </c>
      <c r="BDB134" s="114">
        <f t="shared" si="483"/>
        <v>0</v>
      </c>
      <c r="BDC134" s="114">
        <f t="shared" si="483"/>
        <v>0</v>
      </c>
      <c r="BDD134" s="114">
        <f t="shared" si="483"/>
        <v>0</v>
      </c>
      <c r="BDE134" s="114">
        <f t="shared" si="483"/>
        <v>0</v>
      </c>
      <c r="BDF134" s="114">
        <f t="shared" si="483"/>
        <v>0</v>
      </c>
      <c r="BDG134" s="114">
        <f t="shared" si="483"/>
        <v>0</v>
      </c>
      <c r="BDH134" s="114">
        <f t="shared" si="483"/>
        <v>0</v>
      </c>
      <c r="BDI134" s="114">
        <f t="shared" si="483"/>
        <v>0</v>
      </c>
      <c r="BDJ134" s="114">
        <f t="shared" si="483"/>
        <v>0</v>
      </c>
      <c r="BDK134" s="114">
        <f t="shared" si="483"/>
        <v>0</v>
      </c>
      <c r="BDL134" s="114">
        <f t="shared" si="483"/>
        <v>0</v>
      </c>
      <c r="BDM134" s="114">
        <f t="shared" si="483"/>
        <v>0</v>
      </c>
      <c r="BDN134" s="114">
        <f t="shared" ref="BDN134:BFY134" si="484">BDN133</f>
        <v>0</v>
      </c>
      <c r="BDO134" s="114">
        <f t="shared" si="484"/>
        <v>0</v>
      </c>
      <c r="BDP134" s="114">
        <f t="shared" si="484"/>
        <v>0</v>
      </c>
      <c r="BDQ134" s="114">
        <f t="shared" si="484"/>
        <v>0</v>
      </c>
      <c r="BDR134" s="114">
        <f t="shared" si="484"/>
        <v>0</v>
      </c>
      <c r="BDS134" s="114">
        <f t="shared" si="484"/>
        <v>0</v>
      </c>
      <c r="BDT134" s="114">
        <f t="shared" si="484"/>
        <v>0</v>
      </c>
      <c r="BDU134" s="114">
        <f t="shared" si="484"/>
        <v>0</v>
      </c>
      <c r="BDV134" s="114">
        <f t="shared" si="484"/>
        <v>0</v>
      </c>
      <c r="BDW134" s="114">
        <f t="shared" si="484"/>
        <v>0</v>
      </c>
      <c r="BDX134" s="114">
        <f t="shared" si="484"/>
        <v>0</v>
      </c>
      <c r="BDY134" s="114">
        <f t="shared" si="484"/>
        <v>0</v>
      </c>
      <c r="BDZ134" s="114">
        <f t="shared" si="484"/>
        <v>0</v>
      </c>
      <c r="BEA134" s="114">
        <f t="shared" si="484"/>
        <v>0</v>
      </c>
      <c r="BEB134" s="114">
        <f t="shared" si="484"/>
        <v>0</v>
      </c>
      <c r="BEC134" s="114">
        <f t="shared" si="484"/>
        <v>0</v>
      </c>
      <c r="BED134" s="114">
        <f t="shared" si="484"/>
        <v>0</v>
      </c>
      <c r="BEE134" s="114">
        <f t="shared" si="484"/>
        <v>0</v>
      </c>
      <c r="BEF134" s="114">
        <f t="shared" si="484"/>
        <v>0</v>
      </c>
      <c r="BEG134" s="114">
        <f t="shared" si="484"/>
        <v>0</v>
      </c>
      <c r="BEH134" s="114">
        <f t="shared" si="484"/>
        <v>0</v>
      </c>
      <c r="BEI134" s="114">
        <f t="shared" si="484"/>
        <v>0</v>
      </c>
      <c r="BEJ134" s="114">
        <f t="shared" si="484"/>
        <v>0</v>
      </c>
      <c r="BEK134" s="114">
        <f t="shared" si="484"/>
        <v>0</v>
      </c>
      <c r="BEL134" s="114">
        <f t="shared" si="484"/>
        <v>0</v>
      </c>
      <c r="BEM134" s="114">
        <f t="shared" si="484"/>
        <v>0</v>
      </c>
      <c r="BEN134" s="114">
        <f t="shared" si="484"/>
        <v>0</v>
      </c>
      <c r="BEO134" s="114">
        <f t="shared" si="484"/>
        <v>0</v>
      </c>
      <c r="BEP134" s="114">
        <f t="shared" si="484"/>
        <v>0</v>
      </c>
      <c r="BEQ134" s="114">
        <f t="shared" si="484"/>
        <v>0</v>
      </c>
      <c r="BER134" s="114">
        <f t="shared" si="484"/>
        <v>0</v>
      </c>
      <c r="BES134" s="114">
        <f t="shared" si="484"/>
        <v>0</v>
      </c>
      <c r="BET134" s="114">
        <f t="shared" si="484"/>
        <v>0</v>
      </c>
      <c r="BEU134" s="114">
        <f t="shared" si="484"/>
        <v>0</v>
      </c>
      <c r="BEV134" s="114">
        <f t="shared" si="484"/>
        <v>0</v>
      </c>
      <c r="BEW134" s="114">
        <f t="shared" si="484"/>
        <v>0</v>
      </c>
      <c r="BEX134" s="114">
        <f t="shared" si="484"/>
        <v>0</v>
      </c>
      <c r="BEY134" s="114">
        <f t="shared" si="484"/>
        <v>0</v>
      </c>
      <c r="BEZ134" s="114">
        <f t="shared" si="484"/>
        <v>0</v>
      </c>
      <c r="BFA134" s="114">
        <f t="shared" si="484"/>
        <v>0</v>
      </c>
      <c r="BFB134" s="114">
        <f t="shared" si="484"/>
        <v>0</v>
      </c>
      <c r="BFC134" s="114">
        <f t="shared" si="484"/>
        <v>0</v>
      </c>
      <c r="BFD134" s="114">
        <f t="shared" si="484"/>
        <v>0</v>
      </c>
      <c r="BFE134" s="114">
        <f t="shared" si="484"/>
        <v>0</v>
      </c>
      <c r="BFF134" s="114">
        <f t="shared" si="484"/>
        <v>0</v>
      </c>
      <c r="BFG134" s="114">
        <f t="shared" si="484"/>
        <v>0</v>
      </c>
      <c r="BFH134" s="114">
        <f t="shared" si="484"/>
        <v>0</v>
      </c>
      <c r="BFI134" s="114">
        <f t="shared" si="484"/>
        <v>0</v>
      </c>
      <c r="BFJ134" s="114">
        <f t="shared" si="484"/>
        <v>0</v>
      </c>
      <c r="BFK134" s="114">
        <f t="shared" si="484"/>
        <v>0</v>
      </c>
      <c r="BFL134" s="114">
        <f t="shared" si="484"/>
        <v>0</v>
      </c>
      <c r="BFM134" s="114">
        <f t="shared" si="484"/>
        <v>0</v>
      </c>
      <c r="BFN134" s="114">
        <f t="shared" si="484"/>
        <v>0</v>
      </c>
      <c r="BFO134" s="114">
        <f t="shared" si="484"/>
        <v>0</v>
      </c>
      <c r="BFP134" s="114">
        <f t="shared" si="484"/>
        <v>0</v>
      </c>
      <c r="BFQ134" s="114">
        <f t="shared" si="484"/>
        <v>0</v>
      </c>
      <c r="BFR134" s="114">
        <f t="shared" si="484"/>
        <v>0</v>
      </c>
      <c r="BFS134" s="114">
        <f t="shared" si="484"/>
        <v>0</v>
      </c>
      <c r="BFT134" s="114">
        <f t="shared" si="484"/>
        <v>0</v>
      </c>
      <c r="BFU134" s="114">
        <f t="shared" si="484"/>
        <v>0</v>
      </c>
      <c r="BFV134" s="114">
        <f t="shared" si="484"/>
        <v>0</v>
      </c>
      <c r="BFW134" s="114">
        <f t="shared" si="484"/>
        <v>0</v>
      </c>
      <c r="BFX134" s="114">
        <f t="shared" si="484"/>
        <v>0</v>
      </c>
      <c r="BFY134" s="114">
        <f t="shared" si="484"/>
        <v>0</v>
      </c>
      <c r="BFZ134" s="114">
        <f t="shared" ref="BFZ134:BIK134" si="485">BFZ133</f>
        <v>0</v>
      </c>
      <c r="BGA134" s="114">
        <f t="shared" si="485"/>
        <v>0</v>
      </c>
      <c r="BGB134" s="114">
        <f t="shared" si="485"/>
        <v>0</v>
      </c>
      <c r="BGC134" s="114">
        <f t="shared" si="485"/>
        <v>0</v>
      </c>
      <c r="BGD134" s="114">
        <f t="shared" si="485"/>
        <v>0</v>
      </c>
      <c r="BGE134" s="114">
        <f t="shared" si="485"/>
        <v>0</v>
      </c>
      <c r="BGF134" s="114">
        <f t="shared" si="485"/>
        <v>0</v>
      </c>
      <c r="BGG134" s="114">
        <f t="shared" si="485"/>
        <v>0</v>
      </c>
      <c r="BGH134" s="114">
        <f t="shared" si="485"/>
        <v>0</v>
      </c>
      <c r="BGI134" s="114">
        <f t="shared" si="485"/>
        <v>0</v>
      </c>
      <c r="BGJ134" s="114">
        <f t="shared" si="485"/>
        <v>0</v>
      </c>
      <c r="BGK134" s="114">
        <f t="shared" si="485"/>
        <v>0</v>
      </c>
      <c r="BGL134" s="114">
        <f t="shared" si="485"/>
        <v>0</v>
      </c>
      <c r="BGM134" s="114">
        <f t="shared" si="485"/>
        <v>0</v>
      </c>
      <c r="BGN134" s="114">
        <f t="shared" si="485"/>
        <v>0</v>
      </c>
      <c r="BGO134" s="114">
        <f t="shared" si="485"/>
        <v>0</v>
      </c>
      <c r="BGP134" s="114">
        <f t="shared" si="485"/>
        <v>0</v>
      </c>
      <c r="BGQ134" s="114">
        <f t="shared" si="485"/>
        <v>0</v>
      </c>
      <c r="BGR134" s="114">
        <f t="shared" si="485"/>
        <v>0</v>
      </c>
      <c r="BGS134" s="114">
        <f t="shared" si="485"/>
        <v>0</v>
      </c>
      <c r="BGT134" s="114">
        <f t="shared" si="485"/>
        <v>0</v>
      </c>
      <c r="BGU134" s="114">
        <f t="shared" si="485"/>
        <v>0</v>
      </c>
      <c r="BGV134" s="114">
        <f t="shared" si="485"/>
        <v>0</v>
      </c>
      <c r="BGW134" s="114">
        <f t="shared" si="485"/>
        <v>0</v>
      </c>
      <c r="BGX134" s="114">
        <f t="shared" si="485"/>
        <v>0</v>
      </c>
      <c r="BGY134" s="114">
        <f t="shared" si="485"/>
        <v>0</v>
      </c>
      <c r="BGZ134" s="114">
        <f t="shared" si="485"/>
        <v>0</v>
      </c>
      <c r="BHA134" s="114">
        <f t="shared" si="485"/>
        <v>0</v>
      </c>
      <c r="BHB134" s="114">
        <f t="shared" si="485"/>
        <v>0</v>
      </c>
      <c r="BHC134" s="114">
        <f t="shared" si="485"/>
        <v>0</v>
      </c>
      <c r="BHD134" s="114">
        <f t="shared" si="485"/>
        <v>0</v>
      </c>
      <c r="BHE134" s="114">
        <f t="shared" si="485"/>
        <v>0</v>
      </c>
      <c r="BHF134" s="114">
        <f t="shared" si="485"/>
        <v>0</v>
      </c>
      <c r="BHG134" s="114">
        <f t="shared" si="485"/>
        <v>0</v>
      </c>
      <c r="BHH134" s="114">
        <f t="shared" si="485"/>
        <v>0</v>
      </c>
      <c r="BHI134" s="114">
        <f t="shared" si="485"/>
        <v>0</v>
      </c>
      <c r="BHJ134" s="114">
        <f t="shared" si="485"/>
        <v>0</v>
      </c>
      <c r="BHK134" s="114">
        <f t="shared" si="485"/>
        <v>0</v>
      </c>
      <c r="BHL134" s="114">
        <f t="shared" si="485"/>
        <v>0</v>
      </c>
      <c r="BHM134" s="114">
        <f t="shared" si="485"/>
        <v>0</v>
      </c>
      <c r="BHN134" s="114">
        <f t="shared" si="485"/>
        <v>0</v>
      </c>
      <c r="BHO134" s="114">
        <f t="shared" si="485"/>
        <v>0</v>
      </c>
      <c r="BHP134" s="114">
        <f t="shared" si="485"/>
        <v>0</v>
      </c>
      <c r="BHQ134" s="114">
        <f t="shared" si="485"/>
        <v>0</v>
      </c>
      <c r="BHR134" s="114">
        <f t="shared" si="485"/>
        <v>0</v>
      </c>
      <c r="BHS134" s="114">
        <f t="shared" si="485"/>
        <v>0</v>
      </c>
      <c r="BHT134" s="114">
        <f t="shared" si="485"/>
        <v>0</v>
      </c>
      <c r="BHU134" s="114">
        <f t="shared" si="485"/>
        <v>0</v>
      </c>
      <c r="BHV134" s="114">
        <f t="shared" si="485"/>
        <v>0</v>
      </c>
      <c r="BHW134" s="114">
        <f t="shared" si="485"/>
        <v>0</v>
      </c>
      <c r="BHX134" s="114">
        <f t="shared" si="485"/>
        <v>0</v>
      </c>
      <c r="BHY134" s="114">
        <f t="shared" si="485"/>
        <v>0</v>
      </c>
      <c r="BHZ134" s="114">
        <f t="shared" si="485"/>
        <v>0</v>
      </c>
      <c r="BIA134" s="114">
        <f t="shared" si="485"/>
        <v>0</v>
      </c>
      <c r="BIB134" s="114">
        <f t="shared" si="485"/>
        <v>0</v>
      </c>
      <c r="BIC134" s="114">
        <f t="shared" si="485"/>
        <v>0</v>
      </c>
      <c r="BID134" s="114">
        <f t="shared" si="485"/>
        <v>0</v>
      </c>
      <c r="BIE134" s="114">
        <f t="shared" si="485"/>
        <v>0</v>
      </c>
      <c r="BIF134" s="114">
        <f t="shared" si="485"/>
        <v>0</v>
      </c>
      <c r="BIG134" s="114">
        <f t="shared" si="485"/>
        <v>0</v>
      </c>
      <c r="BIH134" s="114">
        <f t="shared" si="485"/>
        <v>0</v>
      </c>
      <c r="BII134" s="114">
        <f t="shared" si="485"/>
        <v>0</v>
      </c>
      <c r="BIJ134" s="114">
        <f t="shared" si="485"/>
        <v>0</v>
      </c>
      <c r="BIK134" s="114">
        <f t="shared" si="485"/>
        <v>0</v>
      </c>
      <c r="BIL134" s="114">
        <f t="shared" ref="BIL134:BKW134" si="486">BIL133</f>
        <v>0</v>
      </c>
      <c r="BIM134" s="114">
        <f t="shared" si="486"/>
        <v>0</v>
      </c>
      <c r="BIN134" s="114">
        <f t="shared" si="486"/>
        <v>0</v>
      </c>
      <c r="BIO134" s="114">
        <f t="shared" si="486"/>
        <v>0</v>
      </c>
      <c r="BIP134" s="114">
        <f t="shared" si="486"/>
        <v>0</v>
      </c>
      <c r="BIQ134" s="114">
        <f t="shared" si="486"/>
        <v>0</v>
      </c>
      <c r="BIR134" s="114">
        <f t="shared" si="486"/>
        <v>0</v>
      </c>
      <c r="BIS134" s="114">
        <f t="shared" si="486"/>
        <v>0</v>
      </c>
      <c r="BIT134" s="114">
        <f t="shared" si="486"/>
        <v>0</v>
      </c>
      <c r="BIU134" s="114">
        <f t="shared" si="486"/>
        <v>0</v>
      </c>
      <c r="BIV134" s="114">
        <f t="shared" si="486"/>
        <v>0</v>
      </c>
      <c r="BIW134" s="114">
        <f t="shared" si="486"/>
        <v>0</v>
      </c>
      <c r="BIX134" s="114">
        <f t="shared" si="486"/>
        <v>0</v>
      </c>
      <c r="BIY134" s="114">
        <f t="shared" si="486"/>
        <v>0</v>
      </c>
      <c r="BIZ134" s="114">
        <f t="shared" si="486"/>
        <v>0</v>
      </c>
      <c r="BJA134" s="114">
        <f t="shared" si="486"/>
        <v>0</v>
      </c>
      <c r="BJB134" s="114">
        <f t="shared" si="486"/>
        <v>0</v>
      </c>
      <c r="BJC134" s="114">
        <f t="shared" si="486"/>
        <v>0</v>
      </c>
      <c r="BJD134" s="114">
        <f t="shared" si="486"/>
        <v>0</v>
      </c>
      <c r="BJE134" s="114">
        <f t="shared" si="486"/>
        <v>0</v>
      </c>
      <c r="BJF134" s="114">
        <f t="shared" si="486"/>
        <v>0</v>
      </c>
      <c r="BJG134" s="114">
        <f t="shared" si="486"/>
        <v>0</v>
      </c>
      <c r="BJH134" s="114">
        <f t="shared" si="486"/>
        <v>0</v>
      </c>
      <c r="BJI134" s="114">
        <f t="shared" si="486"/>
        <v>0</v>
      </c>
      <c r="BJJ134" s="114">
        <f t="shared" si="486"/>
        <v>0</v>
      </c>
      <c r="BJK134" s="114">
        <f t="shared" si="486"/>
        <v>0</v>
      </c>
      <c r="BJL134" s="114">
        <f t="shared" si="486"/>
        <v>0</v>
      </c>
      <c r="BJM134" s="114">
        <f t="shared" si="486"/>
        <v>0</v>
      </c>
      <c r="BJN134" s="114">
        <f t="shared" si="486"/>
        <v>0</v>
      </c>
      <c r="BJO134" s="114">
        <f t="shared" si="486"/>
        <v>0</v>
      </c>
      <c r="BJP134" s="114">
        <f t="shared" si="486"/>
        <v>0</v>
      </c>
      <c r="BJQ134" s="114">
        <f t="shared" si="486"/>
        <v>0</v>
      </c>
      <c r="BJR134" s="114">
        <f t="shared" si="486"/>
        <v>0</v>
      </c>
      <c r="BJS134" s="114">
        <f t="shared" si="486"/>
        <v>0</v>
      </c>
      <c r="BJT134" s="114">
        <f t="shared" si="486"/>
        <v>0</v>
      </c>
      <c r="BJU134" s="114">
        <f t="shared" si="486"/>
        <v>0</v>
      </c>
      <c r="BJV134" s="114">
        <f t="shared" si="486"/>
        <v>0</v>
      </c>
      <c r="BJW134" s="114">
        <f t="shared" si="486"/>
        <v>0</v>
      </c>
      <c r="BJX134" s="114">
        <f t="shared" si="486"/>
        <v>0</v>
      </c>
      <c r="BJY134" s="114">
        <f t="shared" si="486"/>
        <v>0</v>
      </c>
      <c r="BJZ134" s="114">
        <f t="shared" si="486"/>
        <v>0</v>
      </c>
      <c r="BKA134" s="114">
        <f t="shared" si="486"/>
        <v>0</v>
      </c>
      <c r="BKB134" s="114">
        <f t="shared" si="486"/>
        <v>0</v>
      </c>
      <c r="BKC134" s="114">
        <f t="shared" si="486"/>
        <v>0</v>
      </c>
      <c r="BKD134" s="114">
        <f t="shared" si="486"/>
        <v>0</v>
      </c>
      <c r="BKE134" s="114">
        <f t="shared" si="486"/>
        <v>0</v>
      </c>
      <c r="BKF134" s="114">
        <f t="shared" si="486"/>
        <v>0</v>
      </c>
      <c r="BKG134" s="114">
        <f t="shared" si="486"/>
        <v>0</v>
      </c>
      <c r="BKH134" s="114">
        <f t="shared" si="486"/>
        <v>0</v>
      </c>
      <c r="BKI134" s="114">
        <f t="shared" si="486"/>
        <v>0</v>
      </c>
      <c r="BKJ134" s="114">
        <f t="shared" si="486"/>
        <v>0</v>
      </c>
      <c r="BKK134" s="114">
        <f t="shared" si="486"/>
        <v>0</v>
      </c>
      <c r="BKL134" s="114">
        <f t="shared" si="486"/>
        <v>0</v>
      </c>
      <c r="BKM134" s="114">
        <f t="shared" si="486"/>
        <v>0</v>
      </c>
      <c r="BKN134" s="114">
        <f t="shared" si="486"/>
        <v>0</v>
      </c>
      <c r="BKO134" s="114">
        <f t="shared" si="486"/>
        <v>0</v>
      </c>
      <c r="BKP134" s="114">
        <f t="shared" si="486"/>
        <v>0</v>
      </c>
      <c r="BKQ134" s="114">
        <f t="shared" si="486"/>
        <v>0</v>
      </c>
      <c r="BKR134" s="114">
        <f t="shared" si="486"/>
        <v>0</v>
      </c>
      <c r="BKS134" s="114">
        <f t="shared" si="486"/>
        <v>0</v>
      </c>
      <c r="BKT134" s="114">
        <f t="shared" si="486"/>
        <v>0</v>
      </c>
      <c r="BKU134" s="114">
        <f t="shared" si="486"/>
        <v>0</v>
      </c>
      <c r="BKV134" s="114">
        <f t="shared" si="486"/>
        <v>0</v>
      </c>
      <c r="BKW134" s="114">
        <f t="shared" si="486"/>
        <v>0</v>
      </c>
      <c r="BKX134" s="114">
        <f t="shared" ref="BKX134:BNI134" si="487">BKX133</f>
        <v>0</v>
      </c>
      <c r="BKY134" s="114">
        <f t="shared" si="487"/>
        <v>0</v>
      </c>
      <c r="BKZ134" s="114">
        <f t="shared" si="487"/>
        <v>0</v>
      </c>
      <c r="BLA134" s="114">
        <f t="shared" si="487"/>
        <v>0</v>
      </c>
      <c r="BLB134" s="114">
        <f t="shared" si="487"/>
        <v>0</v>
      </c>
      <c r="BLC134" s="114">
        <f t="shared" si="487"/>
        <v>0</v>
      </c>
      <c r="BLD134" s="114">
        <f t="shared" si="487"/>
        <v>0</v>
      </c>
      <c r="BLE134" s="114">
        <f t="shared" si="487"/>
        <v>0</v>
      </c>
      <c r="BLF134" s="114">
        <f t="shared" si="487"/>
        <v>0</v>
      </c>
      <c r="BLG134" s="114">
        <f t="shared" si="487"/>
        <v>0</v>
      </c>
      <c r="BLH134" s="114">
        <f t="shared" si="487"/>
        <v>0</v>
      </c>
      <c r="BLI134" s="114">
        <f t="shared" si="487"/>
        <v>0</v>
      </c>
      <c r="BLJ134" s="114">
        <f t="shared" si="487"/>
        <v>0</v>
      </c>
      <c r="BLK134" s="114">
        <f t="shared" si="487"/>
        <v>0</v>
      </c>
      <c r="BLL134" s="114">
        <f t="shared" si="487"/>
        <v>0</v>
      </c>
      <c r="BLM134" s="114">
        <f t="shared" si="487"/>
        <v>0</v>
      </c>
      <c r="BLN134" s="114">
        <f t="shared" si="487"/>
        <v>0</v>
      </c>
      <c r="BLO134" s="114">
        <f t="shared" si="487"/>
        <v>0</v>
      </c>
      <c r="BLP134" s="114">
        <f t="shared" si="487"/>
        <v>0</v>
      </c>
      <c r="BLQ134" s="114">
        <f t="shared" si="487"/>
        <v>0</v>
      </c>
      <c r="BLR134" s="114">
        <f t="shared" si="487"/>
        <v>0</v>
      </c>
      <c r="BLS134" s="114">
        <f t="shared" si="487"/>
        <v>0</v>
      </c>
      <c r="BLT134" s="114">
        <f t="shared" si="487"/>
        <v>0</v>
      </c>
      <c r="BLU134" s="114">
        <f t="shared" si="487"/>
        <v>0</v>
      </c>
      <c r="BLV134" s="114">
        <f t="shared" si="487"/>
        <v>0</v>
      </c>
      <c r="BLW134" s="114">
        <f t="shared" si="487"/>
        <v>0</v>
      </c>
      <c r="BLX134" s="114">
        <f t="shared" si="487"/>
        <v>0</v>
      </c>
      <c r="BLY134" s="114">
        <f t="shared" si="487"/>
        <v>0</v>
      </c>
      <c r="BLZ134" s="114">
        <f t="shared" si="487"/>
        <v>0</v>
      </c>
      <c r="BMA134" s="114">
        <f t="shared" si="487"/>
        <v>0</v>
      </c>
      <c r="BMB134" s="114">
        <f t="shared" si="487"/>
        <v>0</v>
      </c>
      <c r="BMC134" s="114">
        <f t="shared" si="487"/>
        <v>0</v>
      </c>
      <c r="BMD134" s="114">
        <f t="shared" si="487"/>
        <v>0</v>
      </c>
      <c r="BME134" s="114">
        <f t="shared" si="487"/>
        <v>0</v>
      </c>
      <c r="BMF134" s="114">
        <f t="shared" si="487"/>
        <v>0</v>
      </c>
      <c r="BMG134" s="114">
        <f t="shared" si="487"/>
        <v>0</v>
      </c>
      <c r="BMH134" s="114">
        <f t="shared" si="487"/>
        <v>0</v>
      </c>
      <c r="BMI134" s="114">
        <f t="shared" si="487"/>
        <v>0</v>
      </c>
      <c r="BMJ134" s="114">
        <f t="shared" si="487"/>
        <v>0</v>
      </c>
      <c r="BMK134" s="114">
        <f t="shared" si="487"/>
        <v>0</v>
      </c>
      <c r="BML134" s="114">
        <f t="shared" si="487"/>
        <v>0</v>
      </c>
      <c r="BMM134" s="114">
        <f t="shared" si="487"/>
        <v>0</v>
      </c>
      <c r="BMN134" s="114">
        <f t="shared" si="487"/>
        <v>0</v>
      </c>
      <c r="BMO134" s="114">
        <f t="shared" si="487"/>
        <v>0</v>
      </c>
      <c r="BMP134" s="114">
        <f t="shared" si="487"/>
        <v>0</v>
      </c>
      <c r="BMQ134" s="114">
        <f t="shared" si="487"/>
        <v>0</v>
      </c>
      <c r="BMR134" s="114">
        <f t="shared" si="487"/>
        <v>0</v>
      </c>
      <c r="BMS134" s="114">
        <f t="shared" si="487"/>
        <v>0</v>
      </c>
      <c r="BMT134" s="114">
        <f t="shared" si="487"/>
        <v>0</v>
      </c>
      <c r="BMU134" s="114">
        <f t="shared" si="487"/>
        <v>0</v>
      </c>
      <c r="BMV134" s="114">
        <f t="shared" si="487"/>
        <v>0</v>
      </c>
      <c r="BMW134" s="114">
        <f t="shared" si="487"/>
        <v>0</v>
      </c>
      <c r="BMX134" s="114">
        <f t="shared" si="487"/>
        <v>0</v>
      </c>
      <c r="BMY134" s="114">
        <f t="shared" si="487"/>
        <v>0</v>
      </c>
      <c r="BMZ134" s="114">
        <f t="shared" si="487"/>
        <v>0</v>
      </c>
      <c r="BNA134" s="114">
        <f t="shared" si="487"/>
        <v>0</v>
      </c>
      <c r="BNB134" s="114">
        <f t="shared" si="487"/>
        <v>0</v>
      </c>
      <c r="BNC134" s="114">
        <f t="shared" si="487"/>
        <v>0</v>
      </c>
      <c r="BND134" s="114">
        <f t="shared" si="487"/>
        <v>0</v>
      </c>
      <c r="BNE134" s="114">
        <f t="shared" si="487"/>
        <v>0</v>
      </c>
      <c r="BNF134" s="114">
        <f t="shared" si="487"/>
        <v>0</v>
      </c>
      <c r="BNG134" s="114">
        <f t="shared" si="487"/>
        <v>0</v>
      </c>
      <c r="BNH134" s="114">
        <f t="shared" si="487"/>
        <v>0</v>
      </c>
      <c r="BNI134" s="114">
        <f t="shared" si="487"/>
        <v>0</v>
      </c>
      <c r="BNJ134" s="114">
        <f t="shared" ref="BNJ134:BPU134" si="488">BNJ133</f>
        <v>0</v>
      </c>
      <c r="BNK134" s="114">
        <f t="shared" si="488"/>
        <v>0</v>
      </c>
      <c r="BNL134" s="114">
        <f t="shared" si="488"/>
        <v>0</v>
      </c>
      <c r="BNM134" s="114">
        <f t="shared" si="488"/>
        <v>0</v>
      </c>
      <c r="BNN134" s="114">
        <f t="shared" si="488"/>
        <v>0</v>
      </c>
      <c r="BNO134" s="114">
        <f t="shared" si="488"/>
        <v>0</v>
      </c>
      <c r="BNP134" s="114">
        <f t="shared" si="488"/>
        <v>0</v>
      </c>
      <c r="BNQ134" s="114">
        <f t="shared" si="488"/>
        <v>0</v>
      </c>
      <c r="BNR134" s="114">
        <f t="shared" si="488"/>
        <v>0</v>
      </c>
      <c r="BNS134" s="114">
        <f t="shared" si="488"/>
        <v>0</v>
      </c>
      <c r="BNT134" s="114">
        <f t="shared" si="488"/>
        <v>0</v>
      </c>
      <c r="BNU134" s="114">
        <f t="shared" si="488"/>
        <v>0</v>
      </c>
      <c r="BNV134" s="114">
        <f t="shared" si="488"/>
        <v>0</v>
      </c>
      <c r="BNW134" s="114">
        <f t="shared" si="488"/>
        <v>0</v>
      </c>
      <c r="BNX134" s="114">
        <f t="shared" si="488"/>
        <v>0</v>
      </c>
      <c r="BNY134" s="114">
        <f t="shared" si="488"/>
        <v>0</v>
      </c>
      <c r="BNZ134" s="114">
        <f t="shared" si="488"/>
        <v>0</v>
      </c>
      <c r="BOA134" s="114">
        <f t="shared" si="488"/>
        <v>0</v>
      </c>
      <c r="BOB134" s="114">
        <f t="shared" si="488"/>
        <v>0</v>
      </c>
      <c r="BOC134" s="114">
        <f t="shared" si="488"/>
        <v>0</v>
      </c>
      <c r="BOD134" s="114">
        <f t="shared" si="488"/>
        <v>0</v>
      </c>
      <c r="BOE134" s="114">
        <f t="shared" si="488"/>
        <v>0</v>
      </c>
      <c r="BOF134" s="114">
        <f t="shared" si="488"/>
        <v>0</v>
      </c>
      <c r="BOG134" s="114">
        <f t="shared" si="488"/>
        <v>0</v>
      </c>
      <c r="BOH134" s="114">
        <f t="shared" si="488"/>
        <v>0</v>
      </c>
      <c r="BOI134" s="114">
        <f t="shared" si="488"/>
        <v>0</v>
      </c>
      <c r="BOJ134" s="114">
        <f t="shared" si="488"/>
        <v>0</v>
      </c>
      <c r="BOK134" s="114">
        <f t="shared" si="488"/>
        <v>0</v>
      </c>
      <c r="BOL134" s="114">
        <f t="shared" si="488"/>
        <v>0</v>
      </c>
      <c r="BOM134" s="114">
        <f t="shared" si="488"/>
        <v>0</v>
      </c>
      <c r="BON134" s="114">
        <f t="shared" si="488"/>
        <v>0</v>
      </c>
      <c r="BOO134" s="114">
        <f t="shared" si="488"/>
        <v>0</v>
      </c>
      <c r="BOP134" s="114">
        <f t="shared" si="488"/>
        <v>0</v>
      </c>
      <c r="BOQ134" s="114">
        <f t="shared" si="488"/>
        <v>0</v>
      </c>
      <c r="BOR134" s="114">
        <f t="shared" si="488"/>
        <v>0</v>
      </c>
      <c r="BOS134" s="114">
        <f t="shared" si="488"/>
        <v>0</v>
      </c>
      <c r="BOT134" s="114">
        <f t="shared" si="488"/>
        <v>0</v>
      </c>
      <c r="BOU134" s="114">
        <f t="shared" si="488"/>
        <v>0</v>
      </c>
      <c r="BOV134" s="114">
        <f t="shared" si="488"/>
        <v>0</v>
      </c>
      <c r="BOW134" s="114">
        <f t="shared" si="488"/>
        <v>0</v>
      </c>
      <c r="BOX134" s="114">
        <f t="shared" si="488"/>
        <v>0</v>
      </c>
      <c r="BOY134" s="114">
        <f t="shared" si="488"/>
        <v>0</v>
      </c>
      <c r="BOZ134" s="114">
        <f t="shared" si="488"/>
        <v>0</v>
      </c>
      <c r="BPA134" s="114">
        <f t="shared" si="488"/>
        <v>0</v>
      </c>
      <c r="BPB134" s="114">
        <f t="shared" si="488"/>
        <v>0</v>
      </c>
      <c r="BPC134" s="114">
        <f t="shared" si="488"/>
        <v>0</v>
      </c>
      <c r="BPD134" s="114">
        <f t="shared" si="488"/>
        <v>0</v>
      </c>
      <c r="BPE134" s="114">
        <f t="shared" si="488"/>
        <v>0</v>
      </c>
      <c r="BPF134" s="114">
        <f t="shared" si="488"/>
        <v>0</v>
      </c>
      <c r="BPG134" s="114">
        <f t="shared" si="488"/>
        <v>0</v>
      </c>
      <c r="BPH134" s="114">
        <f t="shared" si="488"/>
        <v>0</v>
      </c>
      <c r="BPI134" s="114">
        <f t="shared" si="488"/>
        <v>0</v>
      </c>
      <c r="BPJ134" s="114">
        <f t="shared" si="488"/>
        <v>0</v>
      </c>
      <c r="BPK134" s="114">
        <f t="shared" si="488"/>
        <v>0</v>
      </c>
      <c r="BPL134" s="114">
        <f t="shared" si="488"/>
        <v>0</v>
      </c>
      <c r="BPM134" s="114">
        <f t="shared" si="488"/>
        <v>0</v>
      </c>
      <c r="BPN134" s="114">
        <f t="shared" si="488"/>
        <v>0</v>
      </c>
      <c r="BPO134" s="114">
        <f t="shared" si="488"/>
        <v>0</v>
      </c>
      <c r="BPP134" s="114">
        <f t="shared" si="488"/>
        <v>0</v>
      </c>
      <c r="BPQ134" s="114">
        <f t="shared" si="488"/>
        <v>0</v>
      </c>
      <c r="BPR134" s="114">
        <f t="shared" si="488"/>
        <v>0</v>
      </c>
      <c r="BPS134" s="114">
        <f t="shared" si="488"/>
        <v>0</v>
      </c>
      <c r="BPT134" s="114">
        <f t="shared" si="488"/>
        <v>0</v>
      </c>
      <c r="BPU134" s="114">
        <f t="shared" si="488"/>
        <v>0</v>
      </c>
      <c r="BPV134" s="114">
        <f t="shared" ref="BPV134:BSG134" si="489">BPV133</f>
        <v>0</v>
      </c>
      <c r="BPW134" s="114">
        <f t="shared" si="489"/>
        <v>0</v>
      </c>
      <c r="BPX134" s="114">
        <f t="shared" si="489"/>
        <v>0</v>
      </c>
      <c r="BPY134" s="114">
        <f t="shared" si="489"/>
        <v>0</v>
      </c>
      <c r="BPZ134" s="114">
        <f t="shared" si="489"/>
        <v>0</v>
      </c>
      <c r="BQA134" s="114">
        <f t="shared" si="489"/>
        <v>0</v>
      </c>
      <c r="BQB134" s="114">
        <f t="shared" si="489"/>
        <v>0</v>
      </c>
      <c r="BQC134" s="114">
        <f t="shared" si="489"/>
        <v>0</v>
      </c>
      <c r="BQD134" s="114">
        <f t="shared" si="489"/>
        <v>0</v>
      </c>
      <c r="BQE134" s="114">
        <f t="shared" si="489"/>
        <v>0</v>
      </c>
      <c r="BQF134" s="114">
        <f t="shared" si="489"/>
        <v>0</v>
      </c>
      <c r="BQG134" s="114">
        <f t="shared" si="489"/>
        <v>0</v>
      </c>
      <c r="BQH134" s="114">
        <f t="shared" si="489"/>
        <v>0</v>
      </c>
      <c r="BQI134" s="114">
        <f t="shared" si="489"/>
        <v>0</v>
      </c>
      <c r="BQJ134" s="114">
        <f t="shared" si="489"/>
        <v>0</v>
      </c>
      <c r="BQK134" s="114">
        <f t="shared" si="489"/>
        <v>0</v>
      </c>
      <c r="BQL134" s="114">
        <f t="shared" si="489"/>
        <v>0</v>
      </c>
      <c r="BQM134" s="114">
        <f t="shared" si="489"/>
        <v>0</v>
      </c>
      <c r="BQN134" s="114">
        <f t="shared" si="489"/>
        <v>0</v>
      </c>
      <c r="BQO134" s="114">
        <f t="shared" si="489"/>
        <v>0</v>
      </c>
      <c r="BQP134" s="114">
        <f t="shared" si="489"/>
        <v>0</v>
      </c>
      <c r="BQQ134" s="114">
        <f t="shared" si="489"/>
        <v>0</v>
      </c>
      <c r="BQR134" s="114">
        <f t="shared" si="489"/>
        <v>0</v>
      </c>
      <c r="BQS134" s="114">
        <f t="shared" si="489"/>
        <v>0</v>
      </c>
      <c r="BQT134" s="114">
        <f t="shared" si="489"/>
        <v>0</v>
      </c>
      <c r="BQU134" s="114">
        <f t="shared" si="489"/>
        <v>0</v>
      </c>
      <c r="BQV134" s="114">
        <f t="shared" si="489"/>
        <v>0</v>
      </c>
      <c r="BQW134" s="114">
        <f t="shared" si="489"/>
        <v>0</v>
      </c>
      <c r="BQX134" s="114">
        <f t="shared" si="489"/>
        <v>0</v>
      </c>
      <c r="BQY134" s="114">
        <f t="shared" si="489"/>
        <v>0</v>
      </c>
      <c r="BQZ134" s="114">
        <f t="shared" si="489"/>
        <v>0</v>
      </c>
      <c r="BRA134" s="114">
        <f t="shared" si="489"/>
        <v>0</v>
      </c>
      <c r="BRB134" s="114">
        <f t="shared" si="489"/>
        <v>0</v>
      </c>
      <c r="BRC134" s="114">
        <f t="shared" si="489"/>
        <v>0</v>
      </c>
      <c r="BRD134" s="114">
        <f t="shared" si="489"/>
        <v>0</v>
      </c>
      <c r="BRE134" s="114">
        <f t="shared" si="489"/>
        <v>0</v>
      </c>
      <c r="BRF134" s="114">
        <f t="shared" si="489"/>
        <v>0</v>
      </c>
      <c r="BRG134" s="114">
        <f t="shared" si="489"/>
        <v>0</v>
      </c>
      <c r="BRH134" s="114">
        <f t="shared" si="489"/>
        <v>0</v>
      </c>
      <c r="BRI134" s="114">
        <f t="shared" si="489"/>
        <v>0</v>
      </c>
      <c r="BRJ134" s="114">
        <f t="shared" si="489"/>
        <v>0</v>
      </c>
      <c r="BRK134" s="114">
        <f t="shared" si="489"/>
        <v>0</v>
      </c>
      <c r="BRL134" s="114">
        <f t="shared" si="489"/>
        <v>0</v>
      </c>
      <c r="BRM134" s="114">
        <f t="shared" si="489"/>
        <v>0</v>
      </c>
      <c r="BRN134" s="114">
        <f t="shared" si="489"/>
        <v>0</v>
      </c>
      <c r="BRO134" s="114">
        <f t="shared" si="489"/>
        <v>0</v>
      </c>
      <c r="BRP134" s="114">
        <f t="shared" si="489"/>
        <v>0</v>
      </c>
      <c r="BRQ134" s="114">
        <f t="shared" si="489"/>
        <v>0</v>
      </c>
      <c r="BRR134" s="114">
        <f t="shared" si="489"/>
        <v>0</v>
      </c>
      <c r="BRS134" s="114">
        <f t="shared" si="489"/>
        <v>0</v>
      </c>
      <c r="BRT134" s="114">
        <f t="shared" si="489"/>
        <v>0</v>
      </c>
      <c r="BRU134" s="114">
        <f t="shared" si="489"/>
        <v>0</v>
      </c>
      <c r="BRV134" s="114">
        <f t="shared" si="489"/>
        <v>0</v>
      </c>
      <c r="BRW134" s="114">
        <f t="shared" si="489"/>
        <v>0</v>
      </c>
      <c r="BRX134" s="114">
        <f t="shared" si="489"/>
        <v>0</v>
      </c>
      <c r="BRY134" s="114">
        <f t="shared" si="489"/>
        <v>0</v>
      </c>
      <c r="BRZ134" s="114">
        <f t="shared" si="489"/>
        <v>0</v>
      </c>
      <c r="BSA134" s="114">
        <f t="shared" si="489"/>
        <v>0</v>
      </c>
      <c r="BSB134" s="114">
        <f t="shared" si="489"/>
        <v>0</v>
      </c>
      <c r="BSC134" s="114">
        <f t="shared" si="489"/>
        <v>0</v>
      </c>
      <c r="BSD134" s="114">
        <f t="shared" si="489"/>
        <v>0</v>
      </c>
      <c r="BSE134" s="114">
        <f t="shared" si="489"/>
        <v>0</v>
      </c>
      <c r="BSF134" s="114">
        <f t="shared" si="489"/>
        <v>0</v>
      </c>
      <c r="BSG134" s="114">
        <f t="shared" si="489"/>
        <v>0</v>
      </c>
      <c r="BSH134" s="114">
        <f t="shared" ref="BSH134:BUS134" si="490">BSH133</f>
        <v>0</v>
      </c>
      <c r="BSI134" s="114">
        <f t="shared" si="490"/>
        <v>0</v>
      </c>
      <c r="BSJ134" s="114">
        <f t="shared" si="490"/>
        <v>0</v>
      </c>
      <c r="BSK134" s="114">
        <f t="shared" si="490"/>
        <v>0</v>
      </c>
      <c r="BSL134" s="114">
        <f t="shared" si="490"/>
        <v>0</v>
      </c>
      <c r="BSM134" s="114">
        <f t="shared" si="490"/>
        <v>0</v>
      </c>
      <c r="BSN134" s="114">
        <f t="shared" si="490"/>
        <v>0</v>
      </c>
      <c r="BSO134" s="114">
        <f t="shared" si="490"/>
        <v>0</v>
      </c>
      <c r="BSP134" s="114">
        <f t="shared" si="490"/>
        <v>0</v>
      </c>
      <c r="BSQ134" s="114">
        <f t="shared" si="490"/>
        <v>0</v>
      </c>
      <c r="BSR134" s="114">
        <f t="shared" si="490"/>
        <v>0</v>
      </c>
      <c r="BSS134" s="114">
        <f t="shared" si="490"/>
        <v>0</v>
      </c>
      <c r="BST134" s="114">
        <f t="shared" si="490"/>
        <v>0</v>
      </c>
      <c r="BSU134" s="114">
        <f t="shared" si="490"/>
        <v>0</v>
      </c>
      <c r="BSV134" s="114">
        <f t="shared" si="490"/>
        <v>0</v>
      </c>
      <c r="BSW134" s="114">
        <f t="shared" si="490"/>
        <v>0</v>
      </c>
      <c r="BSX134" s="114">
        <f t="shared" si="490"/>
        <v>0</v>
      </c>
      <c r="BSY134" s="114">
        <f t="shared" si="490"/>
        <v>0</v>
      </c>
      <c r="BSZ134" s="114">
        <f t="shared" si="490"/>
        <v>0</v>
      </c>
      <c r="BTA134" s="114">
        <f t="shared" si="490"/>
        <v>0</v>
      </c>
      <c r="BTB134" s="114">
        <f t="shared" si="490"/>
        <v>0</v>
      </c>
      <c r="BTC134" s="114">
        <f t="shared" si="490"/>
        <v>0</v>
      </c>
      <c r="BTD134" s="114">
        <f t="shared" si="490"/>
        <v>0</v>
      </c>
      <c r="BTE134" s="114">
        <f t="shared" si="490"/>
        <v>0</v>
      </c>
      <c r="BTF134" s="114">
        <f t="shared" si="490"/>
        <v>0</v>
      </c>
      <c r="BTG134" s="114">
        <f t="shared" si="490"/>
        <v>0</v>
      </c>
      <c r="BTH134" s="114">
        <f t="shared" si="490"/>
        <v>0</v>
      </c>
      <c r="BTI134" s="114">
        <f t="shared" si="490"/>
        <v>0</v>
      </c>
      <c r="BTJ134" s="114">
        <f t="shared" si="490"/>
        <v>0</v>
      </c>
      <c r="BTK134" s="114">
        <f t="shared" si="490"/>
        <v>0</v>
      </c>
      <c r="BTL134" s="114">
        <f t="shared" si="490"/>
        <v>0</v>
      </c>
      <c r="BTM134" s="114">
        <f t="shared" si="490"/>
        <v>0</v>
      </c>
      <c r="BTN134" s="114">
        <f t="shared" si="490"/>
        <v>0</v>
      </c>
      <c r="BTO134" s="114">
        <f t="shared" si="490"/>
        <v>0</v>
      </c>
      <c r="BTP134" s="114">
        <f t="shared" si="490"/>
        <v>0</v>
      </c>
      <c r="BTQ134" s="114">
        <f t="shared" si="490"/>
        <v>0</v>
      </c>
      <c r="BTR134" s="114">
        <f t="shared" si="490"/>
        <v>0</v>
      </c>
      <c r="BTS134" s="114">
        <f t="shared" si="490"/>
        <v>0</v>
      </c>
      <c r="BTT134" s="114">
        <f t="shared" si="490"/>
        <v>0</v>
      </c>
      <c r="BTU134" s="114">
        <f t="shared" si="490"/>
        <v>0</v>
      </c>
      <c r="BTV134" s="114">
        <f t="shared" si="490"/>
        <v>0</v>
      </c>
      <c r="BTW134" s="114">
        <f t="shared" si="490"/>
        <v>0</v>
      </c>
      <c r="BTX134" s="114">
        <f t="shared" si="490"/>
        <v>0</v>
      </c>
      <c r="BTY134" s="114">
        <f t="shared" si="490"/>
        <v>0</v>
      </c>
      <c r="BTZ134" s="114">
        <f t="shared" si="490"/>
        <v>0</v>
      </c>
      <c r="BUA134" s="114">
        <f t="shared" si="490"/>
        <v>0</v>
      </c>
      <c r="BUB134" s="114">
        <f t="shared" si="490"/>
        <v>0</v>
      </c>
      <c r="BUC134" s="114">
        <f t="shared" si="490"/>
        <v>0</v>
      </c>
      <c r="BUD134" s="114">
        <f t="shared" si="490"/>
        <v>0</v>
      </c>
      <c r="BUE134" s="114">
        <f t="shared" si="490"/>
        <v>0</v>
      </c>
      <c r="BUF134" s="114">
        <f t="shared" si="490"/>
        <v>0</v>
      </c>
      <c r="BUG134" s="114">
        <f t="shared" si="490"/>
        <v>0</v>
      </c>
      <c r="BUH134" s="114">
        <f t="shared" si="490"/>
        <v>0</v>
      </c>
      <c r="BUI134" s="114">
        <f t="shared" si="490"/>
        <v>0</v>
      </c>
      <c r="BUJ134" s="114">
        <f t="shared" si="490"/>
        <v>0</v>
      </c>
      <c r="BUK134" s="114">
        <f t="shared" si="490"/>
        <v>0</v>
      </c>
      <c r="BUL134" s="114">
        <f t="shared" si="490"/>
        <v>0</v>
      </c>
      <c r="BUM134" s="114">
        <f t="shared" si="490"/>
        <v>0</v>
      </c>
      <c r="BUN134" s="114">
        <f t="shared" si="490"/>
        <v>0</v>
      </c>
      <c r="BUO134" s="114">
        <f t="shared" si="490"/>
        <v>0</v>
      </c>
      <c r="BUP134" s="114">
        <f t="shared" si="490"/>
        <v>0</v>
      </c>
      <c r="BUQ134" s="114">
        <f t="shared" si="490"/>
        <v>0</v>
      </c>
      <c r="BUR134" s="114">
        <f t="shared" si="490"/>
        <v>0</v>
      </c>
      <c r="BUS134" s="114">
        <f t="shared" si="490"/>
        <v>0</v>
      </c>
      <c r="BUT134" s="114">
        <f t="shared" ref="BUT134:BXE134" si="491">BUT133</f>
        <v>0</v>
      </c>
      <c r="BUU134" s="114">
        <f t="shared" si="491"/>
        <v>0</v>
      </c>
      <c r="BUV134" s="114">
        <f t="shared" si="491"/>
        <v>0</v>
      </c>
      <c r="BUW134" s="114">
        <f t="shared" si="491"/>
        <v>0</v>
      </c>
      <c r="BUX134" s="114">
        <f t="shared" si="491"/>
        <v>0</v>
      </c>
      <c r="BUY134" s="114">
        <f t="shared" si="491"/>
        <v>0</v>
      </c>
      <c r="BUZ134" s="114">
        <f t="shared" si="491"/>
        <v>0</v>
      </c>
      <c r="BVA134" s="114">
        <f t="shared" si="491"/>
        <v>0</v>
      </c>
      <c r="BVB134" s="114">
        <f t="shared" si="491"/>
        <v>0</v>
      </c>
      <c r="BVC134" s="114">
        <f t="shared" si="491"/>
        <v>0</v>
      </c>
      <c r="BVD134" s="114">
        <f t="shared" si="491"/>
        <v>0</v>
      </c>
      <c r="BVE134" s="114">
        <f t="shared" si="491"/>
        <v>0</v>
      </c>
      <c r="BVF134" s="114">
        <f t="shared" si="491"/>
        <v>0</v>
      </c>
      <c r="BVG134" s="114">
        <f t="shared" si="491"/>
        <v>0</v>
      </c>
      <c r="BVH134" s="114">
        <f t="shared" si="491"/>
        <v>0</v>
      </c>
      <c r="BVI134" s="114">
        <f t="shared" si="491"/>
        <v>0</v>
      </c>
      <c r="BVJ134" s="114">
        <f t="shared" si="491"/>
        <v>0</v>
      </c>
      <c r="BVK134" s="114">
        <f t="shared" si="491"/>
        <v>0</v>
      </c>
      <c r="BVL134" s="114">
        <f t="shared" si="491"/>
        <v>0</v>
      </c>
      <c r="BVM134" s="114">
        <f t="shared" si="491"/>
        <v>0</v>
      </c>
      <c r="BVN134" s="114">
        <f t="shared" si="491"/>
        <v>0</v>
      </c>
      <c r="BVO134" s="114">
        <f t="shared" si="491"/>
        <v>0</v>
      </c>
      <c r="BVP134" s="114">
        <f t="shared" si="491"/>
        <v>0</v>
      </c>
      <c r="BVQ134" s="114">
        <f t="shared" si="491"/>
        <v>0</v>
      </c>
      <c r="BVR134" s="114">
        <f t="shared" si="491"/>
        <v>0</v>
      </c>
      <c r="BVS134" s="114">
        <f t="shared" si="491"/>
        <v>0</v>
      </c>
      <c r="BVT134" s="114">
        <f t="shared" si="491"/>
        <v>0</v>
      </c>
      <c r="BVU134" s="114">
        <f t="shared" si="491"/>
        <v>0</v>
      </c>
      <c r="BVV134" s="114">
        <f t="shared" si="491"/>
        <v>0</v>
      </c>
      <c r="BVW134" s="114">
        <f t="shared" si="491"/>
        <v>0</v>
      </c>
      <c r="BVX134" s="114">
        <f t="shared" si="491"/>
        <v>0</v>
      </c>
      <c r="BVY134" s="114">
        <f t="shared" si="491"/>
        <v>0</v>
      </c>
      <c r="BVZ134" s="114">
        <f t="shared" si="491"/>
        <v>0</v>
      </c>
      <c r="BWA134" s="114">
        <f t="shared" si="491"/>
        <v>0</v>
      </c>
      <c r="BWB134" s="114">
        <f t="shared" si="491"/>
        <v>0</v>
      </c>
      <c r="BWC134" s="114">
        <f t="shared" si="491"/>
        <v>0</v>
      </c>
      <c r="BWD134" s="114">
        <f t="shared" si="491"/>
        <v>0</v>
      </c>
      <c r="BWE134" s="114">
        <f t="shared" si="491"/>
        <v>0</v>
      </c>
      <c r="BWF134" s="114">
        <f t="shared" si="491"/>
        <v>0</v>
      </c>
      <c r="BWG134" s="114">
        <f t="shared" si="491"/>
        <v>0</v>
      </c>
      <c r="BWH134" s="114">
        <f t="shared" si="491"/>
        <v>0</v>
      </c>
      <c r="BWI134" s="114">
        <f t="shared" si="491"/>
        <v>0</v>
      </c>
      <c r="BWJ134" s="114">
        <f t="shared" si="491"/>
        <v>0</v>
      </c>
      <c r="BWK134" s="114">
        <f t="shared" si="491"/>
        <v>0</v>
      </c>
      <c r="BWL134" s="114">
        <f t="shared" si="491"/>
        <v>0</v>
      </c>
      <c r="BWM134" s="114">
        <f t="shared" si="491"/>
        <v>0</v>
      </c>
      <c r="BWN134" s="114">
        <f t="shared" si="491"/>
        <v>0</v>
      </c>
      <c r="BWO134" s="114">
        <f t="shared" si="491"/>
        <v>0</v>
      </c>
      <c r="BWP134" s="114">
        <f t="shared" si="491"/>
        <v>0</v>
      </c>
      <c r="BWQ134" s="114">
        <f t="shared" si="491"/>
        <v>0</v>
      </c>
      <c r="BWR134" s="114">
        <f t="shared" si="491"/>
        <v>0</v>
      </c>
      <c r="BWS134" s="114">
        <f t="shared" si="491"/>
        <v>0</v>
      </c>
      <c r="BWT134" s="114">
        <f t="shared" si="491"/>
        <v>0</v>
      </c>
      <c r="BWU134" s="114">
        <f t="shared" si="491"/>
        <v>0</v>
      </c>
      <c r="BWV134" s="114">
        <f t="shared" si="491"/>
        <v>0</v>
      </c>
      <c r="BWW134" s="114">
        <f t="shared" si="491"/>
        <v>0</v>
      </c>
      <c r="BWX134" s="114">
        <f t="shared" si="491"/>
        <v>0</v>
      </c>
      <c r="BWY134" s="114">
        <f t="shared" si="491"/>
        <v>0</v>
      </c>
      <c r="BWZ134" s="114">
        <f t="shared" si="491"/>
        <v>0</v>
      </c>
      <c r="BXA134" s="114">
        <f t="shared" si="491"/>
        <v>0</v>
      </c>
      <c r="BXB134" s="114">
        <f t="shared" si="491"/>
        <v>0</v>
      </c>
      <c r="BXC134" s="114">
        <f t="shared" si="491"/>
        <v>0</v>
      </c>
      <c r="BXD134" s="114">
        <f t="shared" si="491"/>
        <v>0</v>
      </c>
      <c r="BXE134" s="114">
        <f t="shared" si="491"/>
        <v>0</v>
      </c>
      <c r="BXF134" s="114">
        <f t="shared" ref="BXF134:BZQ134" si="492">BXF133</f>
        <v>0</v>
      </c>
      <c r="BXG134" s="114">
        <f t="shared" si="492"/>
        <v>0</v>
      </c>
      <c r="BXH134" s="114">
        <f t="shared" si="492"/>
        <v>0</v>
      </c>
      <c r="BXI134" s="114">
        <f t="shared" si="492"/>
        <v>0</v>
      </c>
      <c r="BXJ134" s="114">
        <f t="shared" si="492"/>
        <v>0</v>
      </c>
      <c r="BXK134" s="114">
        <f t="shared" si="492"/>
        <v>0</v>
      </c>
      <c r="BXL134" s="114">
        <f t="shared" si="492"/>
        <v>0</v>
      </c>
      <c r="BXM134" s="114">
        <f t="shared" si="492"/>
        <v>0</v>
      </c>
      <c r="BXN134" s="114">
        <f t="shared" si="492"/>
        <v>0</v>
      </c>
      <c r="BXO134" s="114">
        <f t="shared" si="492"/>
        <v>0</v>
      </c>
      <c r="BXP134" s="114">
        <f t="shared" si="492"/>
        <v>0</v>
      </c>
      <c r="BXQ134" s="114">
        <f t="shared" si="492"/>
        <v>0</v>
      </c>
      <c r="BXR134" s="114">
        <f t="shared" si="492"/>
        <v>0</v>
      </c>
      <c r="BXS134" s="114">
        <f t="shared" si="492"/>
        <v>0</v>
      </c>
      <c r="BXT134" s="114">
        <f t="shared" si="492"/>
        <v>0</v>
      </c>
      <c r="BXU134" s="114">
        <f t="shared" si="492"/>
        <v>0</v>
      </c>
      <c r="BXV134" s="114">
        <f t="shared" si="492"/>
        <v>0</v>
      </c>
      <c r="BXW134" s="114">
        <f t="shared" si="492"/>
        <v>0</v>
      </c>
      <c r="BXX134" s="114">
        <f t="shared" si="492"/>
        <v>0</v>
      </c>
      <c r="BXY134" s="114">
        <f t="shared" si="492"/>
        <v>0</v>
      </c>
      <c r="BXZ134" s="114">
        <f t="shared" si="492"/>
        <v>0</v>
      </c>
      <c r="BYA134" s="114">
        <f t="shared" si="492"/>
        <v>0</v>
      </c>
      <c r="BYB134" s="114">
        <f t="shared" si="492"/>
        <v>0</v>
      </c>
      <c r="BYC134" s="114">
        <f t="shared" si="492"/>
        <v>0</v>
      </c>
      <c r="BYD134" s="114">
        <f t="shared" si="492"/>
        <v>0</v>
      </c>
      <c r="BYE134" s="114">
        <f t="shared" si="492"/>
        <v>0</v>
      </c>
      <c r="BYF134" s="114">
        <f t="shared" si="492"/>
        <v>0</v>
      </c>
      <c r="BYG134" s="114">
        <f t="shared" si="492"/>
        <v>0</v>
      </c>
      <c r="BYH134" s="114">
        <f t="shared" si="492"/>
        <v>0</v>
      </c>
      <c r="BYI134" s="114">
        <f t="shared" si="492"/>
        <v>0</v>
      </c>
      <c r="BYJ134" s="114">
        <f t="shared" si="492"/>
        <v>0</v>
      </c>
      <c r="BYK134" s="114">
        <f t="shared" si="492"/>
        <v>0</v>
      </c>
      <c r="BYL134" s="114">
        <f t="shared" si="492"/>
        <v>0</v>
      </c>
      <c r="BYM134" s="114">
        <f t="shared" si="492"/>
        <v>0</v>
      </c>
      <c r="BYN134" s="114">
        <f t="shared" si="492"/>
        <v>0</v>
      </c>
      <c r="BYO134" s="114">
        <f t="shared" si="492"/>
        <v>0</v>
      </c>
      <c r="BYP134" s="114">
        <f t="shared" si="492"/>
        <v>0</v>
      </c>
      <c r="BYQ134" s="114">
        <f t="shared" si="492"/>
        <v>0</v>
      </c>
      <c r="BYR134" s="114">
        <f t="shared" si="492"/>
        <v>0</v>
      </c>
      <c r="BYS134" s="114">
        <f t="shared" si="492"/>
        <v>0</v>
      </c>
      <c r="BYT134" s="114">
        <f t="shared" si="492"/>
        <v>0</v>
      </c>
      <c r="BYU134" s="114">
        <f t="shared" si="492"/>
        <v>0</v>
      </c>
      <c r="BYV134" s="114">
        <f t="shared" si="492"/>
        <v>0</v>
      </c>
      <c r="BYW134" s="114">
        <f t="shared" si="492"/>
        <v>0</v>
      </c>
      <c r="BYX134" s="114">
        <f t="shared" si="492"/>
        <v>0</v>
      </c>
      <c r="BYY134" s="114">
        <f t="shared" si="492"/>
        <v>0</v>
      </c>
      <c r="BYZ134" s="114">
        <f t="shared" si="492"/>
        <v>0</v>
      </c>
      <c r="BZA134" s="114">
        <f t="shared" si="492"/>
        <v>0</v>
      </c>
      <c r="BZB134" s="114">
        <f t="shared" si="492"/>
        <v>0</v>
      </c>
      <c r="BZC134" s="114">
        <f t="shared" si="492"/>
        <v>0</v>
      </c>
      <c r="BZD134" s="114">
        <f t="shared" si="492"/>
        <v>0</v>
      </c>
      <c r="BZE134" s="114">
        <f t="shared" si="492"/>
        <v>0</v>
      </c>
      <c r="BZF134" s="114">
        <f t="shared" si="492"/>
        <v>0</v>
      </c>
      <c r="BZG134" s="114">
        <f t="shared" si="492"/>
        <v>0</v>
      </c>
      <c r="BZH134" s="114">
        <f t="shared" si="492"/>
        <v>0</v>
      </c>
      <c r="BZI134" s="114">
        <f t="shared" si="492"/>
        <v>0</v>
      </c>
      <c r="BZJ134" s="114">
        <f t="shared" si="492"/>
        <v>0</v>
      </c>
      <c r="BZK134" s="114">
        <f t="shared" si="492"/>
        <v>0</v>
      </c>
      <c r="BZL134" s="114">
        <f t="shared" si="492"/>
        <v>0</v>
      </c>
      <c r="BZM134" s="114">
        <f t="shared" si="492"/>
        <v>0</v>
      </c>
      <c r="BZN134" s="114">
        <f t="shared" si="492"/>
        <v>0</v>
      </c>
      <c r="BZO134" s="114">
        <f t="shared" si="492"/>
        <v>0</v>
      </c>
      <c r="BZP134" s="114">
        <f t="shared" si="492"/>
        <v>0</v>
      </c>
      <c r="BZQ134" s="114">
        <f t="shared" si="492"/>
        <v>0</v>
      </c>
      <c r="BZR134" s="114">
        <f t="shared" ref="BZR134:CCC134" si="493">BZR133</f>
        <v>0</v>
      </c>
      <c r="BZS134" s="114">
        <f t="shared" si="493"/>
        <v>0</v>
      </c>
      <c r="BZT134" s="114">
        <f t="shared" si="493"/>
        <v>0</v>
      </c>
      <c r="BZU134" s="114">
        <f t="shared" si="493"/>
        <v>0</v>
      </c>
      <c r="BZV134" s="114">
        <f t="shared" si="493"/>
        <v>0</v>
      </c>
      <c r="BZW134" s="114">
        <f t="shared" si="493"/>
        <v>0</v>
      </c>
      <c r="BZX134" s="114">
        <f t="shared" si="493"/>
        <v>0</v>
      </c>
      <c r="BZY134" s="114">
        <f t="shared" si="493"/>
        <v>0</v>
      </c>
      <c r="BZZ134" s="114">
        <f t="shared" si="493"/>
        <v>0</v>
      </c>
      <c r="CAA134" s="114">
        <f t="shared" si="493"/>
        <v>0</v>
      </c>
      <c r="CAB134" s="114">
        <f t="shared" si="493"/>
        <v>0</v>
      </c>
      <c r="CAC134" s="114">
        <f t="shared" si="493"/>
        <v>0</v>
      </c>
      <c r="CAD134" s="114">
        <f t="shared" si="493"/>
        <v>0</v>
      </c>
      <c r="CAE134" s="114">
        <f t="shared" si="493"/>
        <v>0</v>
      </c>
      <c r="CAF134" s="114">
        <f t="shared" si="493"/>
        <v>0</v>
      </c>
      <c r="CAG134" s="114">
        <f t="shared" si="493"/>
        <v>0</v>
      </c>
      <c r="CAH134" s="114">
        <f t="shared" si="493"/>
        <v>0</v>
      </c>
      <c r="CAI134" s="114">
        <f t="shared" si="493"/>
        <v>0</v>
      </c>
      <c r="CAJ134" s="114">
        <f t="shared" si="493"/>
        <v>0</v>
      </c>
      <c r="CAK134" s="114">
        <f t="shared" si="493"/>
        <v>0</v>
      </c>
      <c r="CAL134" s="114">
        <f t="shared" si="493"/>
        <v>0</v>
      </c>
      <c r="CAM134" s="114">
        <f t="shared" si="493"/>
        <v>0</v>
      </c>
      <c r="CAN134" s="114">
        <f t="shared" si="493"/>
        <v>0</v>
      </c>
      <c r="CAO134" s="114">
        <f t="shared" si="493"/>
        <v>0</v>
      </c>
      <c r="CAP134" s="114">
        <f t="shared" si="493"/>
        <v>0</v>
      </c>
      <c r="CAQ134" s="114">
        <f t="shared" si="493"/>
        <v>0</v>
      </c>
      <c r="CAR134" s="114">
        <f t="shared" si="493"/>
        <v>0</v>
      </c>
      <c r="CAS134" s="114">
        <f t="shared" si="493"/>
        <v>0</v>
      </c>
      <c r="CAT134" s="114">
        <f t="shared" si="493"/>
        <v>0</v>
      </c>
      <c r="CAU134" s="114">
        <f t="shared" si="493"/>
        <v>0</v>
      </c>
      <c r="CAV134" s="114">
        <f t="shared" si="493"/>
        <v>0</v>
      </c>
      <c r="CAW134" s="114">
        <f t="shared" si="493"/>
        <v>0</v>
      </c>
      <c r="CAX134" s="114">
        <f t="shared" si="493"/>
        <v>0</v>
      </c>
      <c r="CAY134" s="114">
        <f t="shared" si="493"/>
        <v>0</v>
      </c>
      <c r="CAZ134" s="114">
        <f t="shared" si="493"/>
        <v>0</v>
      </c>
      <c r="CBA134" s="114">
        <f t="shared" si="493"/>
        <v>0</v>
      </c>
      <c r="CBB134" s="114">
        <f t="shared" si="493"/>
        <v>0</v>
      </c>
      <c r="CBC134" s="114">
        <f t="shared" si="493"/>
        <v>0</v>
      </c>
      <c r="CBD134" s="114">
        <f t="shared" si="493"/>
        <v>0</v>
      </c>
      <c r="CBE134" s="114">
        <f t="shared" si="493"/>
        <v>0</v>
      </c>
      <c r="CBF134" s="114">
        <f t="shared" si="493"/>
        <v>0</v>
      </c>
      <c r="CBG134" s="114">
        <f t="shared" si="493"/>
        <v>0</v>
      </c>
      <c r="CBH134" s="114">
        <f t="shared" si="493"/>
        <v>0</v>
      </c>
      <c r="CBI134" s="114">
        <f t="shared" si="493"/>
        <v>0</v>
      </c>
      <c r="CBJ134" s="114">
        <f t="shared" si="493"/>
        <v>0</v>
      </c>
      <c r="CBK134" s="114">
        <f t="shared" si="493"/>
        <v>0</v>
      </c>
      <c r="CBL134" s="114">
        <f t="shared" si="493"/>
        <v>0</v>
      </c>
      <c r="CBM134" s="114">
        <f t="shared" si="493"/>
        <v>0</v>
      </c>
      <c r="CBN134" s="114">
        <f t="shared" si="493"/>
        <v>0</v>
      </c>
      <c r="CBO134" s="114">
        <f t="shared" si="493"/>
        <v>0</v>
      </c>
      <c r="CBP134" s="114">
        <f t="shared" si="493"/>
        <v>0</v>
      </c>
      <c r="CBQ134" s="114">
        <f t="shared" si="493"/>
        <v>0</v>
      </c>
      <c r="CBR134" s="114">
        <f t="shared" si="493"/>
        <v>0</v>
      </c>
      <c r="CBS134" s="114">
        <f t="shared" si="493"/>
        <v>0</v>
      </c>
      <c r="CBT134" s="114">
        <f t="shared" si="493"/>
        <v>0</v>
      </c>
      <c r="CBU134" s="114">
        <f t="shared" si="493"/>
        <v>0</v>
      </c>
      <c r="CBV134" s="114">
        <f t="shared" si="493"/>
        <v>0</v>
      </c>
      <c r="CBW134" s="114">
        <f t="shared" si="493"/>
        <v>0</v>
      </c>
      <c r="CBX134" s="114">
        <f t="shared" si="493"/>
        <v>0</v>
      </c>
      <c r="CBY134" s="114">
        <f t="shared" si="493"/>
        <v>0</v>
      </c>
      <c r="CBZ134" s="114">
        <f t="shared" si="493"/>
        <v>0</v>
      </c>
      <c r="CCA134" s="114">
        <f t="shared" si="493"/>
        <v>0</v>
      </c>
      <c r="CCB134" s="114">
        <f t="shared" si="493"/>
        <v>0</v>
      </c>
      <c r="CCC134" s="114">
        <f t="shared" si="493"/>
        <v>0</v>
      </c>
      <c r="CCD134" s="114">
        <f t="shared" ref="CCD134:CEO134" si="494">CCD133</f>
        <v>0</v>
      </c>
      <c r="CCE134" s="114">
        <f t="shared" si="494"/>
        <v>0</v>
      </c>
      <c r="CCF134" s="114">
        <f t="shared" si="494"/>
        <v>0</v>
      </c>
      <c r="CCG134" s="114">
        <f t="shared" si="494"/>
        <v>0</v>
      </c>
      <c r="CCH134" s="114">
        <f t="shared" si="494"/>
        <v>0</v>
      </c>
      <c r="CCI134" s="114">
        <f t="shared" si="494"/>
        <v>0</v>
      </c>
      <c r="CCJ134" s="114">
        <f t="shared" si="494"/>
        <v>0</v>
      </c>
      <c r="CCK134" s="114">
        <f t="shared" si="494"/>
        <v>0</v>
      </c>
      <c r="CCL134" s="114">
        <f t="shared" si="494"/>
        <v>0</v>
      </c>
      <c r="CCM134" s="114">
        <f t="shared" si="494"/>
        <v>0</v>
      </c>
      <c r="CCN134" s="114">
        <f t="shared" si="494"/>
        <v>0</v>
      </c>
      <c r="CCO134" s="114">
        <f t="shared" si="494"/>
        <v>0</v>
      </c>
      <c r="CCP134" s="114">
        <f t="shared" si="494"/>
        <v>0</v>
      </c>
      <c r="CCQ134" s="114">
        <f t="shared" si="494"/>
        <v>0</v>
      </c>
      <c r="CCR134" s="114">
        <f t="shared" si="494"/>
        <v>0</v>
      </c>
      <c r="CCS134" s="114">
        <f t="shared" si="494"/>
        <v>0</v>
      </c>
      <c r="CCT134" s="114">
        <f t="shared" si="494"/>
        <v>0</v>
      </c>
      <c r="CCU134" s="114">
        <f t="shared" si="494"/>
        <v>0</v>
      </c>
      <c r="CCV134" s="114">
        <f t="shared" si="494"/>
        <v>0</v>
      </c>
      <c r="CCW134" s="114">
        <f t="shared" si="494"/>
        <v>0</v>
      </c>
      <c r="CCX134" s="114">
        <f t="shared" si="494"/>
        <v>0</v>
      </c>
      <c r="CCY134" s="114">
        <f t="shared" si="494"/>
        <v>0</v>
      </c>
      <c r="CCZ134" s="114">
        <f t="shared" si="494"/>
        <v>0</v>
      </c>
      <c r="CDA134" s="114">
        <f t="shared" si="494"/>
        <v>0</v>
      </c>
      <c r="CDB134" s="114">
        <f t="shared" si="494"/>
        <v>0</v>
      </c>
      <c r="CDC134" s="114">
        <f t="shared" si="494"/>
        <v>0</v>
      </c>
      <c r="CDD134" s="114">
        <f t="shared" si="494"/>
        <v>0</v>
      </c>
      <c r="CDE134" s="114">
        <f t="shared" si="494"/>
        <v>0</v>
      </c>
      <c r="CDF134" s="114">
        <f t="shared" si="494"/>
        <v>0</v>
      </c>
      <c r="CDG134" s="114">
        <f t="shared" si="494"/>
        <v>0</v>
      </c>
      <c r="CDH134" s="114">
        <f t="shared" si="494"/>
        <v>0</v>
      </c>
      <c r="CDI134" s="114">
        <f t="shared" si="494"/>
        <v>0</v>
      </c>
      <c r="CDJ134" s="114">
        <f t="shared" si="494"/>
        <v>0</v>
      </c>
      <c r="CDK134" s="114">
        <f t="shared" si="494"/>
        <v>0</v>
      </c>
      <c r="CDL134" s="114">
        <f t="shared" si="494"/>
        <v>0</v>
      </c>
      <c r="CDM134" s="114">
        <f t="shared" si="494"/>
        <v>0</v>
      </c>
      <c r="CDN134" s="114">
        <f t="shared" si="494"/>
        <v>0</v>
      </c>
      <c r="CDO134" s="114">
        <f t="shared" si="494"/>
        <v>0</v>
      </c>
      <c r="CDP134" s="114">
        <f t="shared" si="494"/>
        <v>0</v>
      </c>
      <c r="CDQ134" s="114">
        <f t="shared" si="494"/>
        <v>0</v>
      </c>
      <c r="CDR134" s="114">
        <f t="shared" si="494"/>
        <v>0</v>
      </c>
      <c r="CDS134" s="114">
        <f t="shared" si="494"/>
        <v>0</v>
      </c>
      <c r="CDT134" s="114">
        <f t="shared" si="494"/>
        <v>0</v>
      </c>
      <c r="CDU134" s="114">
        <f t="shared" si="494"/>
        <v>0</v>
      </c>
      <c r="CDV134" s="114">
        <f t="shared" si="494"/>
        <v>0</v>
      </c>
      <c r="CDW134" s="114">
        <f t="shared" si="494"/>
        <v>0</v>
      </c>
      <c r="CDX134" s="114">
        <f t="shared" si="494"/>
        <v>0</v>
      </c>
      <c r="CDY134" s="114">
        <f t="shared" si="494"/>
        <v>0</v>
      </c>
      <c r="CDZ134" s="114">
        <f t="shared" si="494"/>
        <v>0</v>
      </c>
      <c r="CEA134" s="114">
        <f t="shared" si="494"/>
        <v>0</v>
      </c>
      <c r="CEB134" s="114">
        <f t="shared" si="494"/>
        <v>0</v>
      </c>
      <c r="CEC134" s="114">
        <f t="shared" si="494"/>
        <v>0</v>
      </c>
      <c r="CED134" s="114">
        <f t="shared" si="494"/>
        <v>0</v>
      </c>
      <c r="CEE134" s="114">
        <f t="shared" si="494"/>
        <v>0</v>
      </c>
      <c r="CEF134" s="114">
        <f t="shared" si="494"/>
        <v>0</v>
      </c>
      <c r="CEG134" s="114">
        <f t="shared" si="494"/>
        <v>0</v>
      </c>
      <c r="CEH134" s="114">
        <f t="shared" si="494"/>
        <v>0</v>
      </c>
      <c r="CEI134" s="114">
        <f t="shared" si="494"/>
        <v>0</v>
      </c>
      <c r="CEJ134" s="114">
        <f t="shared" si="494"/>
        <v>0</v>
      </c>
      <c r="CEK134" s="114">
        <f t="shared" si="494"/>
        <v>0</v>
      </c>
      <c r="CEL134" s="114">
        <f t="shared" si="494"/>
        <v>0</v>
      </c>
      <c r="CEM134" s="114">
        <f t="shared" si="494"/>
        <v>0</v>
      </c>
      <c r="CEN134" s="114">
        <f t="shared" si="494"/>
        <v>0</v>
      </c>
      <c r="CEO134" s="114">
        <f t="shared" si="494"/>
        <v>0</v>
      </c>
      <c r="CEP134" s="114">
        <f t="shared" ref="CEP134:CHA134" si="495">CEP133</f>
        <v>0</v>
      </c>
      <c r="CEQ134" s="114">
        <f t="shared" si="495"/>
        <v>0</v>
      </c>
      <c r="CER134" s="114">
        <f t="shared" si="495"/>
        <v>0</v>
      </c>
      <c r="CES134" s="114">
        <f t="shared" si="495"/>
        <v>0</v>
      </c>
      <c r="CET134" s="114">
        <f t="shared" si="495"/>
        <v>0</v>
      </c>
      <c r="CEU134" s="114">
        <f t="shared" si="495"/>
        <v>0</v>
      </c>
      <c r="CEV134" s="114">
        <f t="shared" si="495"/>
        <v>0</v>
      </c>
      <c r="CEW134" s="114">
        <f t="shared" si="495"/>
        <v>0</v>
      </c>
      <c r="CEX134" s="114">
        <f t="shared" si="495"/>
        <v>0</v>
      </c>
      <c r="CEY134" s="114">
        <f t="shared" si="495"/>
        <v>0</v>
      </c>
      <c r="CEZ134" s="114">
        <f t="shared" si="495"/>
        <v>0</v>
      </c>
      <c r="CFA134" s="114">
        <f t="shared" si="495"/>
        <v>0</v>
      </c>
      <c r="CFB134" s="114">
        <f t="shared" si="495"/>
        <v>0</v>
      </c>
      <c r="CFC134" s="114">
        <f t="shared" si="495"/>
        <v>0</v>
      </c>
      <c r="CFD134" s="114">
        <f t="shared" si="495"/>
        <v>0</v>
      </c>
      <c r="CFE134" s="114">
        <f t="shared" si="495"/>
        <v>0</v>
      </c>
      <c r="CFF134" s="114">
        <f t="shared" si="495"/>
        <v>0</v>
      </c>
      <c r="CFG134" s="114">
        <f t="shared" si="495"/>
        <v>0</v>
      </c>
      <c r="CFH134" s="114">
        <f t="shared" si="495"/>
        <v>0</v>
      </c>
      <c r="CFI134" s="114">
        <f t="shared" si="495"/>
        <v>0</v>
      </c>
      <c r="CFJ134" s="114">
        <f t="shared" si="495"/>
        <v>0</v>
      </c>
      <c r="CFK134" s="114">
        <f t="shared" si="495"/>
        <v>0</v>
      </c>
      <c r="CFL134" s="114">
        <f t="shared" si="495"/>
        <v>0</v>
      </c>
      <c r="CFM134" s="114">
        <f t="shared" si="495"/>
        <v>0</v>
      </c>
      <c r="CFN134" s="114">
        <f t="shared" si="495"/>
        <v>0</v>
      </c>
      <c r="CFO134" s="114">
        <f t="shared" si="495"/>
        <v>0</v>
      </c>
      <c r="CFP134" s="114">
        <f t="shared" si="495"/>
        <v>0</v>
      </c>
      <c r="CFQ134" s="114">
        <f t="shared" si="495"/>
        <v>0</v>
      </c>
      <c r="CFR134" s="114">
        <f t="shared" si="495"/>
        <v>0</v>
      </c>
      <c r="CFS134" s="114">
        <f t="shared" si="495"/>
        <v>0</v>
      </c>
      <c r="CFT134" s="114">
        <f t="shared" si="495"/>
        <v>0</v>
      </c>
      <c r="CFU134" s="114">
        <f t="shared" si="495"/>
        <v>0</v>
      </c>
      <c r="CFV134" s="114">
        <f t="shared" si="495"/>
        <v>0</v>
      </c>
      <c r="CFW134" s="114">
        <f t="shared" si="495"/>
        <v>0</v>
      </c>
      <c r="CFX134" s="114">
        <f t="shared" si="495"/>
        <v>0</v>
      </c>
      <c r="CFY134" s="114">
        <f t="shared" si="495"/>
        <v>0</v>
      </c>
      <c r="CFZ134" s="114">
        <f t="shared" si="495"/>
        <v>0</v>
      </c>
      <c r="CGA134" s="114">
        <f t="shared" si="495"/>
        <v>0</v>
      </c>
      <c r="CGB134" s="114">
        <f t="shared" si="495"/>
        <v>0</v>
      </c>
      <c r="CGC134" s="114">
        <f t="shared" si="495"/>
        <v>0</v>
      </c>
      <c r="CGD134" s="114">
        <f t="shared" si="495"/>
        <v>0</v>
      </c>
      <c r="CGE134" s="114">
        <f t="shared" si="495"/>
        <v>0</v>
      </c>
      <c r="CGF134" s="114">
        <f t="shared" si="495"/>
        <v>0</v>
      </c>
      <c r="CGG134" s="114">
        <f t="shared" si="495"/>
        <v>0</v>
      </c>
      <c r="CGH134" s="114">
        <f t="shared" si="495"/>
        <v>0</v>
      </c>
      <c r="CGI134" s="114">
        <f t="shared" si="495"/>
        <v>0</v>
      </c>
      <c r="CGJ134" s="114">
        <f t="shared" si="495"/>
        <v>0</v>
      </c>
      <c r="CGK134" s="114">
        <f t="shared" si="495"/>
        <v>0</v>
      </c>
      <c r="CGL134" s="114">
        <f t="shared" si="495"/>
        <v>0</v>
      </c>
      <c r="CGM134" s="114">
        <f t="shared" si="495"/>
        <v>0</v>
      </c>
      <c r="CGN134" s="114">
        <f t="shared" si="495"/>
        <v>0</v>
      </c>
      <c r="CGO134" s="114">
        <f t="shared" si="495"/>
        <v>0</v>
      </c>
      <c r="CGP134" s="114">
        <f t="shared" si="495"/>
        <v>0</v>
      </c>
      <c r="CGQ134" s="114">
        <f t="shared" si="495"/>
        <v>0</v>
      </c>
      <c r="CGR134" s="114">
        <f t="shared" si="495"/>
        <v>0</v>
      </c>
      <c r="CGS134" s="114">
        <f t="shared" si="495"/>
        <v>0</v>
      </c>
      <c r="CGT134" s="114">
        <f t="shared" si="495"/>
        <v>0</v>
      </c>
      <c r="CGU134" s="114">
        <f t="shared" si="495"/>
        <v>0</v>
      </c>
      <c r="CGV134" s="114">
        <f t="shared" si="495"/>
        <v>0</v>
      </c>
      <c r="CGW134" s="114">
        <f t="shared" si="495"/>
        <v>0</v>
      </c>
      <c r="CGX134" s="114">
        <f t="shared" si="495"/>
        <v>0</v>
      </c>
      <c r="CGY134" s="114">
        <f t="shared" si="495"/>
        <v>0</v>
      </c>
      <c r="CGZ134" s="114">
        <f t="shared" si="495"/>
        <v>0</v>
      </c>
      <c r="CHA134" s="114">
        <f t="shared" si="495"/>
        <v>0</v>
      </c>
      <c r="CHB134" s="114">
        <f t="shared" ref="CHB134:CJM134" si="496">CHB133</f>
        <v>0</v>
      </c>
      <c r="CHC134" s="114">
        <f t="shared" si="496"/>
        <v>0</v>
      </c>
      <c r="CHD134" s="114">
        <f t="shared" si="496"/>
        <v>0</v>
      </c>
      <c r="CHE134" s="114">
        <f t="shared" si="496"/>
        <v>0</v>
      </c>
      <c r="CHF134" s="114">
        <f t="shared" si="496"/>
        <v>0</v>
      </c>
      <c r="CHG134" s="114">
        <f t="shared" si="496"/>
        <v>0</v>
      </c>
      <c r="CHH134" s="114">
        <f t="shared" si="496"/>
        <v>0</v>
      </c>
      <c r="CHI134" s="114">
        <f t="shared" si="496"/>
        <v>0</v>
      </c>
      <c r="CHJ134" s="114">
        <f t="shared" si="496"/>
        <v>0</v>
      </c>
      <c r="CHK134" s="114">
        <f t="shared" si="496"/>
        <v>0</v>
      </c>
      <c r="CHL134" s="114">
        <f t="shared" si="496"/>
        <v>0</v>
      </c>
      <c r="CHM134" s="114">
        <f t="shared" si="496"/>
        <v>0</v>
      </c>
      <c r="CHN134" s="114">
        <f t="shared" si="496"/>
        <v>0</v>
      </c>
      <c r="CHO134" s="114">
        <f t="shared" si="496"/>
        <v>0</v>
      </c>
      <c r="CHP134" s="114">
        <f t="shared" si="496"/>
        <v>0</v>
      </c>
      <c r="CHQ134" s="114">
        <f t="shared" si="496"/>
        <v>0</v>
      </c>
      <c r="CHR134" s="114">
        <f t="shared" si="496"/>
        <v>0</v>
      </c>
      <c r="CHS134" s="114">
        <f t="shared" si="496"/>
        <v>0</v>
      </c>
      <c r="CHT134" s="114">
        <f t="shared" si="496"/>
        <v>0</v>
      </c>
      <c r="CHU134" s="114">
        <f t="shared" si="496"/>
        <v>0</v>
      </c>
      <c r="CHV134" s="114">
        <f t="shared" si="496"/>
        <v>0</v>
      </c>
      <c r="CHW134" s="114">
        <f t="shared" si="496"/>
        <v>0</v>
      </c>
      <c r="CHX134" s="114">
        <f t="shared" si="496"/>
        <v>0</v>
      </c>
      <c r="CHY134" s="114">
        <f t="shared" si="496"/>
        <v>0</v>
      </c>
      <c r="CHZ134" s="114">
        <f t="shared" si="496"/>
        <v>0</v>
      </c>
      <c r="CIA134" s="114">
        <f t="shared" si="496"/>
        <v>0</v>
      </c>
      <c r="CIB134" s="114">
        <f t="shared" si="496"/>
        <v>0</v>
      </c>
      <c r="CIC134" s="114">
        <f t="shared" si="496"/>
        <v>0</v>
      </c>
      <c r="CID134" s="114">
        <f t="shared" si="496"/>
        <v>0</v>
      </c>
      <c r="CIE134" s="114">
        <f t="shared" si="496"/>
        <v>0</v>
      </c>
      <c r="CIF134" s="114">
        <f t="shared" si="496"/>
        <v>0</v>
      </c>
      <c r="CIG134" s="114">
        <f t="shared" si="496"/>
        <v>0</v>
      </c>
      <c r="CIH134" s="114">
        <f t="shared" si="496"/>
        <v>0</v>
      </c>
      <c r="CII134" s="114">
        <f t="shared" si="496"/>
        <v>0</v>
      </c>
      <c r="CIJ134" s="114">
        <f t="shared" si="496"/>
        <v>0</v>
      </c>
      <c r="CIK134" s="114">
        <f t="shared" si="496"/>
        <v>0</v>
      </c>
      <c r="CIL134" s="114">
        <f t="shared" si="496"/>
        <v>0</v>
      </c>
      <c r="CIM134" s="114">
        <f t="shared" si="496"/>
        <v>0</v>
      </c>
      <c r="CIN134" s="114">
        <f t="shared" si="496"/>
        <v>0</v>
      </c>
      <c r="CIO134" s="114">
        <f t="shared" si="496"/>
        <v>0</v>
      </c>
      <c r="CIP134" s="114">
        <f t="shared" si="496"/>
        <v>0</v>
      </c>
      <c r="CIQ134" s="114">
        <f t="shared" si="496"/>
        <v>0</v>
      </c>
      <c r="CIR134" s="114">
        <f t="shared" si="496"/>
        <v>0</v>
      </c>
      <c r="CIS134" s="114">
        <f t="shared" si="496"/>
        <v>0</v>
      </c>
      <c r="CIT134" s="114">
        <f t="shared" si="496"/>
        <v>0</v>
      </c>
      <c r="CIU134" s="114">
        <f t="shared" si="496"/>
        <v>0</v>
      </c>
      <c r="CIV134" s="114">
        <f t="shared" si="496"/>
        <v>0</v>
      </c>
      <c r="CIW134" s="114">
        <f t="shared" si="496"/>
        <v>0</v>
      </c>
      <c r="CIX134" s="114">
        <f t="shared" si="496"/>
        <v>0</v>
      </c>
      <c r="CIY134" s="114">
        <f t="shared" si="496"/>
        <v>0</v>
      </c>
      <c r="CIZ134" s="114">
        <f t="shared" si="496"/>
        <v>0</v>
      </c>
      <c r="CJA134" s="114">
        <f t="shared" si="496"/>
        <v>0</v>
      </c>
      <c r="CJB134" s="114">
        <f t="shared" si="496"/>
        <v>0</v>
      </c>
      <c r="CJC134" s="114">
        <f t="shared" si="496"/>
        <v>0</v>
      </c>
      <c r="CJD134" s="114">
        <f t="shared" si="496"/>
        <v>0</v>
      </c>
      <c r="CJE134" s="114">
        <f t="shared" si="496"/>
        <v>0</v>
      </c>
      <c r="CJF134" s="114">
        <f t="shared" si="496"/>
        <v>0</v>
      </c>
      <c r="CJG134" s="114">
        <f t="shared" si="496"/>
        <v>0</v>
      </c>
      <c r="CJH134" s="114">
        <f t="shared" si="496"/>
        <v>0</v>
      </c>
      <c r="CJI134" s="114">
        <f t="shared" si="496"/>
        <v>0</v>
      </c>
      <c r="CJJ134" s="114">
        <f t="shared" si="496"/>
        <v>0</v>
      </c>
      <c r="CJK134" s="114">
        <f t="shared" si="496"/>
        <v>0</v>
      </c>
      <c r="CJL134" s="114">
        <f t="shared" si="496"/>
        <v>0</v>
      </c>
      <c r="CJM134" s="114">
        <f t="shared" si="496"/>
        <v>0</v>
      </c>
      <c r="CJN134" s="114">
        <f t="shared" ref="CJN134:CLY134" si="497">CJN133</f>
        <v>0</v>
      </c>
      <c r="CJO134" s="114">
        <f t="shared" si="497"/>
        <v>0</v>
      </c>
      <c r="CJP134" s="114">
        <f t="shared" si="497"/>
        <v>0</v>
      </c>
      <c r="CJQ134" s="114">
        <f t="shared" si="497"/>
        <v>0</v>
      </c>
      <c r="CJR134" s="114">
        <f t="shared" si="497"/>
        <v>0</v>
      </c>
      <c r="CJS134" s="114">
        <f t="shared" si="497"/>
        <v>0</v>
      </c>
      <c r="CJT134" s="114">
        <f t="shared" si="497"/>
        <v>0</v>
      </c>
      <c r="CJU134" s="114">
        <f t="shared" si="497"/>
        <v>0</v>
      </c>
      <c r="CJV134" s="114">
        <f t="shared" si="497"/>
        <v>0</v>
      </c>
      <c r="CJW134" s="114">
        <f t="shared" si="497"/>
        <v>0</v>
      </c>
      <c r="CJX134" s="114">
        <f t="shared" si="497"/>
        <v>0</v>
      </c>
      <c r="CJY134" s="114">
        <f t="shared" si="497"/>
        <v>0</v>
      </c>
      <c r="CJZ134" s="114">
        <f t="shared" si="497"/>
        <v>0</v>
      </c>
      <c r="CKA134" s="114">
        <f t="shared" si="497"/>
        <v>0</v>
      </c>
      <c r="CKB134" s="114">
        <f t="shared" si="497"/>
        <v>0</v>
      </c>
      <c r="CKC134" s="114">
        <f t="shared" si="497"/>
        <v>0</v>
      </c>
      <c r="CKD134" s="114">
        <f t="shared" si="497"/>
        <v>0</v>
      </c>
      <c r="CKE134" s="114">
        <f t="shared" si="497"/>
        <v>0</v>
      </c>
      <c r="CKF134" s="114">
        <f t="shared" si="497"/>
        <v>0</v>
      </c>
      <c r="CKG134" s="114">
        <f t="shared" si="497"/>
        <v>0</v>
      </c>
      <c r="CKH134" s="114">
        <f t="shared" si="497"/>
        <v>0</v>
      </c>
      <c r="CKI134" s="114">
        <f t="shared" si="497"/>
        <v>0</v>
      </c>
      <c r="CKJ134" s="114">
        <f t="shared" si="497"/>
        <v>0</v>
      </c>
      <c r="CKK134" s="114">
        <f t="shared" si="497"/>
        <v>0</v>
      </c>
      <c r="CKL134" s="114">
        <f t="shared" si="497"/>
        <v>0</v>
      </c>
      <c r="CKM134" s="114">
        <f t="shared" si="497"/>
        <v>0</v>
      </c>
      <c r="CKN134" s="114">
        <f t="shared" si="497"/>
        <v>0</v>
      </c>
      <c r="CKO134" s="114">
        <f t="shared" si="497"/>
        <v>0</v>
      </c>
      <c r="CKP134" s="114">
        <f t="shared" si="497"/>
        <v>0</v>
      </c>
      <c r="CKQ134" s="114">
        <f t="shared" si="497"/>
        <v>0</v>
      </c>
      <c r="CKR134" s="114">
        <f t="shared" si="497"/>
        <v>0</v>
      </c>
      <c r="CKS134" s="114">
        <f t="shared" si="497"/>
        <v>0</v>
      </c>
      <c r="CKT134" s="114">
        <f t="shared" si="497"/>
        <v>0</v>
      </c>
      <c r="CKU134" s="114">
        <f t="shared" si="497"/>
        <v>0</v>
      </c>
      <c r="CKV134" s="114">
        <f t="shared" si="497"/>
        <v>0</v>
      </c>
      <c r="CKW134" s="114">
        <f t="shared" si="497"/>
        <v>0</v>
      </c>
      <c r="CKX134" s="114">
        <f t="shared" si="497"/>
        <v>0</v>
      </c>
      <c r="CKY134" s="114">
        <f t="shared" si="497"/>
        <v>0</v>
      </c>
      <c r="CKZ134" s="114">
        <f t="shared" si="497"/>
        <v>0</v>
      </c>
      <c r="CLA134" s="114">
        <f t="shared" si="497"/>
        <v>0</v>
      </c>
      <c r="CLB134" s="114">
        <f t="shared" si="497"/>
        <v>0</v>
      </c>
      <c r="CLC134" s="114">
        <f t="shared" si="497"/>
        <v>0</v>
      </c>
      <c r="CLD134" s="114">
        <f t="shared" si="497"/>
        <v>0</v>
      </c>
      <c r="CLE134" s="114">
        <f t="shared" si="497"/>
        <v>0</v>
      </c>
      <c r="CLF134" s="114">
        <f t="shared" si="497"/>
        <v>0</v>
      </c>
      <c r="CLG134" s="114">
        <f t="shared" si="497"/>
        <v>0</v>
      </c>
      <c r="CLH134" s="114">
        <f t="shared" si="497"/>
        <v>0</v>
      </c>
      <c r="CLI134" s="114">
        <f t="shared" si="497"/>
        <v>0</v>
      </c>
      <c r="CLJ134" s="114">
        <f t="shared" si="497"/>
        <v>0</v>
      </c>
      <c r="CLK134" s="114">
        <f t="shared" si="497"/>
        <v>0</v>
      </c>
      <c r="CLL134" s="114">
        <f t="shared" si="497"/>
        <v>0</v>
      </c>
      <c r="CLM134" s="114">
        <f t="shared" si="497"/>
        <v>0</v>
      </c>
      <c r="CLN134" s="114">
        <f t="shared" si="497"/>
        <v>0</v>
      </c>
      <c r="CLO134" s="114">
        <f t="shared" si="497"/>
        <v>0</v>
      </c>
      <c r="CLP134" s="114">
        <f t="shared" si="497"/>
        <v>0</v>
      </c>
      <c r="CLQ134" s="114">
        <f t="shared" si="497"/>
        <v>0</v>
      </c>
      <c r="CLR134" s="114">
        <f t="shared" si="497"/>
        <v>0</v>
      </c>
      <c r="CLS134" s="114">
        <f t="shared" si="497"/>
        <v>0</v>
      </c>
      <c r="CLT134" s="114">
        <f t="shared" si="497"/>
        <v>0</v>
      </c>
      <c r="CLU134" s="114">
        <f t="shared" si="497"/>
        <v>0</v>
      </c>
      <c r="CLV134" s="114">
        <f t="shared" si="497"/>
        <v>0</v>
      </c>
      <c r="CLW134" s="114">
        <f t="shared" si="497"/>
        <v>0</v>
      </c>
      <c r="CLX134" s="114">
        <f t="shared" si="497"/>
        <v>0</v>
      </c>
      <c r="CLY134" s="114">
        <f t="shared" si="497"/>
        <v>0</v>
      </c>
      <c r="CLZ134" s="114">
        <f t="shared" ref="CLZ134:COK134" si="498">CLZ133</f>
        <v>0</v>
      </c>
      <c r="CMA134" s="114">
        <f t="shared" si="498"/>
        <v>0</v>
      </c>
      <c r="CMB134" s="114">
        <f t="shared" si="498"/>
        <v>0</v>
      </c>
      <c r="CMC134" s="114">
        <f t="shared" si="498"/>
        <v>0</v>
      </c>
      <c r="CMD134" s="114">
        <f t="shared" si="498"/>
        <v>0</v>
      </c>
      <c r="CME134" s="114">
        <f t="shared" si="498"/>
        <v>0</v>
      </c>
      <c r="CMF134" s="114">
        <f t="shared" si="498"/>
        <v>0</v>
      </c>
      <c r="CMG134" s="114">
        <f t="shared" si="498"/>
        <v>0</v>
      </c>
      <c r="CMH134" s="114">
        <f t="shared" si="498"/>
        <v>0</v>
      </c>
      <c r="CMI134" s="114">
        <f t="shared" si="498"/>
        <v>0</v>
      </c>
      <c r="CMJ134" s="114">
        <f t="shared" si="498"/>
        <v>0</v>
      </c>
      <c r="CMK134" s="114">
        <f t="shared" si="498"/>
        <v>0</v>
      </c>
      <c r="CML134" s="114">
        <f t="shared" si="498"/>
        <v>0</v>
      </c>
      <c r="CMM134" s="114">
        <f t="shared" si="498"/>
        <v>0</v>
      </c>
      <c r="CMN134" s="114">
        <f t="shared" si="498"/>
        <v>0</v>
      </c>
      <c r="CMO134" s="114">
        <f t="shared" si="498"/>
        <v>0</v>
      </c>
      <c r="CMP134" s="114">
        <f t="shared" si="498"/>
        <v>0</v>
      </c>
      <c r="CMQ134" s="114">
        <f t="shared" si="498"/>
        <v>0</v>
      </c>
      <c r="CMR134" s="114">
        <f t="shared" si="498"/>
        <v>0</v>
      </c>
      <c r="CMS134" s="114">
        <f t="shared" si="498"/>
        <v>0</v>
      </c>
      <c r="CMT134" s="114">
        <f t="shared" si="498"/>
        <v>0</v>
      </c>
      <c r="CMU134" s="114">
        <f t="shared" si="498"/>
        <v>0</v>
      </c>
      <c r="CMV134" s="114">
        <f t="shared" si="498"/>
        <v>0</v>
      </c>
      <c r="CMW134" s="114">
        <f t="shared" si="498"/>
        <v>0</v>
      </c>
      <c r="CMX134" s="114">
        <f t="shared" si="498"/>
        <v>0</v>
      </c>
      <c r="CMY134" s="114">
        <f t="shared" si="498"/>
        <v>0</v>
      </c>
      <c r="CMZ134" s="114">
        <f t="shared" si="498"/>
        <v>0</v>
      </c>
      <c r="CNA134" s="114">
        <f t="shared" si="498"/>
        <v>0</v>
      </c>
      <c r="CNB134" s="114">
        <f t="shared" si="498"/>
        <v>0</v>
      </c>
      <c r="CNC134" s="114">
        <f t="shared" si="498"/>
        <v>0</v>
      </c>
      <c r="CND134" s="114">
        <f t="shared" si="498"/>
        <v>0</v>
      </c>
      <c r="CNE134" s="114">
        <f t="shared" si="498"/>
        <v>0</v>
      </c>
      <c r="CNF134" s="114">
        <f t="shared" si="498"/>
        <v>0</v>
      </c>
      <c r="CNG134" s="114">
        <f t="shared" si="498"/>
        <v>0</v>
      </c>
      <c r="CNH134" s="114">
        <f t="shared" si="498"/>
        <v>0</v>
      </c>
      <c r="CNI134" s="114">
        <f t="shared" si="498"/>
        <v>0</v>
      </c>
      <c r="CNJ134" s="114">
        <f t="shared" si="498"/>
        <v>0</v>
      </c>
      <c r="CNK134" s="114">
        <f t="shared" si="498"/>
        <v>0</v>
      </c>
      <c r="CNL134" s="114">
        <f t="shared" si="498"/>
        <v>0</v>
      </c>
      <c r="CNM134" s="114">
        <f t="shared" si="498"/>
        <v>0</v>
      </c>
      <c r="CNN134" s="114">
        <f t="shared" si="498"/>
        <v>0</v>
      </c>
      <c r="CNO134" s="114">
        <f t="shared" si="498"/>
        <v>0</v>
      </c>
      <c r="CNP134" s="114">
        <f t="shared" si="498"/>
        <v>0</v>
      </c>
      <c r="CNQ134" s="114">
        <f t="shared" si="498"/>
        <v>0</v>
      </c>
      <c r="CNR134" s="114">
        <f t="shared" si="498"/>
        <v>0</v>
      </c>
      <c r="CNS134" s="114">
        <f t="shared" si="498"/>
        <v>0</v>
      </c>
      <c r="CNT134" s="114">
        <f t="shared" si="498"/>
        <v>0</v>
      </c>
      <c r="CNU134" s="114">
        <f t="shared" si="498"/>
        <v>0</v>
      </c>
      <c r="CNV134" s="114">
        <f t="shared" si="498"/>
        <v>0</v>
      </c>
      <c r="CNW134" s="114">
        <f t="shared" si="498"/>
        <v>0</v>
      </c>
      <c r="CNX134" s="114">
        <f t="shared" si="498"/>
        <v>0</v>
      </c>
      <c r="CNY134" s="114">
        <f t="shared" si="498"/>
        <v>0</v>
      </c>
      <c r="CNZ134" s="114">
        <f t="shared" si="498"/>
        <v>0</v>
      </c>
      <c r="COA134" s="114">
        <f t="shared" si="498"/>
        <v>0</v>
      </c>
      <c r="COB134" s="114">
        <f t="shared" si="498"/>
        <v>0</v>
      </c>
      <c r="COC134" s="114">
        <f t="shared" si="498"/>
        <v>0</v>
      </c>
      <c r="COD134" s="114">
        <f t="shared" si="498"/>
        <v>0</v>
      </c>
      <c r="COE134" s="114">
        <f t="shared" si="498"/>
        <v>0</v>
      </c>
      <c r="COF134" s="114">
        <f t="shared" si="498"/>
        <v>0</v>
      </c>
      <c r="COG134" s="114">
        <f t="shared" si="498"/>
        <v>0</v>
      </c>
      <c r="COH134" s="114">
        <f t="shared" si="498"/>
        <v>0</v>
      </c>
      <c r="COI134" s="114">
        <f t="shared" si="498"/>
        <v>0</v>
      </c>
      <c r="COJ134" s="114">
        <f t="shared" si="498"/>
        <v>0</v>
      </c>
      <c r="COK134" s="114">
        <f t="shared" si="498"/>
        <v>0</v>
      </c>
      <c r="COL134" s="114">
        <f t="shared" ref="COL134:CQW134" si="499">COL133</f>
        <v>0</v>
      </c>
      <c r="COM134" s="114">
        <f t="shared" si="499"/>
        <v>0</v>
      </c>
      <c r="CON134" s="114">
        <f t="shared" si="499"/>
        <v>0</v>
      </c>
      <c r="COO134" s="114">
        <f t="shared" si="499"/>
        <v>0</v>
      </c>
      <c r="COP134" s="114">
        <f t="shared" si="499"/>
        <v>0</v>
      </c>
      <c r="COQ134" s="114">
        <f t="shared" si="499"/>
        <v>0</v>
      </c>
      <c r="COR134" s="114">
        <f t="shared" si="499"/>
        <v>0</v>
      </c>
      <c r="COS134" s="114">
        <f t="shared" si="499"/>
        <v>0</v>
      </c>
      <c r="COT134" s="114">
        <f t="shared" si="499"/>
        <v>0</v>
      </c>
      <c r="COU134" s="114">
        <f t="shared" si="499"/>
        <v>0</v>
      </c>
      <c r="COV134" s="114">
        <f t="shared" si="499"/>
        <v>0</v>
      </c>
      <c r="COW134" s="114">
        <f t="shared" si="499"/>
        <v>0</v>
      </c>
      <c r="COX134" s="114">
        <f t="shared" si="499"/>
        <v>0</v>
      </c>
      <c r="COY134" s="114">
        <f t="shared" si="499"/>
        <v>0</v>
      </c>
      <c r="COZ134" s="114">
        <f t="shared" si="499"/>
        <v>0</v>
      </c>
      <c r="CPA134" s="114">
        <f t="shared" si="499"/>
        <v>0</v>
      </c>
      <c r="CPB134" s="114">
        <f t="shared" si="499"/>
        <v>0</v>
      </c>
      <c r="CPC134" s="114">
        <f t="shared" si="499"/>
        <v>0</v>
      </c>
      <c r="CPD134" s="114">
        <f t="shared" si="499"/>
        <v>0</v>
      </c>
      <c r="CPE134" s="114">
        <f t="shared" si="499"/>
        <v>0</v>
      </c>
      <c r="CPF134" s="114">
        <f t="shared" si="499"/>
        <v>0</v>
      </c>
      <c r="CPG134" s="114">
        <f t="shared" si="499"/>
        <v>0</v>
      </c>
      <c r="CPH134" s="114">
        <f t="shared" si="499"/>
        <v>0</v>
      </c>
      <c r="CPI134" s="114">
        <f t="shared" si="499"/>
        <v>0</v>
      </c>
      <c r="CPJ134" s="114">
        <f t="shared" si="499"/>
        <v>0</v>
      </c>
      <c r="CPK134" s="114">
        <f t="shared" si="499"/>
        <v>0</v>
      </c>
      <c r="CPL134" s="114">
        <f t="shared" si="499"/>
        <v>0</v>
      </c>
      <c r="CPM134" s="114">
        <f t="shared" si="499"/>
        <v>0</v>
      </c>
      <c r="CPN134" s="114">
        <f t="shared" si="499"/>
        <v>0</v>
      </c>
      <c r="CPO134" s="114">
        <f t="shared" si="499"/>
        <v>0</v>
      </c>
      <c r="CPP134" s="114">
        <f t="shared" si="499"/>
        <v>0</v>
      </c>
      <c r="CPQ134" s="114">
        <f t="shared" si="499"/>
        <v>0</v>
      </c>
      <c r="CPR134" s="114">
        <f t="shared" si="499"/>
        <v>0</v>
      </c>
      <c r="CPS134" s="114">
        <f t="shared" si="499"/>
        <v>0</v>
      </c>
      <c r="CPT134" s="114">
        <f t="shared" si="499"/>
        <v>0</v>
      </c>
      <c r="CPU134" s="114">
        <f t="shared" si="499"/>
        <v>0</v>
      </c>
      <c r="CPV134" s="114">
        <f t="shared" si="499"/>
        <v>0</v>
      </c>
      <c r="CPW134" s="114">
        <f t="shared" si="499"/>
        <v>0</v>
      </c>
      <c r="CPX134" s="114">
        <f t="shared" si="499"/>
        <v>0</v>
      </c>
      <c r="CPY134" s="114">
        <f t="shared" si="499"/>
        <v>0</v>
      </c>
      <c r="CPZ134" s="114">
        <f t="shared" si="499"/>
        <v>0</v>
      </c>
      <c r="CQA134" s="114">
        <f t="shared" si="499"/>
        <v>0</v>
      </c>
      <c r="CQB134" s="114">
        <f t="shared" si="499"/>
        <v>0</v>
      </c>
      <c r="CQC134" s="114">
        <f t="shared" si="499"/>
        <v>0</v>
      </c>
      <c r="CQD134" s="114">
        <f t="shared" si="499"/>
        <v>0</v>
      </c>
      <c r="CQE134" s="114">
        <f t="shared" si="499"/>
        <v>0</v>
      </c>
      <c r="CQF134" s="114">
        <f t="shared" si="499"/>
        <v>0</v>
      </c>
      <c r="CQG134" s="114">
        <f t="shared" si="499"/>
        <v>0</v>
      </c>
      <c r="CQH134" s="114">
        <f t="shared" si="499"/>
        <v>0</v>
      </c>
      <c r="CQI134" s="114">
        <f t="shared" si="499"/>
        <v>0</v>
      </c>
      <c r="CQJ134" s="114">
        <f t="shared" si="499"/>
        <v>0</v>
      </c>
      <c r="CQK134" s="114">
        <f t="shared" si="499"/>
        <v>0</v>
      </c>
      <c r="CQL134" s="114">
        <f t="shared" si="499"/>
        <v>0</v>
      </c>
      <c r="CQM134" s="114">
        <f t="shared" si="499"/>
        <v>0</v>
      </c>
      <c r="CQN134" s="114">
        <f t="shared" si="499"/>
        <v>0</v>
      </c>
      <c r="CQO134" s="114">
        <f t="shared" si="499"/>
        <v>0</v>
      </c>
      <c r="CQP134" s="114">
        <f t="shared" si="499"/>
        <v>0</v>
      </c>
      <c r="CQQ134" s="114">
        <f t="shared" si="499"/>
        <v>0</v>
      </c>
      <c r="CQR134" s="114">
        <f t="shared" si="499"/>
        <v>0</v>
      </c>
      <c r="CQS134" s="114">
        <f t="shared" si="499"/>
        <v>0</v>
      </c>
      <c r="CQT134" s="114">
        <f t="shared" si="499"/>
        <v>0</v>
      </c>
      <c r="CQU134" s="114">
        <f t="shared" si="499"/>
        <v>0</v>
      </c>
      <c r="CQV134" s="114">
        <f t="shared" si="499"/>
        <v>0</v>
      </c>
      <c r="CQW134" s="114">
        <f t="shared" si="499"/>
        <v>0</v>
      </c>
      <c r="CQX134" s="114">
        <f t="shared" ref="CQX134:CTI134" si="500">CQX133</f>
        <v>0</v>
      </c>
      <c r="CQY134" s="114">
        <f t="shared" si="500"/>
        <v>0</v>
      </c>
      <c r="CQZ134" s="114">
        <f t="shared" si="500"/>
        <v>0</v>
      </c>
      <c r="CRA134" s="114">
        <f t="shared" si="500"/>
        <v>0</v>
      </c>
      <c r="CRB134" s="114">
        <f t="shared" si="500"/>
        <v>0</v>
      </c>
      <c r="CRC134" s="114">
        <f t="shared" si="500"/>
        <v>0</v>
      </c>
      <c r="CRD134" s="114">
        <f t="shared" si="500"/>
        <v>0</v>
      </c>
      <c r="CRE134" s="114">
        <f t="shared" si="500"/>
        <v>0</v>
      </c>
      <c r="CRF134" s="114">
        <f t="shared" si="500"/>
        <v>0</v>
      </c>
      <c r="CRG134" s="114">
        <f t="shared" si="500"/>
        <v>0</v>
      </c>
      <c r="CRH134" s="114">
        <f t="shared" si="500"/>
        <v>0</v>
      </c>
      <c r="CRI134" s="114">
        <f t="shared" si="500"/>
        <v>0</v>
      </c>
      <c r="CRJ134" s="114">
        <f t="shared" si="500"/>
        <v>0</v>
      </c>
      <c r="CRK134" s="114">
        <f t="shared" si="500"/>
        <v>0</v>
      </c>
      <c r="CRL134" s="114">
        <f t="shared" si="500"/>
        <v>0</v>
      </c>
      <c r="CRM134" s="114">
        <f t="shared" si="500"/>
        <v>0</v>
      </c>
      <c r="CRN134" s="114">
        <f t="shared" si="500"/>
        <v>0</v>
      </c>
      <c r="CRO134" s="114">
        <f t="shared" si="500"/>
        <v>0</v>
      </c>
      <c r="CRP134" s="114">
        <f t="shared" si="500"/>
        <v>0</v>
      </c>
      <c r="CRQ134" s="114">
        <f t="shared" si="500"/>
        <v>0</v>
      </c>
      <c r="CRR134" s="114">
        <f t="shared" si="500"/>
        <v>0</v>
      </c>
      <c r="CRS134" s="114">
        <f t="shared" si="500"/>
        <v>0</v>
      </c>
      <c r="CRT134" s="114">
        <f t="shared" si="500"/>
        <v>0</v>
      </c>
      <c r="CRU134" s="114">
        <f t="shared" si="500"/>
        <v>0</v>
      </c>
      <c r="CRV134" s="114">
        <f t="shared" si="500"/>
        <v>0</v>
      </c>
      <c r="CRW134" s="114">
        <f t="shared" si="500"/>
        <v>0</v>
      </c>
      <c r="CRX134" s="114">
        <f t="shared" si="500"/>
        <v>0</v>
      </c>
      <c r="CRY134" s="114">
        <f t="shared" si="500"/>
        <v>0</v>
      </c>
      <c r="CRZ134" s="114">
        <f t="shared" si="500"/>
        <v>0</v>
      </c>
      <c r="CSA134" s="114">
        <f t="shared" si="500"/>
        <v>0</v>
      </c>
      <c r="CSB134" s="114">
        <f t="shared" si="500"/>
        <v>0</v>
      </c>
      <c r="CSC134" s="114">
        <f t="shared" si="500"/>
        <v>0</v>
      </c>
      <c r="CSD134" s="114">
        <f t="shared" si="500"/>
        <v>0</v>
      </c>
      <c r="CSE134" s="114">
        <f t="shared" si="500"/>
        <v>0</v>
      </c>
      <c r="CSF134" s="114">
        <f t="shared" si="500"/>
        <v>0</v>
      </c>
      <c r="CSG134" s="114">
        <f t="shared" si="500"/>
        <v>0</v>
      </c>
      <c r="CSH134" s="114">
        <f t="shared" si="500"/>
        <v>0</v>
      </c>
      <c r="CSI134" s="114">
        <f t="shared" si="500"/>
        <v>0</v>
      </c>
      <c r="CSJ134" s="114">
        <f t="shared" si="500"/>
        <v>0</v>
      </c>
      <c r="CSK134" s="114">
        <f t="shared" si="500"/>
        <v>0</v>
      </c>
      <c r="CSL134" s="114">
        <f t="shared" si="500"/>
        <v>0</v>
      </c>
      <c r="CSM134" s="114">
        <f t="shared" si="500"/>
        <v>0</v>
      </c>
      <c r="CSN134" s="114">
        <f t="shared" si="500"/>
        <v>0</v>
      </c>
      <c r="CSO134" s="114">
        <f t="shared" si="500"/>
        <v>0</v>
      </c>
      <c r="CSP134" s="114">
        <f t="shared" si="500"/>
        <v>0</v>
      </c>
      <c r="CSQ134" s="114">
        <f t="shared" si="500"/>
        <v>0</v>
      </c>
      <c r="CSR134" s="114">
        <f t="shared" si="500"/>
        <v>0</v>
      </c>
      <c r="CSS134" s="114">
        <f t="shared" si="500"/>
        <v>0</v>
      </c>
      <c r="CST134" s="114">
        <f t="shared" si="500"/>
        <v>0</v>
      </c>
      <c r="CSU134" s="114">
        <f t="shared" si="500"/>
        <v>0</v>
      </c>
      <c r="CSV134" s="114">
        <f t="shared" si="500"/>
        <v>0</v>
      </c>
      <c r="CSW134" s="114">
        <f t="shared" si="500"/>
        <v>0</v>
      </c>
      <c r="CSX134" s="114">
        <f t="shared" si="500"/>
        <v>0</v>
      </c>
      <c r="CSY134" s="114">
        <f t="shared" si="500"/>
        <v>0</v>
      </c>
      <c r="CSZ134" s="114">
        <f t="shared" si="500"/>
        <v>0</v>
      </c>
      <c r="CTA134" s="114">
        <f t="shared" si="500"/>
        <v>0</v>
      </c>
      <c r="CTB134" s="114">
        <f t="shared" si="500"/>
        <v>0</v>
      </c>
      <c r="CTC134" s="114">
        <f t="shared" si="500"/>
        <v>0</v>
      </c>
      <c r="CTD134" s="114">
        <f t="shared" si="500"/>
        <v>0</v>
      </c>
      <c r="CTE134" s="114">
        <f t="shared" si="500"/>
        <v>0</v>
      </c>
      <c r="CTF134" s="114">
        <f t="shared" si="500"/>
        <v>0</v>
      </c>
      <c r="CTG134" s="114">
        <f t="shared" si="500"/>
        <v>0</v>
      </c>
      <c r="CTH134" s="114">
        <f t="shared" si="500"/>
        <v>0</v>
      </c>
      <c r="CTI134" s="114">
        <f t="shared" si="500"/>
        <v>0</v>
      </c>
      <c r="CTJ134" s="114">
        <f t="shared" ref="CTJ134:CVU134" si="501">CTJ133</f>
        <v>0</v>
      </c>
      <c r="CTK134" s="114">
        <f t="shared" si="501"/>
        <v>0</v>
      </c>
      <c r="CTL134" s="114">
        <f t="shared" si="501"/>
        <v>0</v>
      </c>
      <c r="CTM134" s="114">
        <f t="shared" si="501"/>
        <v>0</v>
      </c>
      <c r="CTN134" s="114">
        <f t="shared" si="501"/>
        <v>0</v>
      </c>
      <c r="CTO134" s="114">
        <f t="shared" si="501"/>
        <v>0</v>
      </c>
      <c r="CTP134" s="114">
        <f t="shared" si="501"/>
        <v>0</v>
      </c>
      <c r="CTQ134" s="114">
        <f t="shared" si="501"/>
        <v>0</v>
      </c>
      <c r="CTR134" s="114">
        <f t="shared" si="501"/>
        <v>0</v>
      </c>
      <c r="CTS134" s="114">
        <f t="shared" si="501"/>
        <v>0</v>
      </c>
      <c r="CTT134" s="114">
        <f t="shared" si="501"/>
        <v>0</v>
      </c>
      <c r="CTU134" s="114">
        <f t="shared" si="501"/>
        <v>0</v>
      </c>
      <c r="CTV134" s="114">
        <f t="shared" si="501"/>
        <v>0</v>
      </c>
      <c r="CTW134" s="114">
        <f t="shared" si="501"/>
        <v>0</v>
      </c>
      <c r="CTX134" s="114">
        <f t="shared" si="501"/>
        <v>0</v>
      </c>
      <c r="CTY134" s="114">
        <f t="shared" si="501"/>
        <v>0</v>
      </c>
      <c r="CTZ134" s="114">
        <f t="shared" si="501"/>
        <v>0</v>
      </c>
      <c r="CUA134" s="114">
        <f t="shared" si="501"/>
        <v>0</v>
      </c>
      <c r="CUB134" s="114">
        <f t="shared" si="501"/>
        <v>0</v>
      </c>
      <c r="CUC134" s="114">
        <f t="shared" si="501"/>
        <v>0</v>
      </c>
      <c r="CUD134" s="114">
        <f t="shared" si="501"/>
        <v>0</v>
      </c>
      <c r="CUE134" s="114">
        <f t="shared" si="501"/>
        <v>0</v>
      </c>
      <c r="CUF134" s="114">
        <f t="shared" si="501"/>
        <v>0</v>
      </c>
      <c r="CUG134" s="114">
        <f t="shared" si="501"/>
        <v>0</v>
      </c>
      <c r="CUH134" s="114">
        <f t="shared" si="501"/>
        <v>0</v>
      </c>
      <c r="CUI134" s="114">
        <f t="shared" si="501"/>
        <v>0</v>
      </c>
      <c r="CUJ134" s="114">
        <f t="shared" si="501"/>
        <v>0</v>
      </c>
      <c r="CUK134" s="114">
        <f t="shared" si="501"/>
        <v>0</v>
      </c>
      <c r="CUL134" s="114">
        <f t="shared" si="501"/>
        <v>0</v>
      </c>
      <c r="CUM134" s="114">
        <f t="shared" si="501"/>
        <v>0</v>
      </c>
      <c r="CUN134" s="114">
        <f t="shared" si="501"/>
        <v>0</v>
      </c>
      <c r="CUO134" s="114">
        <f t="shared" si="501"/>
        <v>0</v>
      </c>
      <c r="CUP134" s="114">
        <f t="shared" si="501"/>
        <v>0</v>
      </c>
      <c r="CUQ134" s="114">
        <f t="shared" si="501"/>
        <v>0</v>
      </c>
      <c r="CUR134" s="114">
        <f t="shared" si="501"/>
        <v>0</v>
      </c>
      <c r="CUS134" s="114">
        <f t="shared" si="501"/>
        <v>0</v>
      </c>
      <c r="CUT134" s="114">
        <f t="shared" si="501"/>
        <v>0</v>
      </c>
      <c r="CUU134" s="114">
        <f t="shared" si="501"/>
        <v>0</v>
      </c>
      <c r="CUV134" s="114">
        <f t="shared" si="501"/>
        <v>0</v>
      </c>
      <c r="CUW134" s="114">
        <f t="shared" si="501"/>
        <v>0</v>
      </c>
      <c r="CUX134" s="114">
        <f t="shared" si="501"/>
        <v>0</v>
      </c>
      <c r="CUY134" s="114">
        <f t="shared" si="501"/>
        <v>0</v>
      </c>
      <c r="CUZ134" s="114">
        <f t="shared" si="501"/>
        <v>0</v>
      </c>
      <c r="CVA134" s="114">
        <f t="shared" si="501"/>
        <v>0</v>
      </c>
      <c r="CVB134" s="114">
        <f t="shared" si="501"/>
        <v>0</v>
      </c>
      <c r="CVC134" s="114">
        <f t="shared" si="501"/>
        <v>0</v>
      </c>
      <c r="CVD134" s="114">
        <f t="shared" si="501"/>
        <v>0</v>
      </c>
      <c r="CVE134" s="114">
        <f t="shared" si="501"/>
        <v>0</v>
      </c>
      <c r="CVF134" s="114">
        <f t="shared" si="501"/>
        <v>0</v>
      </c>
      <c r="CVG134" s="114">
        <f t="shared" si="501"/>
        <v>0</v>
      </c>
      <c r="CVH134" s="114">
        <f t="shared" si="501"/>
        <v>0</v>
      </c>
      <c r="CVI134" s="114">
        <f t="shared" si="501"/>
        <v>0</v>
      </c>
      <c r="CVJ134" s="114">
        <f t="shared" si="501"/>
        <v>0</v>
      </c>
      <c r="CVK134" s="114">
        <f t="shared" si="501"/>
        <v>0</v>
      </c>
      <c r="CVL134" s="114">
        <f t="shared" si="501"/>
        <v>0</v>
      </c>
      <c r="CVM134" s="114">
        <f t="shared" si="501"/>
        <v>0</v>
      </c>
      <c r="CVN134" s="114">
        <f t="shared" si="501"/>
        <v>0</v>
      </c>
      <c r="CVO134" s="114">
        <f t="shared" si="501"/>
        <v>0</v>
      </c>
      <c r="CVP134" s="114">
        <f t="shared" si="501"/>
        <v>0</v>
      </c>
      <c r="CVQ134" s="114">
        <f t="shared" si="501"/>
        <v>0</v>
      </c>
      <c r="CVR134" s="114">
        <f t="shared" si="501"/>
        <v>0</v>
      </c>
      <c r="CVS134" s="114">
        <f t="shared" si="501"/>
        <v>0</v>
      </c>
      <c r="CVT134" s="114">
        <f t="shared" si="501"/>
        <v>0</v>
      </c>
      <c r="CVU134" s="114">
        <f t="shared" si="501"/>
        <v>0</v>
      </c>
      <c r="CVV134" s="114">
        <f t="shared" ref="CVV134:CYG134" si="502">CVV133</f>
        <v>0</v>
      </c>
      <c r="CVW134" s="114">
        <f t="shared" si="502"/>
        <v>0</v>
      </c>
      <c r="CVX134" s="114">
        <f t="shared" si="502"/>
        <v>0</v>
      </c>
      <c r="CVY134" s="114">
        <f t="shared" si="502"/>
        <v>0</v>
      </c>
      <c r="CVZ134" s="114">
        <f t="shared" si="502"/>
        <v>0</v>
      </c>
      <c r="CWA134" s="114">
        <f t="shared" si="502"/>
        <v>0</v>
      </c>
      <c r="CWB134" s="114">
        <f t="shared" si="502"/>
        <v>0</v>
      </c>
      <c r="CWC134" s="114">
        <f t="shared" si="502"/>
        <v>0</v>
      </c>
      <c r="CWD134" s="114">
        <f t="shared" si="502"/>
        <v>0</v>
      </c>
      <c r="CWE134" s="114">
        <f t="shared" si="502"/>
        <v>0</v>
      </c>
      <c r="CWF134" s="114">
        <f t="shared" si="502"/>
        <v>0</v>
      </c>
      <c r="CWG134" s="114">
        <f t="shared" si="502"/>
        <v>0</v>
      </c>
      <c r="CWH134" s="114">
        <f t="shared" si="502"/>
        <v>0</v>
      </c>
      <c r="CWI134" s="114">
        <f t="shared" si="502"/>
        <v>0</v>
      </c>
      <c r="CWJ134" s="114">
        <f t="shared" si="502"/>
        <v>0</v>
      </c>
      <c r="CWK134" s="114">
        <f t="shared" si="502"/>
        <v>0</v>
      </c>
      <c r="CWL134" s="114">
        <f t="shared" si="502"/>
        <v>0</v>
      </c>
      <c r="CWM134" s="114">
        <f t="shared" si="502"/>
        <v>0</v>
      </c>
      <c r="CWN134" s="114">
        <f t="shared" si="502"/>
        <v>0</v>
      </c>
      <c r="CWO134" s="114">
        <f t="shared" si="502"/>
        <v>0</v>
      </c>
      <c r="CWP134" s="114">
        <f t="shared" si="502"/>
        <v>0</v>
      </c>
      <c r="CWQ134" s="114">
        <f t="shared" si="502"/>
        <v>0</v>
      </c>
      <c r="CWR134" s="114">
        <f t="shared" si="502"/>
        <v>0</v>
      </c>
      <c r="CWS134" s="114">
        <f t="shared" si="502"/>
        <v>0</v>
      </c>
      <c r="CWT134" s="114">
        <f t="shared" si="502"/>
        <v>0</v>
      </c>
      <c r="CWU134" s="114">
        <f t="shared" si="502"/>
        <v>0</v>
      </c>
      <c r="CWV134" s="114">
        <f t="shared" si="502"/>
        <v>0</v>
      </c>
      <c r="CWW134" s="114">
        <f t="shared" si="502"/>
        <v>0</v>
      </c>
      <c r="CWX134" s="114">
        <f t="shared" si="502"/>
        <v>0</v>
      </c>
      <c r="CWY134" s="114">
        <f t="shared" si="502"/>
        <v>0</v>
      </c>
      <c r="CWZ134" s="114">
        <f t="shared" si="502"/>
        <v>0</v>
      </c>
      <c r="CXA134" s="114">
        <f t="shared" si="502"/>
        <v>0</v>
      </c>
      <c r="CXB134" s="114">
        <f t="shared" si="502"/>
        <v>0</v>
      </c>
      <c r="CXC134" s="114">
        <f t="shared" si="502"/>
        <v>0</v>
      </c>
      <c r="CXD134" s="114">
        <f t="shared" si="502"/>
        <v>0</v>
      </c>
      <c r="CXE134" s="114">
        <f t="shared" si="502"/>
        <v>0</v>
      </c>
      <c r="CXF134" s="114">
        <f t="shared" si="502"/>
        <v>0</v>
      </c>
      <c r="CXG134" s="114">
        <f t="shared" si="502"/>
        <v>0</v>
      </c>
      <c r="CXH134" s="114">
        <f t="shared" si="502"/>
        <v>0</v>
      </c>
      <c r="CXI134" s="114">
        <f t="shared" si="502"/>
        <v>0</v>
      </c>
      <c r="CXJ134" s="114">
        <f t="shared" si="502"/>
        <v>0</v>
      </c>
      <c r="CXK134" s="114">
        <f t="shared" si="502"/>
        <v>0</v>
      </c>
      <c r="CXL134" s="114">
        <f t="shared" si="502"/>
        <v>0</v>
      </c>
      <c r="CXM134" s="114">
        <f t="shared" si="502"/>
        <v>0</v>
      </c>
      <c r="CXN134" s="114">
        <f t="shared" si="502"/>
        <v>0</v>
      </c>
      <c r="CXO134" s="114">
        <f t="shared" si="502"/>
        <v>0</v>
      </c>
      <c r="CXP134" s="114">
        <f t="shared" si="502"/>
        <v>0</v>
      </c>
      <c r="CXQ134" s="114">
        <f t="shared" si="502"/>
        <v>0</v>
      </c>
      <c r="CXR134" s="114">
        <f t="shared" si="502"/>
        <v>0</v>
      </c>
      <c r="CXS134" s="114">
        <f t="shared" si="502"/>
        <v>0</v>
      </c>
      <c r="CXT134" s="114">
        <f t="shared" si="502"/>
        <v>0</v>
      </c>
      <c r="CXU134" s="114">
        <f t="shared" si="502"/>
        <v>0</v>
      </c>
      <c r="CXV134" s="114">
        <f t="shared" si="502"/>
        <v>0</v>
      </c>
      <c r="CXW134" s="114">
        <f t="shared" si="502"/>
        <v>0</v>
      </c>
      <c r="CXX134" s="114">
        <f t="shared" si="502"/>
        <v>0</v>
      </c>
      <c r="CXY134" s="114">
        <f t="shared" si="502"/>
        <v>0</v>
      </c>
      <c r="CXZ134" s="114">
        <f t="shared" si="502"/>
        <v>0</v>
      </c>
      <c r="CYA134" s="114">
        <f t="shared" si="502"/>
        <v>0</v>
      </c>
      <c r="CYB134" s="114">
        <f t="shared" si="502"/>
        <v>0</v>
      </c>
      <c r="CYC134" s="114">
        <f t="shared" si="502"/>
        <v>0</v>
      </c>
      <c r="CYD134" s="114">
        <f t="shared" si="502"/>
        <v>0</v>
      </c>
      <c r="CYE134" s="114">
        <f t="shared" si="502"/>
        <v>0</v>
      </c>
      <c r="CYF134" s="114">
        <f t="shared" si="502"/>
        <v>0</v>
      </c>
      <c r="CYG134" s="114">
        <f t="shared" si="502"/>
        <v>0</v>
      </c>
      <c r="CYH134" s="114">
        <f t="shared" ref="CYH134:DAS134" si="503">CYH133</f>
        <v>0</v>
      </c>
      <c r="CYI134" s="114">
        <f t="shared" si="503"/>
        <v>0</v>
      </c>
      <c r="CYJ134" s="114">
        <f t="shared" si="503"/>
        <v>0</v>
      </c>
      <c r="CYK134" s="114">
        <f t="shared" si="503"/>
        <v>0</v>
      </c>
      <c r="CYL134" s="114">
        <f t="shared" si="503"/>
        <v>0</v>
      </c>
      <c r="CYM134" s="114">
        <f t="shared" si="503"/>
        <v>0</v>
      </c>
      <c r="CYN134" s="114">
        <f t="shared" si="503"/>
        <v>0</v>
      </c>
      <c r="CYO134" s="114">
        <f t="shared" si="503"/>
        <v>0</v>
      </c>
      <c r="CYP134" s="114">
        <f t="shared" si="503"/>
        <v>0</v>
      </c>
      <c r="CYQ134" s="114">
        <f t="shared" si="503"/>
        <v>0</v>
      </c>
      <c r="CYR134" s="114">
        <f t="shared" si="503"/>
        <v>0</v>
      </c>
      <c r="CYS134" s="114">
        <f t="shared" si="503"/>
        <v>0</v>
      </c>
      <c r="CYT134" s="114">
        <f t="shared" si="503"/>
        <v>0</v>
      </c>
      <c r="CYU134" s="114">
        <f t="shared" si="503"/>
        <v>0</v>
      </c>
      <c r="CYV134" s="114">
        <f t="shared" si="503"/>
        <v>0</v>
      </c>
      <c r="CYW134" s="114">
        <f t="shared" si="503"/>
        <v>0</v>
      </c>
      <c r="CYX134" s="114">
        <f t="shared" si="503"/>
        <v>0</v>
      </c>
      <c r="CYY134" s="114">
        <f t="shared" si="503"/>
        <v>0</v>
      </c>
      <c r="CYZ134" s="114">
        <f t="shared" si="503"/>
        <v>0</v>
      </c>
      <c r="CZA134" s="114">
        <f t="shared" si="503"/>
        <v>0</v>
      </c>
      <c r="CZB134" s="114">
        <f t="shared" si="503"/>
        <v>0</v>
      </c>
      <c r="CZC134" s="114">
        <f t="shared" si="503"/>
        <v>0</v>
      </c>
      <c r="CZD134" s="114">
        <f t="shared" si="503"/>
        <v>0</v>
      </c>
      <c r="CZE134" s="114">
        <f t="shared" si="503"/>
        <v>0</v>
      </c>
      <c r="CZF134" s="114">
        <f t="shared" si="503"/>
        <v>0</v>
      </c>
      <c r="CZG134" s="114">
        <f t="shared" si="503"/>
        <v>0</v>
      </c>
      <c r="CZH134" s="114">
        <f t="shared" si="503"/>
        <v>0</v>
      </c>
      <c r="CZI134" s="114">
        <f t="shared" si="503"/>
        <v>0</v>
      </c>
      <c r="CZJ134" s="114">
        <f t="shared" si="503"/>
        <v>0</v>
      </c>
      <c r="CZK134" s="114">
        <f t="shared" si="503"/>
        <v>0</v>
      </c>
      <c r="CZL134" s="114">
        <f t="shared" si="503"/>
        <v>0</v>
      </c>
      <c r="CZM134" s="114">
        <f t="shared" si="503"/>
        <v>0</v>
      </c>
      <c r="CZN134" s="114">
        <f t="shared" si="503"/>
        <v>0</v>
      </c>
      <c r="CZO134" s="114">
        <f t="shared" si="503"/>
        <v>0</v>
      </c>
      <c r="CZP134" s="114">
        <f t="shared" si="503"/>
        <v>0</v>
      </c>
      <c r="CZQ134" s="114">
        <f t="shared" si="503"/>
        <v>0</v>
      </c>
      <c r="CZR134" s="114">
        <f t="shared" si="503"/>
        <v>0</v>
      </c>
      <c r="CZS134" s="114">
        <f t="shared" si="503"/>
        <v>0</v>
      </c>
      <c r="CZT134" s="114">
        <f t="shared" si="503"/>
        <v>0</v>
      </c>
      <c r="CZU134" s="114">
        <f t="shared" si="503"/>
        <v>0</v>
      </c>
      <c r="CZV134" s="114">
        <f t="shared" si="503"/>
        <v>0</v>
      </c>
      <c r="CZW134" s="114">
        <f t="shared" si="503"/>
        <v>0</v>
      </c>
      <c r="CZX134" s="114">
        <f t="shared" si="503"/>
        <v>0</v>
      </c>
      <c r="CZY134" s="114">
        <f t="shared" si="503"/>
        <v>0</v>
      </c>
      <c r="CZZ134" s="114">
        <f t="shared" si="503"/>
        <v>0</v>
      </c>
      <c r="DAA134" s="114">
        <f t="shared" si="503"/>
        <v>0</v>
      </c>
      <c r="DAB134" s="114">
        <f t="shared" si="503"/>
        <v>0</v>
      </c>
      <c r="DAC134" s="114">
        <f t="shared" si="503"/>
        <v>0</v>
      </c>
      <c r="DAD134" s="114">
        <f t="shared" si="503"/>
        <v>0</v>
      </c>
      <c r="DAE134" s="114">
        <f t="shared" si="503"/>
        <v>0</v>
      </c>
      <c r="DAF134" s="114">
        <f t="shared" si="503"/>
        <v>0</v>
      </c>
      <c r="DAG134" s="114">
        <f t="shared" si="503"/>
        <v>0</v>
      </c>
      <c r="DAH134" s="114">
        <f t="shared" si="503"/>
        <v>0</v>
      </c>
      <c r="DAI134" s="114">
        <f t="shared" si="503"/>
        <v>0</v>
      </c>
      <c r="DAJ134" s="114">
        <f t="shared" si="503"/>
        <v>0</v>
      </c>
      <c r="DAK134" s="114">
        <f t="shared" si="503"/>
        <v>0</v>
      </c>
      <c r="DAL134" s="114">
        <f t="shared" si="503"/>
        <v>0</v>
      </c>
      <c r="DAM134" s="114">
        <f t="shared" si="503"/>
        <v>0</v>
      </c>
      <c r="DAN134" s="114">
        <f t="shared" si="503"/>
        <v>0</v>
      </c>
      <c r="DAO134" s="114">
        <f t="shared" si="503"/>
        <v>0</v>
      </c>
      <c r="DAP134" s="114">
        <f t="shared" si="503"/>
        <v>0</v>
      </c>
      <c r="DAQ134" s="114">
        <f t="shared" si="503"/>
        <v>0</v>
      </c>
      <c r="DAR134" s="114">
        <f t="shared" si="503"/>
        <v>0</v>
      </c>
      <c r="DAS134" s="114">
        <f t="shared" si="503"/>
        <v>0</v>
      </c>
      <c r="DAT134" s="114">
        <f t="shared" ref="DAT134:DDE134" si="504">DAT133</f>
        <v>0</v>
      </c>
      <c r="DAU134" s="114">
        <f t="shared" si="504"/>
        <v>0</v>
      </c>
      <c r="DAV134" s="114">
        <f t="shared" si="504"/>
        <v>0</v>
      </c>
      <c r="DAW134" s="114">
        <f t="shared" si="504"/>
        <v>0</v>
      </c>
      <c r="DAX134" s="114">
        <f t="shared" si="504"/>
        <v>0</v>
      </c>
      <c r="DAY134" s="114">
        <f t="shared" si="504"/>
        <v>0</v>
      </c>
      <c r="DAZ134" s="114">
        <f t="shared" si="504"/>
        <v>0</v>
      </c>
      <c r="DBA134" s="114">
        <f t="shared" si="504"/>
        <v>0</v>
      </c>
      <c r="DBB134" s="114">
        <f t="shared" si="504"/>
        <v>0</v>
      </c>
      <c r="DBC134" s="114">
        <f t="shared" si="504"/>
        <v>0</v>
      </c>
      <c r="DBD134" s="114">
        <f t="shared" si="504"/>
        <v>0</v>
      </c>
      <c r="DBE134" s="114">
        <f t="shared" si="504"/>
        <v>0</v>
      </c>
      <c r="DBF134" s="114">
        <f t="shared" si="504"/>
        <v>0</v>
      </c>
      <c r="DBG134" s="114">
        <f t="shared" si="504"/>
        <v>0</v>
      </c>
      <c r="DBH134" s="114">
        <f t="shared" si="504"/>
        <v>0</v>
      </c>
      <c r="DBI134" s="114">
        <f t="shared" si="504"/>
        <v>0</v>
      </c>
      <c r="DBJ134" s="114">
        <f t="shared" si="504"/>
        <v>0</v>
      </c>
      <c r="DBK134" s="114">
        <f t="shared" si="504"/>
        <v>0</v>
      </c>
      <c r="DBL134" s="114">
        <f t="shared" si="504"/>
        <v>0</v>
      </c>
      <c r="DBM134" s="114">
        <f t="shared" si="504"/>
        <v>0</v>
      </c>
      <c r="DBN134" s="114">
        <f t="shared" si="504"/>
        <v>0</v>
      </c>
      <c r="DBO134" s="114">
        <f t="shared" si="504"/>
        <v>0</v>
      </c>
      <c r="DBP134" s="114">
        <f t="shared" si="504"/>
        <v>0</v>
      </c>
      <c r="DBQ134" s="114">
        <f t="shared" si="504"/>
        <v>0</v>
      </c>
      <c r="DBR134" s="114">
        <f t="shared" si="504"/>
        <v>0</v>
      </c>
      <c r="DBS134" s="114">
        <f t="shared" si="504"/>
        <v>0</v>
      </c>
      <c r="DBT134" s="114">
        <f t="shared" si="504"/>
        <v>0</v>
      </c>
      <c r="DBU134" s="114">
        <f t="shared" si="504"/>
        <v>0</v>
      </c>
      <c r="DBV134" s="114">
        <f t="shared" si="504"/>
        <v>0</v>
      </c>
      <c r="DBW134" s="114">
        <f t="shared" si="504"/>
        <v>0</v>
      </c>
      <c r="DBX134" s="114">
        <f t="shared" si="504"/>
        <v>0</v>
      </c>
      <c r="DBY134" s="114">
        <f t="shared" si="504"/>
        <v>0</v>
      </c>
      <c r="DBZ134" s="114">
        <f t="shared" si="504"/>
        <v>0</v>
      </c>
      <c r="DCA134" s="114">
        <f t="shared" si="504"/>
        <v>0</v>
      </c>
      <c r="DCB134" s="114">
        <f t="shared" si="504"/>
        <v>0</v>
      </c>
      <c r="DCC134" s="114">
        <f t="shared" si="504"/>
        <v>0</v>
      </c>
      <c r="DCD134" s="114">
        <f t="shared" si="504"/>
        <v>0</v>
      </c>
      <c r="DCE134" s="114">
        <f t="shared" si="504"/>
        <v>0</v>
      </c>
      <c r="DCF134" s="114">
        <f t="shared" si="504"/>
        <v>0</v>
      </c>
      <c r="DCG134" s="114">
        <f t="shared" si="504"/>
        <v>0</v>
      </c>
      <c r="DCH134" s="114">
        <f t="shared" si="504"/>
        <v>0</v>
      </c>
      <c r="DCI134" s="114">
        <f t="shared" si="504"/>
        <v>0</v>
      </c>
      <c r="DCJ134" s="114">
        <f t="shared" si="504"/>
        <v>0</v>
      </c>
      <c r="DCK134" s="114">
        <f t="shared" si="504"/>
        <v>0</v>
      </c>
      <c r="DCL134" s="114">
        <f t="shared" si="504"/>
        <v>0</v>
      </c>
      <c r="DCM134" s="114">
        <f t="shared" si="504"/>
        <v>0</v>
      </c>
      <c r="DCN134" s="114">
        <f t="shared" si="504"/>
        <v>0</v>
      </c>
      <c r="DCO134" s="114">
        <f t="shared" si="504"/>
        <v>0</v>
      </c>
      <c r="DCP134" s="114">
        <f t="shared" si="504"/>
        <v>0</v>
      </c>
      <c r="DCQ134" s="114">
        <f t="shared" si="504"/>
        <v>0</v>
      </c>
      <c r="DCR134" s="114">
        <f t="shared" si="504"/>
        <v>0</v>
      </c>
      <c r="DCS134" s="114">
        <f t="shared" si="504"/>
        <v>0</v>
      </c>
      <c r="DCT134" s="114">
        <f t="shared" si="504"/>
        <v>0</v>
      </c>
      <c r="DCU134" s="114">
        <f t="shared" si="504"/>
        <v>0</v>
      </c>
      <c r="DCV134" s="114">
        <f t="shared" si="504"/>
        <v>0</v>
      </c>
      <c r="DCW134" s="114">
        <f t="shared" si="504"/>
        <v>0</v>
      </c>
      <c r="DCX134" s="114">
        <f t="shared" si="504"/>
        <v>0</v>
      </c>
      <c r="DCY134" s="114">
        <f t="shared" si="504"/>
        <v>0</v>
      </c>
      <c r="DCZ134" s="114">
        <f t="shared" si="504"/>
        <v>0</v>
      </c>
      <c r="DDA134" s="114">
        <f t="shared" si="504"/>
        <v>0</v>
      </c>
      <c r="DDB134" s="114">
        <f t="shared" si="504"/>
        <v>0</v>
      </c>
      <c r="DDC134" s="114">
        <f t="shared" si="504"/>
        <v>0</v>
      </c>
      <c r="DDD134" s="114">
        <f t="shared" si="504"/>
        <v>0</v>
      </c>
      <c r="DDE134" s="114">
        <f t="shared" si="504"/>
        <v>0</v>
      </c>
      <c r="DDF134" s="114">
        <f t="shared" ref="DDF134:DFQ134" si="505">DDF133</f>
        <v>0</v>
      </c>
      <c r="DDG134" s="114">
        <f t="shared" si="505"/>
        <v>0</v>
      </c>
      <c r="DDH134" s="114">
        <f t="shared" si="505"/>
        <v>0</v>
      </c>
      <c r="DDI134" s="114">
        <f t="shared" si="505"/>
        <v>0</v>
      </c>
      <c r="DDJ134" s="114">
        <f t="shared" si="505"/>
        <v>0</v>
      </c>
      <c r="DDK134" s="114">
        <f t="shared" si="505"/>
        <v>0</v>
      </c>
      <c r="DDL134" s="114">
        <f t="shared" si="505"/>
        <v>0</v>
      </c>
      <c r="DDM134" s="114">
        <f t="shared" si="505"/>
        <v>0</v>
      </c>
      <c r="DDN134" s="114">
        <f t="shared" si="505"/>
        <v>0</v>
      </c>
      <c r="DDO134" s="114">
        <f t="shared" si="505"/>
        <v>0</v>
      </c>
      <c r="DDP134" s="114">
        <f t="shared" si="505"/>
        <v>0</v>
      </c>
      <c r="DDQ134" s="114">
        <f t="shared" si="505"/>
        <v>0</v>
      </c>
      <c r="DDR134" s="114">
        <f t="shared" si="505"/>
        <v>0</v>
      </c>
      <c r="DDS134" s="114">
        <f t="shared" si="505"/>
        <v>0</v>
      </c>
      <c r="DDT134" s="114">
        <f t="shared" si="505"/>
        <v>0</v>
      </c>
      <c r="DDU134" s="114">
        <f t="shared" si="505"/>
        <v>0</v>
      </c>
      <c r="DDV134" s="114">
        <f t="shared" si="505"/>
        <v>0</v>
      </c>
      <c r="DDW134" s="114">
        <f t="shared" si="505"/>
        <v>0</v>
      </c>
      <c r="DDX134" s="114">
        <f t="shared" si="505"/>
        <v>0</v>
      </c>
      <c r="DDY134" s="114">
        <f t="shared" si="505"/>
        <v>0</v>
      </c>
      <c r="DDZ134" s="114">
        <f t="shared" si="505"/>
        <v>0</v>
      </c>
      <c r="DEA134" s="114">
        <f t="shared" si="505"/>
        <v>0</v>
      </c>
      <c r="DEB134" s="114">
        <f t="shared" si="505"/>
        <v>0</v>
      </c>
      <c r="DEC134" s="114">
        <f t="shared" si="505"/>
        <v>0</v>
      </c>
      <c r="DED134" s="114">
        <f t="shared" si="505"/>
        <v>0</v>
      </c>
      <c r="DEE134" s="114">
        <f t="shared" si="505"/>
        <v>0</v>
      </c>
      <c r="DEF134" s="114">
        <f t="shared" si="505"/>
        <v>0</v>
      </c>
      <c r="DEG134" s="114">
        <f t="shared" si="505"/>
        <v>0</v>
      </c>
      <c r="DEH134" s="114">
        <f t="shared" si="505"/>
        <v>0</v>
      </c>
      <c r="DEI134" s="114">
        <f t="shared" si="505"/>
        <v>0</v>
      </c>
      <c r="DEJ134" s="114">
        <f t="shared" si="505"/>
        <v>0</v>
      </c>
      <c r="DEK134" s="114">
        <f t="shared" si="505"/>
        <v>0</v>
      </c>
      <c r="DEL134" s="114">
        <f t="shared" si="505"/>
        <v>0</v>
      </c>
      <c r="DEM134" s="114">
        <f t="shared" si="505"/>
        <v>0</v>
      </c>
      <c r="DEN134" s="114">
        <f t="shared" si="505"/>
        <v>0</v>
      </c>
      <c r="DEO134" s="114">
        <f t="shared" si="505"/>
        <v>0</v>
      </c>
      <c r="DEP134" s="114">
        <f t="shared" si="505"/>
        <v>0</v>
      </c>
      <c r="DEQ134" s="114">
        <f t="shared" si="505"/>
        <v>0</v>
      </c>
      <c r="DER134" s="114">
        <f t="shared" si="505"/>
        <v>0</v>
      </c>
      <c r="DES134" s="114">
        <f t="shared" si="505"/>
        <v>0</v>
      </c>
      <c r="DET134" s="114">
        <f t="shared" si="505"/>
        <v>0</v>
      </c>
      <c r="DEU134" s="114">
        <f t="shared" si="505"/>
        <v>0</v>
      </c>
      <c r="DEV134" s="114">
        <f t="shared" si="505"/>
        <v>0</v>
      </c>
      <c r="DEW134" s="114">
        <f t="shared" si="505"/>
        <v>0</v>
      </c>
      <c r="DEX134" s="114">
        <f t="shared" si="505"/>
        <v>0</v>
      </c>
      <c r="DEY134" s="114">
        <f t="shared" si="505"/>
        <v>0</v>
      </c>
      <c r="DEZ134" s="114">
        <f t="shared" si="505"/>
        <v>0</v>
      </c>
      <c r="DFA134" s="114">
        <f t="shared" si="505"/>
        <v>0</v>
      </c>
      <c r="DFB134" s="114">
        <f t="shared" si="505"/>
        <v>0</v>
      </c>
      <c r="DFC134" s="114">
        <f t="shared" si="505"/>
        <v>0</v>
      </c>
      <c r="DFD134" s="114">
        <f t="shared" si="505"/>
        <v>0</v>
      </c>
      <c r="DFE134" s="114">
        <f t="shared" si="505"/>
        <v>0</v>
      </c>
      <c r="DFF134" s="114">
        <f t="shared" si="505"/>
        <v>0</v>
      </c>
      <c r="DFG134" s="114">
        <f t="shared" si="505"/>
        <v>0</v>
      </c>
      <c r="DFH134" s="114">
        <f t="shared" si="505"/>
        <v>0</v>
      </c>
      <c r="DFI134" s="114">
        <f t="shared" si="505"/>
        <v>0</v>
      </c>
      <c r="DFJ134" s="114">
        <f t="shared" si="505"/>
        <v>0</v>
      </c>
      <c r="DFK134" s="114">
        <f t="shared" si="505"/>
        <v>0</v>
      </c>
      <c r="DFL134" s="114">
        <f t="shared" si="505"/>
        <v>0</v>
      </c>
      <c r="DFM134" s="114">
        <f t="shared" si="505"/>
        <v>0</v>
      </c>
      <c r="DFN134" s="114">
        <f t="shared" si="505"/>
        <v>0</v>
      </c>
      <c r="DFO134" s="114">
        <f t="shared" si="505"/>
        <v>0</v>
      </c>
      <c r="DFP134" s="114">
        <f t="shared" si="505"/>
        <v>0</v>
      </c>
      <c r="DFQ134" s="114">
        <f t="shared" si="505"/>
        <v>0</v>
      </c>
      <c r="DFR134" s="114">
        <f t="shared" ref="DFR134:DIC134" si="506">DFR133</f>
        <v>0</v>
      </c>
      <c r="DFS134" s="114">
        <f t="shared" si="506"/>
        <v>0</v>
      </c>
      <c r="DFT134" s="114">
        <f t="shared" si="506"/>
        <v>0</v>
      </c>
      <c r="DFU134" s="114">
        <f t="shared" si="506"/>
        <v>0</v>
      </c>
      <c r="DFV134" s="114">
        <f t="shared" si="506"/>
        <v>0</v>
      </c>
      <c r="DFW134" s="114">
        <f t="shared" si="506"/>
        <v>0</v>
      </c>
      <c r="DFX134" s="114">
        <f t="shared" si="506"/>
        <v>0</v>
      </c>
      <c r="DFY134" s="114">
        <f t="shared" si="506"/>
        <v>0</v>
      </c>
      <c r="DFZ134" s="114">
        <f t="shared" si="506"/>
        <v>0</v>
      </c>
      <c r="DGA134" s="114">
        <f t="shared" si="506"/>
        <v>0</v>
      </c>
      <c r="DGB134" s="114">
        <f t="shared" si="506"/>
        <v>0</v>
      </c>
      <c r="DGC134" s="114">
        <f t="shared" si="506"/>
        <v>0</v>
      </c>
      <c r="DGD134" s="114">
        <f t="shared" si="506"/>
        <v>0</v>
      </c>
      <c r="DGE134" s="114">
        <f t="shared" si="506"/>
        <v>0</v>
      </c>
      <c r="DGF134" s="114">
        <f t="shared" si="506"/>
        <v>0</v>
      </c>
      <c r="DGG134" s="114">
        <f t="shared" si="506"/>
        <v>0</v>
      </c>
      <c r="DGH134" s="114">
        <f t="shared" si="506"/>
        <v>0</v>
      </c>
      <c r="DGI134" s="114">
        <f t="shared" si="506"/>
        <v>0</v>
      </c>
      <c r="DGJ134" s="114">
        <f t="shared" si="506"/>
        <v>0</v>
      </c>
      <c r="DGK134" s="114">
        <f t="shared" si="506"/>
        <v>0</v>
      </c>
      <c r="DGL134" s="114">
        <f t="shared" si="506"/>
        <v>0</v>
      </c>
      <c r="DGM134" s="114">
        <f t="shared" si="506"/>
        <v>0</v>
      </c>
      <c r="DGN134" s="114">
        <f t="shared" si="506"/>
        <v>0</v>
      </c>
      <c r="DGO134" s="114">
        <f t="shared" si="506"/>
        <v>0</v>
      </c>
      <c r="DGP134" s="114">
        <f t="shared" si="506"/>
        <v>0</v>
      </c>
      <c r="DGQ134" s="114">
        <f t="shared" si="506"/>
        <v>0</v>
      </c>
      <c r="DGR134" s="114">
        <f t="shared" si="506"/>
        <v>0</v>
      </c>
      <c r="DGS134" s="114">
        <f t="shared" si="506"/>
        <v>0</v>
      </c>
      <c r="DGT134" s="114">
        <f t="shared" si="506"/>
        <v>0</v>
      </c>
      <c r="DGU134" s="114">
        <f t="shared" si="506"/>
        <v>0</v>
      </c>
      <c r="DGV134" s="114">
        <f t="shared" si="506"/>
        <v>0</v>
      </c>
      <c r="DGW134" s="114">
        <f t="shared" si="506"/>
        <v>0</v>
      </c>
      <c r="DGX134" s="114">
        <f t="shared" si="506"/>
        <v>0</v>
      </c>
      <c r="DGY134" s="114">
        <f t="shared" si="506"/>
        <v>0</v>
      </c>
      <c r="DGZ134" s="114">
        <f t="shared" si="506"/>
        <v>0</v>
      </c>
      <c r="DHA134" s="114">
        <f t="shared" si="506"/>
        <v>0</v>
      </c>
      <c r="DHB134" s="114">
        <f t="shared" si="506"/>
        <v>0</v>
      </c>
      <c r="DHC134" s="114">
        <f t="shared" si="506"/>
        <v>0</v>
      </c>
      <c r="DHD134" s="114">
        <f t="shared" si="506"/>
        <v>0</v>
      </c>
      <c r="DHE134" s="114">
        <f t="shared" si="506"/>
        <v>0</v>
      </c>
      <c r="DHF134" s="114">
        <f t="shared" si="506"/>
        <v>0</v>
      </c>
      <c r="DHG134" s="114">
        <f t="shared" si="506"/>
        <v>0</v>
      </c>
      <c r="DHH134" s="114">
        <f t="shared" si="506"/>
        <v>0</v>
      </c>
      <c r="DHI134" s="114">
        <f t="shared" si="506"/>
        <v>0</v>
      </c>
      <c r="DHJ134" s="114">
        <f t="shared" si="506"/>
        <v>0</v>
      </c>
      <c r="DHK134" s="114">
        <f t="shared" si="506"/>
        <v>0</v>
      </c>
      <c r="DHL134" s="114">
        <f t="shared" si="506"/>
        <v>0</v>
      </c>
      <c r="DHM134" s="114">
        <f t="shared" si="506"/>
        <v>0</v>
      </c>
      <c r="DHN134" s="114">
        <f t="shared" si="506"/>
        <v>0</v>
      </c>
      <c r="DHO134" s="114">
        <f t="shared" si="506"/>
        <v>0</v>
      </c>
      <c r="DHP134" s="114">
        <f t="shared" si="506"/>
        <v>0</v>
      </c>
      <c r="DHQ134" s="114">
        <f t="shared" si="506"/>
        <v>0</v>
      </c>
      <c r="DHR134" s="114">
        <f t="shared" si="506"/>
        <v>0</v>
      </c>
      <c r="DHS134" s="114">
        <f t="shared" si="506"/>
        <v>0</v>
      </c>
      <c r="DHT134" s="114">
        <f t="shared" si="506"/>
        <v>0</v>
      </c>
      <c r="DHU134" s="114">
        <f t="shared" si="506"/>
        <v>0</v>
      </c>
      <c r="DHV134" s="114">
        <f t="shared" si="506"/>
        <v>0</v>
      </c>
      <c r="DHW134" s="114">
        <f t="shared" si="506"/>
        <v>0</v>
      </c>
      <c r="DHX134" s="114">
        <f t="shared" si="506"/>
        <v>0</v>
      </c>
      <c r="DHY134" s="114">
        <f t="shared" si="506"/>
        <v>0</v>
      </c>
      <c r="DHZ134" s="114">
        <f t="shared" si="506"/>
        <v>0</v>
      </c>
      <c r="DIA134" s="114">
        <f t="shared" si="506"/>
        <v>0</v>
      </c>
      <c r="DIB134" s="114">
        <f t="shared" si="506"/>
        <v>0</v>
      </c>
      <c r="DIC134" s="114">
        <f t="shared" si="506"/>
        <v>0</v>
      </c>
      <c r="DID134" s="114">
        <f t="shared" ref="DID134:DKO134" si="507">DID133</f>
        <v>0</v>
      </c>
      <c r="DIE134" s="114">
        <f t="shared" si="507"/>
        <v>0</v>
      </c>
      <c r="DIF134" s="114">
        <f t="shared" si="507"/>
        <v>0</v>
      </c>
      <c r="DIG134" s="114">
        <f t="shared" si="507"/>
        <v>0</v>
      </c>
      <c r="DIH134" s="114">
        <f t="shared" si="507"/>
        <v>0</v>
      </c>
      <c r="DII134" s="114">
        <f t="shared" si="507"/>
        <v>0</v>
      </c>
      <c r="DIJ134" s="114">
        <f t="shared" si="507"/>
        <v>0</v>
      </c>
      <c r="DIK134" s="114">
        <f t="shared" si="507"/>
        <v>0</v>
      </c>
      <c r="DIL134" s="114">
        <f t="shared" si="507"/>
        <v>0</v>
      </c>
      <c r="DIM134" s="114">
        <f t="shared" si="507"/>
        <v>0</v>
      </c>
      <c r="DIN134" s="114">
        <f t="shared" si="507"/>
        <v>0</v>
      </c>
      <c r="DIO134" s="114">
        <f t="shared" si="507"/>
        <v>0</v>
      </c>
      <c r="DIP134" s="114">
        <f t="shared" si="507"/>
        <v>0</v>
      </c>
      <c r="DIQ134" s="114">
        <f t="shared" si="507"/>
        <v>0</v>
      </c>
      <c r="DIR134" s="114">
        <f t="shared" si="507"/>
        <v>0</v>
      </c>
      <c r="DIS134" s="114">
        <f t="shared" si="507"/>
        <v>0</v>
      </c>
      <c r="DIT134" s="114">
        <f t="shared" si="507"/>
        <v>0</v>
      </c>
      <c r="DIU134" s="114">
        <f t="shared" si="507"/>
        <v>0</v>
      </c>
      <c r="DIV134" s="114">
        <f t="shared" si="507"/>
        <v>0</v>
      </c>
      <c r="DIW134" s="114">
        <f t="shared" si="507"/>
        <v>0</v>
      </c>
      <c r="DIX134" s="114">
        <f t="shared" si="507"/>
        <v>0</v>
      </c>
      <c r="DIY134" s="114">
        <f t="shared" si="507"/>
        <v>0</v>
      </c>
      <c r="DIZ134" s="114">
        <f t="shared" si="507"/>
        <v>0</v>
      </c>
      <c r="DJA134" s="114">
        <f t="shared" si="507"/>
        <v>0</v>
      </c>
      <c r="DJB134" s="114">
        <f t="shared" si="507"/>
        <v>0</v>
      </c>
      <c r="DJC134" s="114">
        <f t="shared" si="507"/>
        <v>0</v>
      </c>
      <c r="DJD134" s="114">
        <f t="shared" si="507"/>
        <v>0</v>
      </c>
      <c r="DJE134" s="114">
        <f t="shared" si="507"/>
        <v>0</v>
      </c>
      <c r="DJF134" s="114">
        <f t="shared" si="507"/>
        <v>0</v>
      </c>
      <c r="DJG134" s="114">
        <f t="shared" si="507"/>
        <v>0</v>
      </c>
      <c r="DJH134" s="114">
        <f t="shared" si="507"/>
        <v>0</v>
      </c>
      <c r="DJI134" s="114">
        <f t="shared" si="507"/>
        <v>0</v>
      </c>
      <c r="DJJ134" s="114">
        <f t="shared" si="507"/>
        <v>0</v>
      </c>
      <c r="DJK134" s="114">
        <f t="shared" si="507"/>
        <v>0</v>
      </c>
      <c r="DJL134" s="114">
        <f t="shared" si="507"/>
        <v>0</v>
      </c>
      <c r="DJM134" s="114">
        <f t="shared" si="507"/>
        <v>0</v>
      </c>
      <c r="DJN134" s="114">
        <f t="shared" si="507"/>
        <v>0</v>
      </c>
      <c r="DJO134" s="114">
        <f t="shared" si="507"/>
        <v>0</v>
      </c>
      <c r="DJP134" s="114">
        <f t="shared" si="507"/>
        <v>0</v>
      </c>
      <c r="DJQ134" s="114">
        <f t="shared" si="507"/>
        <v>0</v>
      </c>
      <c r="DJR134" s="114">
        <f t="shared" si="507"/>
        <v>0</v>
      </c>
      <c r="DJS134" s="114">
        <f t="shared" si="507"/>
        <v>0</v>
      </c>
      <c r="DJT134" s="114">
        <f t="shared" si="507"/>
        <v>0</v>
      </c>
      <c r="DJU134" s="114">
        <f t="shared" si="507"/>
        <v>0</v>
      </c>
      <c r="DJV134" s="114">
        <f t="shared" si="507"/>
        <v>0</v>
      </c>
      <c r="DJW134" s="114">
        <f t="shared" si="507"/>
        <v>0</v>
      </c>
      <c r="DJX134" s="114">
        <f t="shared" si="507"/>
        <v>0</v>
      </c>
      <c r="DJY134" s="114">
        <f t="shared" si="507"/>
        <v>0</v>
      </c>
      <c r="DJZ134" s="114">
        <f t="shared" si="507"/>
        <v>0</v>
      </c>
      <c r="DKA134" s="114">
        <f t="shared" si="507"/>
        <v>0</v>
      </c>
      <c r="DKB134" s="114">
        <f t="shared" si="507"/>
        <v>0</v>
      </c>
      <c r="DKC134" s="114">
        <f t="shared" si="507"/>
        <v>0</v>
      </c>
      <c r="DKD134" s="114">
        <f t="shared" si="507"/>
        <v>0</v>
      </c>
      <c r="DKE134" s="114">
        <f t="shared" si="507"/>
        <v>0</v>
      </c>
      <c r="DKF134" s="114">
        <f t="shared" si="507"/>
        <v>0</v>
      </c>
      <c r="DKG134" s="114">
        <f t="shared" si="507"/>
        <v>0</v>
      </c>
      <c r="DKH134" s="114">
        <f t="shared" si="507"/>
        <v>0</v>
      </c>
      <c r="DKI134" s="114">
        <f t="shared" si="507"/>
        <v>0</v>
      </c>
      <c r="DKJ134" s="114">
        <f t="shared" si="507"/>
        <v>0</v>
      </c>
      <c r="DKK134" s="114">
        <f t="shared" si="507"/>
        <v>0</v>
      </c>
      <c r="DKL134" s="114">
        <f t="shared" si="507"/>
        <v>0</v>
      </c>
      <c r="DKM134" s="114">
        <f t="shared" si="507"/>
        <v>0</v>
      </c>
      <c r="DKN134" s="114">
        <f t="shared" si="507"/>
        <v>0</v>
      </c>
      <c r="DKO134" s="114">
        <f t="shared" si="507"/>
        <v>0</v>
      </c>
      <c r="DKP134" s="114">
        <f t="shared" ref="DKP134:DNA134" si="508">DKP133</f>
        <v>0</v>
      </c>
      <c r="DKQ134" s="114">
        <f t="shared" si="508"/>
        <v>0</v>
      </c>
      <c r="DKR134" s="114">
        <f t="shared" si="508"/>
        <v>0</v>
      </c>
      <c r="DKS134" s="114">
        <f t="shared" si="508"/>
        <v>0</v>
      </c>
      <c r="DKT134" s="114">
        <f t="shared" si="508"/>
        <v>0</v>
      </c>
      <c r="DKU134" s="114">
        <f t="shared" si="508"/>
        <v>0</v>
      </c>
      <c r="DKV134" s="114">
        <f t="shared" si="508"/>
        <v>0</v>
      </c>
      <c r="DKW134" s="114">
        <f t="shared" si="508"/>
        <v>0</v>
      </c>
      <c r="DKX134" s="114">
        <f t="shared" si="508"/>
        <v>0</v>
      </c>
      <c r="DKY134" s="114">
        <f t="shared" si="508"/>
        <v>0</v>
      </c>
      <c r="DKZ134" s="114">
        <f t="shared" si="508"/>
        <v>0</v>
      </c>
      <c r="DLA134" s="114">
        <f t="shared" si="508"/>
        <v>0</v>
      </c>
      <c r="DLB134" s="114">
        <f t="shared" si="508"/>
        <v>0</v>
      </c>
      <c r="DLC134" s="114">
        <f t="shared" si="508"/>
        <v>0</v>
      </c>
      <c r="DLD134" s="114">
        <f t="shared" si="508"/>
        <v>0</v>
      </c>
      <c r="DLE134" s="114">
        <f t="shared" si="508"/>
        <v>0</v>
      </c>
      <c r="DLF134" s="114">
        <f t="shared" si="508"/>
        <v>0</v>
      </c>
      <c r="DLG134" s="114">
        <f t="shared" si="508"/>
        <v>0</v>
      </c>
      <c r="DLH134" s="114">
        <f t="shared" si="508"/>
        <v>0</v>
      </c>
      <c r="DLI134" s="114">
        <f t="shared" si="508"/>
        <v>0</v>
      </c>
      <c r="DLJ134" s="114">
        <f t="shared" si="508"/>
        <v>0</v>
      </c>
      <c r="DLK134" s="114">
        <f t="shared" si="508"/>
        <v>0</v>
      </c>
      <c r="DLL134" s="114">
        <f t="shared" si="508"/>
        <v>0</v>
      </c>
      <c r="DLM134" s="114">
        <f t="shared" si="508"/>
        <v>0</v>
      </c>
      <c r="DLN134" s="114">
        <f t="shared" si="508"/>
        <v>0</v>
      </c>
      <c r="DLO134" s="114">
        <f t="shared" si="508"/>
        <v>0</v>
      </c>
      <c r="DLP134" s="114">
        <f t="shared" si="508"/>
        <v>0</v>
      </c>
      <c r="DLQ134" s="114">
        <f t="shared" si="508"/>
        <v>0</v>
      </c>
      <c r="DLR134" s="114">
        <f t="shared" si="508"/>
        <v>0</v>
      </c>
      <c r="DLS134" s="114">
        <f t="shared" si="508"/>
        <v>0</v>
      </c>
      <c r="DLT134" s="114">
        <f t="shared" si="508"/>
        <v>0</v>
      </c>
      <c r="DLU134" s="114">
        <f t="shared" si="508"/>
        <v>0</v>
      </c>
      <c r="DLV134" s="114">
        <f t="shared" si="508"/>
        <v>0</v>
      </c>
      <c r="DLW134" s="114">
        <f t="shared" si="508"/>
        <v>0</v>
      </c>
      <c r="DLX134" s="114">
        <f t="shared" si="508"/>
        <v>0</v>
      </c>
      <c r="DLY134" s="114">
        <f t="shared" si="508"/>
        <v>0</v>
      </c>
      <c r="DLZ134" s="114">
        <f t="shared" si="508"/>
        <v>0</v>
      </c>
      <c r="DMA134" s="114">
        <f t="shared" si="508"/>
        <v>0</v>
      </c>
      <c r="DMB134" s="114">
        <f t="shared" si="508"/>
        <v>0</v>
      </c>
      <c r="DMC134" s="114">
        <f t="shared" si="508"/>
        <v>0</v>
      </c>
      <c r="DMD134" s="114">
        <f t="shared" si="508"/>
        <v>0</v>
      </c>
      <c r="DME134" s="114">
        <f t="shared" si="508"/>
        <v>0</v>
      </c>
      <c r="DMF134" s="114">
        <f t="shared" si="508"/>
        <v>0</v>
      </c>
      <c r="DMG134" s="114">
        <f t="shared" si="508"/>
        <v>0</v>
      </c>
      <c r="DMH134" s="114">
        <f t="shared" si="508"/>
        <v>0</v>
      </c>
      <c r="DMI134" s="114">
        <f t="shared" si="508"/>
        <v>0</v>
      </c>
      <c r="DMJ134" s="114">
        <f t="shared" si="508"/>
        <v>0</v>
      </c>
      <c r="DMK134" s="114">
        <f t="shared" si="508"/>
        <v>0</v>
      </c>
      <c r="DML134" s="114">
        <f t="shared" si="508"/>
        <v>0</v>
      </c>
      <c r="DMM134" s="114">
        <f t="shared" si="508"/>
        <v>0</v>
      </c>
      <c r="DMN134" s="114">
        <f t="shared" si="508"/>
        <v>0</v>
      </c>
      <c r="DMO134" s="114">
        <f t="shared" si="508"/>
        <v>0</v>
      </c>
      <c r="DMP134" s="114">
        <f t="shared" si="508"/>
        <v>0</v>
      </c>
      <c r="DMQ134" s="114">
        <f t="shared" si="508"/>
        <v>0</v>
      </c>
      <c r="DMR134" s="114">
        <f t="shared" si="508"/>
        <v>0</v>
      </c>
      <c r="DMS134" s="114">
        <f t="shared" si="508"/>
        <v>0</v>
      </c>
      <c r="DMT134" s="114">
        <f t="shared" si="508"/>
        <v>0</v>
      </c>
      <c r="DMU134" s="114">
        <f t="shared" si="508"/>
        <v>0</v>
      </c>
      <c r="DMV134" s="114">
        <f t="shared" si="508"/>
        <v>0</v>
      </c>
      <c r="DMW134" s="114">
        <f t="shared" si="508"/>
        <v>0</v>
      </c>
      <c r="DMX134" s="114">
        <f t="shared" si="508"/>
        <v>0</v>
      </c>
      <c r="DMY134" s="114">
        <f t="shared" si="508"/>
        <v>0</v>
      </c>
      <c r="DMZ134" s="114">
        <f t="shared" si="508"/>
        <v>0</v>
      </c>
      <c r="DNA134" s="114">
        <f t="shared" si="508"/>
        <v>0</v>
      </c>
      <c r="DNB134" s="114">
        <f t="shared" ref="DNB134:DPM134" si="509">DNB133</f>
        <v>0</v>
      </c>
      <c r="DNC134" s="114">
        <f t="shared" si="509"/>
        <v>0</v>
      </c>
      <c r="DND134" s="114">
        <f t="shared" si="509"/>
        <v>0</v>
      </c>
      <c r="DNE134" s="114">
        <f t="shared" si="509"/>
        <v>0</v>
      </c>
      <c r="DNF134" s="114">
        <f t="shared" si="509"/>
        <v>0</v>
      </c>
      <c r="DNG134" s="114">
        <f t="shared" si="509"/>
        <v>0</v>
      </c>
      <c r="DNH134" s="114">
        <f t="shared" si="509"/>
        <v>0</v>
      </c>
      <c r="DNI134" s="114">
        <f t="shared" si="509"/>
        <v>0</v>
      </c>
      <c r="DNJ134" s="114">
        <f t="shared" si="509"/>
        <v>0</v>
      </c>
      <c r="DNK134" s="114">
        <f t="shared" si="509"/>
        <v>0</v>
      </c>
      <c r="DNL134" s="114">
        <f t="shared" si="509"/>
        <v>0</v>
      </c>
      <c r="DNM134" s="114">
        <f t="shared" si="509"/>
        <v>0</v>
      </c>
      <c r="DNN134" s="114">
        <f t="shared" si="509"/>
        <v>0</v>
      </c>
      <c r="DNO134" s="114">
        <f t="shared" si="509"/>
        <v>0</v>
      </c>
      <c r="DNP134" s="114">
        <f t="shared" si="509"/>
        <v>0</v>
      </c>
      <c r="DNQ134" s="114">
        <f t="shared" si="509"/>
        <v>0</v>
      </c>
      <c r="DNR134" s="114">
        <f t="shared" si="509"/>
        <v>0</v>
      </c>
      <c r="DNS134" s="114">
        <f t="shared" si="509"/>
        <v>0</v>
      </c>
      <c r="DNT134" s="114">
        <f t="shared" si="509"/>
        <v>0</v>
      </c>
      <c r="DNU134" s="114">
        <f t="shared" si="509"/>
        <v>0</v>
      </c>
      <c r="DNV134" s="114">
        <f t="shared" si="509"/>
        <v>0</v>
      </c>
      <c r="DNW134" s="114">
        <f t="shared" si="509"/>
        <v>0</v>
      </c>
      <c r="DNX134" s="114">
        <f t="shared" si="509"/>
        <v>0</v>
      </c>
      <c r="DNY134" s="114">
        <f t="shared" si="509"/>
        <v>0</v>
      </c>
      <c r="DNZ134" s="114">
        <f t="shared" si="509"/>
        <v>0</v>
      </c>
      <c r="DOA134" s="114">
        <f t="shared" si="509"/>
        <v>0</v>
      </c>
      <c r="DOB134" s="114">
        <f t="shared" si="509"/>
        <v>0</v>
      </c>
      <c r="DOC134" s="114">
        <f t="shared" si="509"/>
        <v>0</v>
      </c>
      <c r="DOD134" s="114">
        <f t="shared" si="509"/>
        <v>0</v>
      </c>
      <c r="DOE134" s="114">
        <f t="shared" si="509"/>
        <v>0</v>
      </c>
      <c r="DOF134" s="114">
        <f t="shared" si="509"/>
        <v>0</v>
      </c>
      <c r="DOG134" s="114">
        <f t="shared" si="509"/>
        <v>0</v>
      </c>
      <c r="DOH134" s="114">
        <f t="shared" si="509"/>
        <v>0</v>
      </c>
      <c r="DOI134" s="114">
        <f t="shared" si="509"/>
        <v>0</v>
      </c>
      <c r="DOJ134" s="114">
        <f t="shared" si="509"/>
        <v>0</v>
      </c>
      <c r="DOK134" s="114">
        <f t="shared" si="509"/>
        <v>0</v>
      </c>
      <c r="DOL134" s="114">
        <f t="shared" si="509"/>
        <v>0</v>
      </c>
      <c r="DOM134" s="114">
        <f t="shared" si="509"/>
        <v>0</v>
      </c>
      <c r="DON134" s="114">
        <f t="shared" si="509"/>
        <v>0</v>
      </c>
      <c r="DOO134" s="114">
        <f t="shared" si="509"/>
        <v>0</v>
      </c>
      <c r="DOP134" s="114">
        <f t="shared" si="509"/>
        <v>0</v>
      </c>
      <c r="DOQ134" s="114">
        <f t="shared" si="509"/>
        <v>0</v>
      </c>
      <c r="DOR134" s="114">
        <f t="shared" si="509"/>
        <v>0</v>
      </c>
      <c r="DOS134" s="114">
        <f t="shared" si="509"/>
        <v>0</v>
      </c>
      <c r="DOT134" s="114">
        <f t="shared" si="509"/>
        <v>0</v>
      </c>
      <c r="DOU134" s="114">
        <f t="shared" si="509"/>
        <v>0</v>
      </c>
      <c r="DOV134" s="114">
        <f t="shared" si="509"/>
        <v>0</v>
      </c>
      <c r="DOW134" s="114">
        <f t="shared" si="509"/>
        <v>0</v>
      </c>
      <c r="DOX134" s="114">
        <f t="shared" si="509"/>
        <v>0</v>
      </c>
      <c r="DOY134" s="114">
        <f t="shared" si="509"/>
        <v>0</v>
      </c>
      <c r="DOZ134" s="114">
        <f t="shared" si="509"/>
        <v>0</v>
      </c>
      <c r="DPA134" s="114">
        <f t="shared" si="509"/>
        <v>0</v>
      </c>
      <c r="DPB134" s="114">
        <f t="shared" si="509"/>
        <v>0</v>
      </c>
      <c r="DPC134" s="114">
        <f t="shared" si="509"/>
        <v>0</v>
      </c>
      <c r="DPD134" s="114">
        <f t="shared" si="509"/>
        <v>0</v>
      </c>
      <c r="DPE134" s="114">
        <f t="shared" si="509"/>
        <v>0</v>
      </c>
      <c r="DPF134" s="114">
        <f t="shared" si="509"/>
        <v>0</v>
      </c>
      <c r="DPG134" s="114">
        <f t="shared" si="509"/>
        <v>0</v>
      </c>
      <c r="DPH134" s="114">
        <f t="shared" si="509"/>
        <v>0</v>
      </c>
      <c r="DPI134" s="114">
        <f t="shared" si="509"/>
        <v>0</v>
      </c>
      <c r="DPJ134" s="114">
        <f t="shared" si="509"/>
        <v>0</v>
      </c>
      <c r="DPK134" s="114">
        <f t="shared" si="509"/>
        <v>0</v>
      </c>
      <c r="DPL134" s="114">
        <f t="shared" si="509"/>
        <v>0</v>
      </c>
      <c r="DPM134" s="114">
        <f t="shared" si="509"/>
        <v>0</v>
      </c>
      <c r="DPN134" s="114">
        <f t="shared" ref="DPN134:DRY134" si="510">DPN133</f>
        <v>0</v>
      </c>
      <c r="DPO134" s="114">
        <f t="shared" si="510"/>
        <v>0</v>
      </c>
      <c r="DPP134" s="114">
        <f t="shared" si="510"/>
        <v>0</v>
      </c>
      <c r="DPQ134" s="114">
        <f t="shared" si="510"/>
        <v>0</v>
      </c>
      <c r="DPR134" s="114">
        <f t="shared" si="510"/>
        <v>0</v>
      </c>
      <c r="DPS134" s="114">
        <f t="shared" si="510"/>
        <v>0</v>
      </c>
      <c r="DPT134" s="114">
        <f t="shared" si="510"/>
        <v>0</v>
      </c>
      <c r="DPU134" s="114">
        <f t="shared" si="510"/>
        <v>0</v>
      </c>
      <c r="DPV134" s="114">
        <f t="shared" si="510"/>
        <v>0</v>
      </c>
      <c r="DPW134" s="114">
        <f t="shared" si="510"/>
        <v>0</v>
      </c>
      <c r="DPX134" s="114">
        <f t="shared" si="510"/>
        <v>0</v>
      </c>
      <c r="DPY134" s="114">
        <f t="shared" si="510"/>
        <v>0</v>
      </c>
      <c r="DPZ134" s="114">
        <f t="shared" si="510"/>
        <v>0</v>
      </c>
      <c r="DQA134" s="114">
        <f t="shared" si="510"/>
        <v>0</v>
      </c>
      <c r="DQB134" s="114">
        <f t="shared" si="510"/>
        <v>0</v>
      </c>
      <c r="DQC134" s="114">
        <f t="shared" si="510"/>
        <v>0</v>
      </c>
      <c r="DQD134" s="114">
        <f t="shared" si="510"/>
        <v>0</v>
      </c>
      <c r="DQE134" s="114">
        <f t="shared" si="510"/>
        <v>0</v>
      </c>
      <c r="DQF134" s="114">
        <f t="shared" si="510"/>
        <v>0</v>
      </c>
      <c r="DQG134" s="114">
        <f t="shared" si="510"/>
        <v>0</v>
      </c>
      <c r="DQH134" s="114">
        <f t="shared" si="510"/>
        <v>0</v>
      </c>
      <c r="DQI134" s="114">
        <f t="shared" si="510"/>
        <v>0</v>
      </c>
      <c r="DQJ134" s="114">
        <f t="shared" si="510"/>
        <v>0</v>
      </c>
      <c r="DQK134" s="114">
        <f t="shared" si="510"/>
        <v>0</v>
      </c>
      <c r="DQL134" s="114">
        <f t="shared" si="510"/>
        <v>0</v>
      </c>
      <c r="DQM134" s="114">
        <f t="shared" si="510"/>
        <v>0</v>
      </c>
      <c r="DQN134" s="114">
        <f t="shared" si="510"/>
        <v>0</v>
      </c>
      <c r="DQO134" s="114">
        <f t="shared" si="510"/>
        <v>0</v>
      </c>
      <c r="DQP134" s="114">
        <f t="shared" si="510"/>
        <v>0</v>
      </c>
      <c r="DQQ134" s="114">
        <f t="shared" si="510"/>
        <v>0</v>
      </c>
      <c r="DQR134" s="114">
        <f t="shared" si="510"/>
        <v>0</v>
      </c>
      <c r="DQS134" s="114">
        <f t="shared" si="510"/>
        <v>0</v>
      </c>
      <c r="DQT134" s="114">
        <f t="shared" si="510"/>
        <v>0</v>
      </c>
      <c r="DQU134" s="114">
        <f t="shared" si="510"/>
        <v>0</v>
      </c>
      <c r="DQV134" s="114">
        <f t="shared" si="510"/>
        <v>0</v>
      </c>
      <c r="DQW134" s="114">
        <f t="shared" si="510"/>
        <v>0</v>
      </c>
      <c r="DQX134" s="114">
        <f t="shared" si="510"/>
        <v>0</v>
      </c>
      <c r="DQY134" s="114">
        <f t="shared" si="510"/>
        <v>0</v>
      </c>
      <c r="DQZ134" s="114">
        <f t="shared" si="510"/>
        <v>0</v>
      </c>
      <c r="DRA134" s="114">
        <f t="shared" si="510"/>
        <v>0</v>
      </c>
      <c r="DRB134" s="114">
        <f t="shared" si="510"/>
        <v>0</v>
      </c>
      <c r="DRC134" s="114">
        <f t="shared" si="510"/>
        <v>0</v>
      </c>
      <c r="DRD134" s="114">
        <f t="shared" si="510"/>
        <v>0</v>
      </c>
      <c r="DRE134" s="114">
        <f t="shared" si="510"/>
        <v>0</v>
      </c>
      <c r="DRF134" s="114">
        <f t="shared" si="510"/>
        <v>0</v>
      </c>
      <c r="DRG134" s="114">
        <f t="shared" si="510"/>
        <v>0</v>
      </c>
      <c r="DRH134" s="114">
        <f t="shared" si="510"/>
        <v>0</v>
      </c>
      <c r="DRI134" s="114">
        <f t="shared" si="510"/>
        <v>0</v>
      </c>
      <c r="DRJ134" s="114">
        <f t="shared" si="510"/>
        <v>0</v>
      </c>
      <c r="DRK134" s="114">
        <f t="shared" si="510"/>
        <v>0</v>
      </c>
      <c r="DRL134" s="114">
        <f t="shared" si="510"/>
        <v>0</v>
      </c>
      <c r="DRM134" s="114">
        <f t="shared" si="510"/>
        <v>0</v>
      </c>
      <c r="DRN134" s="114">
        <f t="shared" si="510"/>
        <v>0</v>
      </c>
      <c r="DRO134" s="114">
        <f t="shared" si="510"/>
        <v>0</v>
      </c>
      <c r="DRP134" s="114">
        <f t="shared" si="510"/>
        <v>0</v>
      </c>
      <c r="DRQ134" s="114">
        <f t="shared" si="510"/>
        <v>0</v>
      </c>
      <c r="DRR134" s="114">
        <f t="shared" si="510"/>
        <v>0</v>
      </c>
      <c r="DRS134" s="114">
        <f t="shared" si="510"/>
        <v>0</v>
      </c>
      <c r="DRT134" s="114">
        <f t="shared" si="510"/>
        <v>0</v>
      </c>
      <c r="DRU134" s="114">
        <f t="shared" si="510"/>
        <v>0</v>
      </c>
      <c r="DRV134" s="114">
        <f t="shared" si="510"/>
        <v>0</v>
      </c>
      <c r="DRW134" s="114">
        <f t="shared" si="510"/>
        <v>0</v>
      </c>
      <c r="DRX134" s="114">
        <f t="shared" si="510"/>
        <v>0</v>
      </c>
      <c r="DRY134" s="114">
        <f t="shared" si="510"/>
        <v>0</v>
      </c>
      <c r="DRZ134" s="114">
        <f t="shared" ref="DRZ134:DUK134" si="511">DRZ133</f>
        <v>0</v>
      </c>
      <c r="DSA134" s="114">
        <f t="shared" si="511"/>
        <v>0</v>
      </c>
      <c r="DSB134" s="114">
        <f t="shared" si="511"/>
        <v>0</v>
      </c>
      <c r="DSC134" s="114">
        <f t="shared" si="511"/>
        <v>0</v>
      </c>
      <c r="DSD134" s="114">
        <f t="shared" si="511"/>
        <v>0</v>
      </c>
      <c r="DSE134" s="114">
        <f t="shared" si="511"/>
        <v>0</v>
      </c>
      <c r="DSF134" s="114">
        <f t="shared" si="511"/>
        <v>0</v>
      </c>
      <c r="DSG134" s="114">
        <f t="shared" si="511"/>
        <v>0</v>
      </c>
      <c r="DSH134" s="114">
        <f t="shared" si="511"/>
        <v>0</v>
      </c>
      <c r="DSI134" s="114">
        <f t="shared" si="511"/>
        <v>0</v>
      </c>
      <c r="DSJ134" s="114">
        <f t="shared" si="511"/>
        <v>0</v>
      </c>
      <c r="DSK134" s="114">
        <f t="shared" si="511"/>
        <v>0</v>
      </c>
      <c r="DSL134" s="114">
        <f t="shared" si="511"/>
        <v>0</v>
      </c>
      <c r="DSM134" s="114">
        <f t="shared" si="511"/>
        <v>0</v>
      </c>
      <c r="DSN134" s="114">
        <f t="shared" si="511"/>
        <v>0</v>
      </c>
      <c r="DSO134" s="114">
        <f t="shared" si="511"/>
        <v>0</v>
      </c>
      <c r="DSP134" s="114">
        <f t="shared" si="511"/>
        <v>0</v>
      </c>
      <c r="DSQ134" s="114">
        <f t="shared" si="511"/>
        <v>0</v>
      </c>
      <c r="DSR134" s="114">
        <f t="shared" si="511"/>
        <v>0</v>
      </c>
      <c r="DSS134" s="114">
        <f t="shared" si="511"/>
        <v>0</v>
      </c>
      <c r="DST134" s="114">
        <f t="shared" si="511"/>
        <v>0</v>
      </c>
      <c r="DSU134" s="114">
        <f t="shared" si="511"/>
        <v>0</v>
      </c>
      <c r="DSV134" s="114">
        <f t="shared" si="511"/>
        <v>0</v>
      </c>
      <c r="DSW134" s="114">
        <f t="shared" si="511"/>
        <v>0</v>
      </c>
      <c r="DSX134" s="114">
        <f t="shared" si="511"/>
        <v>0</v>
      </c>
      <c r="DSY134" s="114">
        <f t="shared" si="511"/>
        <v>0</v>
      </c>
      <c r="DSZ134" s="114">
        <f t="shared" si="511"/>
        <v>0</v>
      </c>
      <c r="DTA134" s="114">
        <f t="shared" si="511"/>
        <v>0</v>
      </c>
      <c r="DTB134" s="114">
        <f t="shared" si="511"/>
        <v>0</v>
      </c>
      <c r="DTC134" s="114">
        <f t="shared" si="511"/>
        <v>0</v>
      </c>
      <c r="DTD134" s="114">
        <f t="shared" si="511"/>
        <v>0</v>
      </c>
      <c r="DTE134" s="114">
        <f t="shared" si="511"/>
        <v>0</v>
      </c>
      <c r="DTF134" s="114">
        <f t="shared" si="511"/>
        <v>0</v>
      </c>
      <c r="DTG134" s="114">
        <f t="shared" si="511"/>
        <v>0</v>
      </c>
      <c r="DTH134" s="114">
        <f t="shared" si="511"/>
        <v>0</v>
      </c>
      <c r="DTI134" s="114">
        <f t="shared" si="511"/>
        <v>0</v>
      </c>
      <c r="DTJ134" s="114">
        <f t="shared" si="511"/>
        <v>0</v>
      </c>
      <c r="DTK134" s="114">
        <f t="shared" si="511"/>
        <v>0</v>
      </c>
      <c r="DTL134" s="114">
        <f t="shared" si="511"/>
        <v>0</v>
      </c>
      <c r="DTM134" s="114">
        <f t="shared" si="511"/>
        <v>0</v>
      </c>
      <c r="DTN134" s="114">
        <f t="shared" si="511"/>
        <v>0</v>
      </c>
      <c r="DTO134" s="114">
        <f t="shared" si="511"/>
        <v>0</v>
      </c>
      <c r="DTP134" s="114">
        <f t="shared" si="511"/>
        <v>0</v>
      </c>
      <c r="DTQ134" s="114">
        <f t="shared" si="511"/>
        <v>0</v>
      </c>
      <c r="DTR134" s="114">
        <f t="shared" si="511"/>
        <v>0</v>
      </c>
      <c r="DTS134" s="114">
        <f t="shared" si="511"/>
        <v>0</v>
      </c>
      <c r="DTT134" s="114">
        <f t="shared" si="511"/>
        <v>0</v>
      </c>
      <c r="DTU134" s="114">
        <f t="shared" si="511"/>
        <v>0</v>
      </c>
      <c r="DTV134" s="114">
        <f t="shared" si="511"/>
        <v>0</v>
      </c>
      <c r="DTW134" s="114">
        <f t="shared" si="511"/>
        <v>0</v>
      </c>
      <c r="DTX134" s="114">
        <f t="shared" si="511"/>
        <v>0</v>
      </c>
      <c r="DTY134" s="114">
        <f t="shared" si="511"/>
        <v>0</v>
      </c>
      <c r="DTZ134" s="114">
        <f t="shared" si="511"/>
        <v>0</v>
      </c>
      <c r="DUA134" s="114">
        <f t="shared" si="511"/>
        <v>0</v>
      </c>
      <c r="DUB134" s="114">
        <f t="shared" si="511"/>
        <v>0</v>
      </c>
      <c r="DUC134" s="114">
        <f t="shared" si="511"/>
        <v>0</v>
      </c>
      <c r="DUD134" s="114">
        <f t="shared" si="511"/>
        <v>0</v>
      </c>
      <c r="DUE134" s="114">
        <f t="shared" si="511"/>
        <v>0</v>
      </c>
      <c r="DUF134" s="114">
        <f t="shared" si="511"/>
        <v>0</v>
      </c>
      <c r="DUG134" s="114">
        <f t="shared" si="511"/>
        <v>0</v>
      </c>
      <c r="DUH134" s="114">
        <f t="shared" si="511"/>
        <v>0</v>
      </c>
      <c r="DUI134" s="114">
        <f t="shared" si="511"/>
        <v>0</v>
      </c>
      <c r="DUJ134" s="114">
        <f t="shared" si="511"/>
        <v>0</v>
      </c>
      <c r="DUK134" s="114">
        <f t="shared" si="511"/>
        <v>0</v>
      </c>
      <c r="DUL134" s="114">
        <f t="shared" ref="DUL134:DWW134" si="512">DUL133</f>
        <v>0</v>
      </c>
      <c r="DUM134" s="114">
        <f t="shared" si="512"/>
        <v>0</v>
      </c>
      <c r="DUN134" s="114">
        <f t="shared" si="512"/>
        <v>0</v>
      </c>
      <c r="DUO134" s="114">
        <f t="shared" si="512"/>
        <v>0</v>
      </c>
      <c r="DUP134" s="114">
        <f t="shared" si="512"/>
        <v>0</v>
      </c>
      <c r="DUQ134" s="114">
        <f t="shared" si="512"/>
        <v>0</v>
      </c>
      <c r="DUR134" s="114">
        <f t="shared" si="512"/>
        <v>0</v>
      </c>
      <c r="DUS134" s="114">
        <f t="shared" si="512"/>
        <v>0</v>
      </c>
      <c r="DUT134" s="114">
        <f t="shared" si="512"/>
        <v>0</v>
      </c>
      <c r="DUU134" s="114">
        <f t="shared" si="512"/>
        <v>0</v>
      </c>
      <c r="DUV134" s="114">
        <f t="shared" si="512"/>
        <v>0</v>
      </c>
      <c r="DUW134" s="114">
        <f t="shared" si="512"/>
        <v>0</v>
      </c>
      <c r="DUX134" s="114">
        <f t="shared" si="512"/>
        <v>0</v>
      </c>
      <c r="DUY134" s="114">
        <f t="shared" si="512"/>
        <v>0</v>
      </c>
      <c r="DUZ134" s="114">
        <f t="shared" si="512"/>
        <v>0</v>
      </c>
      <c r="DVA134" s="114">
        <f t="shared" si="512"/>
        <v>0</v>
      </c>
      <c r="DVB134" s="114">
        <f t="shared" si="512"/>
        <v>0</v>
      </c>
      <c r="DVC134" s="114">
        <f t="shared" si="512"/>
        <v>0</v>
      </c>
      <c r="DVD134" s="114">
        <f t="shared" si="512"/>
        <v>0</v>
      </c>
      <c r="DVE134" s="114">
        <f t="shared" si="512"/>
        <v>0</v>
      </c>
      <c r="DVF134" s="114">
        <f t="shared" si="512"/>
        <v>0</v>
      </c>
      <c r="DVG134" s="114">
        <f t="shared" si="512"/>
        <v>0</v>
      </c>
      <c r="DVH134" s="114">
        <f t="shared" si="512"/>
        <v>0</v>
      </c>
      <c r="DVI134" s="114">
        <f t="shared" si="512"/>
        <v>0</v>
      </c>
      <c r="DVJ134" s="114">
        <f t="shared" si="512"/>
        <v>0</v>
      </c>
      <c r="DVK134" s="114">
        <f t="shared" si="512"/>
        <v>0</v>
      </c>
      <c r="DVL134" s="114">
        <f t="shared" si="512"/>
        <v>0</v>
      </c>
      <c r="DVM134" s="114">
        <f t="shared" si="512"/>
        <v>0</v>
      </c>
      <c r="DVN134" s="114">
        <f t="shared" si="512"/>
        <v>0</v>
      </c>
      <c r="DVO134" s="114">
        <f t="shared" si="512"/>
        <v>0</v>
      </c>
      <c r="DVP134" s="114">
        <f t="shared" si="512"/>
        <v>0</v>
      </c>
      <c r="DVQ134" s="114">
        <f t="shared" si="512"/>
        <v>0</v>
      </c>
      <c r="DVR134" s="114">
        <f t="shared" si="512"/>
        <v>0</v>
      </c>
      <c r="DVS134" s="114">
        <f t="shared" si="512"/>
        <v>0</v>
      </c>
      <c r="DVT134" s="114">
        <f t="shared" si="512"/>
        <v>0</v>
      </c>
      <c r="DVU134" s="114">
        <f t="shared" si="512"/>
        <v>0</v>
      </c>
      <c r="DVV134" s="114">
        <f t="shared" si="512"/>
        <v>0</v>
      </c>
      <c r="DVW134" s="114">
        <f t="shared" si="512"/>
        <v>0</v>
      </c>
      <c r="DVX134" s="114">
        <f t="shared" si="512"/>
        <v>0</v>
      </c>
      <c r="DVY134" s="114">
        <f t="shared" si="512"/>
        <v>0</v>
      </c>
      <c r="DVZ134" s="114">
        <f t="shared" si="512"/>
        <v>0</v>
      </c>
      <c r="DWA134" s="114">
        <f t="shared" si="512"/>
        <v>0</v>
      </c>
      <c r="DWB134" s="114">
        <f t="shared" si="512"/>
        <v>0</v>
      </c>
      <c r="DWC134" s="114">
        <f t="shared" si="512"/>
        <v>0</v>
      </c>
      <c r="DWD134" s="114">
        <f t="shared" si="512"/>
        <v>0</v>
      </c>
      <c r="DWE134" s="114">
        <f t="shared" si="512"/>
        <v>0</v>
      </c>
      <c r="DWF134" s="114">
        <f t="shared" si="512"/>
        <v>0</v>
      </c>
      <c r="DWG134" s="114">
        <f t="shared" si="512"/>
        <v>0</v>
      </c>
      <c r="DWH134" s="114">
        <f t="shared" si="512"/>
        <v>0</v>
      </c>
      <c r="DWI134" s="114">
        <f t="shared" si="512"/>
        <v>0</v>
      </c>
      <c r="DWJ134" s="114">
        <f t="shared" si="512"/>
        <v>0</v>
      </c>
      <c r="DWK134" s="114">
        <f t="shared" si="512"/>
        <v>0</v>
      </c>
      <c r="DWL134" s="114">
        <f t="shared" si="512"/>
        <v>0</v>
      </c>
      <c r="DWM134" s="114">
        <f t="shared" si="512"/>
        <v>0</v>
      </c>
      <c r="DWN134" s="114">
        <f t="shared" si="512"/>
        <v>0</v>
      </c>
      <c r="DWO134" s="114">
        <f t="shared" si="512"/>
        <v>0</v>
      </c>
      <c r="DWP134" s="114">
        <f t="shared" si="512"/>
        <v>0</v>
      </c>
      <c r="DWQ134" s="114">
        <f t="shared" si="512"/>
        <v>0</v>
      </c>
      <c r="DWR134" s="114">
        <f t="shared" si="512"/>
        <v>0</v>
      </c>
      <c r="DWS134" s="114">
        <f t="shared" si="512"/>
        <v>0</v>
      </c>
      <c r="DWT134" s="114">
        <f t="shared" si="512"/>
        <v>0</v>
      </c>
      <c r="DWU134" s="114">
        <f t="shared" si="512"/>
        <v>0</v>
      </c>
      <c r="DWV134" s="114">
        <f t="shared" si="512"/>
        <v>0</v>
      </c>
      <c r="DWW134" s="114">
        <f t="shared" si="512"/>
        <v>0</v>
      </c>
      <c r="DWX134" s="114">
        <f t="shared" ref="DWX134:DZI134" si="513">DWX133</f>
        <v>0</v>
      </c>
      <c r="DWY134" s="114">
        <f t="shared" si="513"/>
        <v>0</v>
      </c>
      <c r="DWZ134" s="114">
        <f t="shared" si="513"/>
        <v>0</v>
      </c>
      <c r="DXA134" s="114">
        <f t="shared" si="513"/>
        <v>0</v>
      </c>
      <c r="DXB134" s="114">
        <f t="shared" si="513"/>
        <v>0</v>
      </c>
      <c r="DXC134" s="114">
        <f t="shared" si="513"/>
        <v>0</v>
      </c>
      <c r="DXD134" s="114">
        <f t="shared" si="513"/>
        <v>0</v>
      </c>
      <c r="DXE134" s="114">
        <f t="shared" si="513"/>
        <v>0</v>
      </c>
      <c r="DXF134" s="114">
        <f t="shared" si="513"/>
        <v>0</v>
      </c>
      <c r="DXG134" s="114">
        <f t="shared" si="513"/>
        <v>0</v>
      </c>
      <c r="DXH134" s="114">
        <f t="shared" si="513"/>
        <v>0</v>
      </c>
      <c r="DXI134" s="114">
        <f t="shared" si="513"/>
        <v>0</v>
      </c>
      <c r="DXJ134" s="114">
        <f t="shared" si="513"/>
        <v>0</v>
      </c>
      <c r="DXK134" s="114">
        <f t="shared" si="513"/>
        <v>0</v>
      </c>
      <c r="DXL134" s="114">
        <f t="shared" si="513"/>
        <v>0</v>
      </c>
      <c r="DXM134" s="114">
        <f t="shared" si="513"/>
        <v>0</v>
      </c>
      <c r="DXN134" s="114">
        <f t="shared" si="513"/>
        <v>0</v>
      </c>
      <c r="DXO134" s="114">
        <f t="shared" si="513"/>
        <v>0</v>
      </c>
      <c r="DXP134" s="114">
        <f t="shared" si="513"/>
        <v>0</v>
      </c>
      <c r="DXQ134" s="114">
        <f t="shared" si="513"/>
        <v>0</v>
      </c>
      <c r="DXR134" s="114">
        <f t="shared" si="513"/>
        <v>0</v>
      </c>
      <c r="DXS134" s="114">
        <f t="shared" si="513"/>
        <v>0</v>
      </c>
      <c r="DXT134" s="114">
        <f t="shared" si="513"/>
        <v>0</v>
      </c>
      <c r="DXU134" s="114">
        <f t="shared" si="513"/>
        <v>0</v>
      </c>
      <c r="DXV134" s="114">
        <f t="shared" si="513"/>
        <v>0</v>
      </c>
      <c r="DXW134" s="114">
        <f t="shared" si="513"/>
        <v>0</v>
      </c>
      <c r="DXX134" s="114">
        <f t="shared" si="513"/>
        <v>0</v>
      </c>
      <c r="DXY134" s="114">
        <f t="shared" si="513"/>
        <v>0</v>
      </c>
      <c r="DXZ134" s="114">
        <f t="shared" si="513"/>
        <v>0</v>
      </c>
      <c r="DYA134" s="114">
        <f t="shared" si="513"/>
        <v>0</v>
      </c>
      <c r="DYB134" s="114">
        <f t="shared" si="513"/>
        <v>0</v>
      </c>
      <c r="DYC134" s="114">
        <f t="shared" si="513"/>
        <v>0</v>
      </c>
      <c r="DYD134" s="114">
        <f t="shared" si="513"/>
        <v>0</v>
      </c>
      <c r="DYE134" s="114">
        <f t="shared" si="513"/>
        <v>0</v>
      </c>
      <c r="DYF134" s="114">
        <f t="shared" si="513"/>
        <v>0</v>
      </c>
      <c r="DYG134" s="114">
        <f t="shared" si="513"/>
        <v>0</v>
      </c>
      <c r="DYH134" s="114">
        <f t="shared" si="513"/>
        <v>0</v>
      </c>
      <c r="DYI134" s="114">
        <f t="shared" si="513"/>
        <v>0</v>
      </c>
      <c r="DYJ134" s="114">
        <f t="shared" si="513"/>
        <v>0</v>
      </c>
      <c r="DYK134" s="114">
        <f t="shared" si="513"/>
        <v>0</v>
      </c>
      <c r="DYL134" s="114">
        <f t="shared" si="513"/>
        <v>0</v>
      </c>
      <c r="DYM134" s="114">
        <f t="shared" si="513"/>
        <v>0</v>
      </c>
      <c r="DYN134" s="114">
        <f t="shared" si="513"/>
        <v>0</v>
      </c>
      <c r="DYO134" s="114">
        <f t="shared" si="513"/>
        <v>0</v>
      </c>
      <c r="DYP134" s="114">
        <f t="shared" si="513"/>
        <v>0</v>
      </c>
      <c r="DYQ134" s="114">
        <f t="shared" si="513"/>
        <v>0</v>
      </c>
      <c r="DYR134" s="114">
        <f t="shared" si="513"/>
        <v>0</v>
      </c>
      <c r="DYS134" s="114">
        <f t="shared" si="513"/>
        <v>0</v>
      </c>
      <c r="DYT134" s="114">
        <f t="shared" si="513"/>
        <v>0</v>
      </c>
      <c r="DYU134" s="114">
        <f t="shared" si="513"/>
        <v>0</v>
      </c>
      <c r="DYV134" s="114">
        <f t="shared" si="513"/>
        <v>0</v>
      </c>
      <c r="DYW134" s="114">
        <f t="shared" si="513"/>
        <v>0</v>
      </c>
      <c r="DYX134" s="114">
        <f t="shared" si="513"/>
        <v>0</v>
      </c>
      <c r="DYY134" s="114">
        <f t="shared" si="513"/>
        <v>0</v>
      </c>
      <c r="DYZ134" s="114">
        <f t="shared" si="513"/>
        <v>0</v>
      </c>
      <c r="DZA134" s="114">
        <f t="shared" si="513"/>
        <v>0</v>
      </c>
      <c r="DZB134" s="114">
        <f t="shared" si="513"/>
        <v>0</v>
      </c>
      <c r="DZC134" s="114">
        <f t="shared" si="513"/>
        <v>0</v>
      </c>
      <c r="DZD134" s="114">
        <f t="shared" si="513"/>
        <v>0</v>
      </c>
      <c r="DZE134" s="114">
        <f t="shared" si="513"/>
        <v>0</v>
      </c>
      <c r="DZF134" s="114">
        <f t="shared" si="513"/>
        <v>0</v>
      </c>
      <c r="DZG134" s="114">
        <f t="shared" si="513"/>
        <v>0</v>
      </c>
      <c r="DZH134" s="114">
        <f t="shared" si="513"/>
        <v>0</v>
      </c>
      <c r="DZI134" s="114">
        <f t="shared" si="513"/>
        <v>0</v>
      </c>
      <c r="DZJ134" s="114">
        <f t="shared" ref="DZJ134:EBU134" si="514">DZJ133</f>
        <v>0</v>
      </c>
      <c r="DZK134" s="114">
        <f t="shared" si="514"/>
        <v>0</v>
      </c>
      <c r="DZL134" s="114">
        <f t="shared" si="514"/>
        <v>0</v>
      </c>
      <c r="DZM134" s="114">
        <f t="shared" si="514"/>
        <v>0</v>
      </c>
      <c r="DZN134" s="114">
        <f t="shared" si="514"/>
        <v>0</v>
      </c>
      <c r="DZO134" s="114">
        <f t="shared" si="514"/>
        <v>0</v>
      </c>
      <c r="DZP134" s="114">
        <f t="shared" si="514"/>
        <v>0</v>
      </c>
      <c r="DZQ134" s="114">
        <f t="shared" si="514"/>
        <v>0</v>
      </c>
      <c r="DZR134" s="114">
        <f t="shared" si="514"/>
        <v>0</v>
      </c>
      <c r="DZS134" s="114">
        <f t="shared" si="514"/>
        <v>0</v>
      </c>
      <c r="DZT134" s="114">
        <f t="shared" si="514"/>
        <v>0</v>
      </c>
      <c r="DZU134" s="114">
        <f t="shared" si="514"/>
        <v>0</v>
      </c>
      <c r="DZV134" s="114">
        <f t="shared" si="514"/>
        <v>0</v>
      </c>
      <c r="DZW134" s="114">
        <f t="shared" si="514"/>
        <v>0</v>
      </c>
      <c r="DZX134" s="114">
        <f t="shared" si="514"/>
        <v>0</v>
      </c>
      <c r="DZY134" s="114">
        <f t="shared" si="514"/>
        <v>0</v>
      </c>
      <c r="DZZ134" s="114">
        <f t="shared" si="514"/>
        <v>0</v>
      </c>
      <c r="EAA134" s="114">
        <f t="shared" si="514"/>
        <v>0</v>
      </c>
      <c r="EAB134" s="114">
        <f t="shared" si="514"/>
        <v>0</v>
      </c>
      <c r="EAC134" s="114">
        <f t="shared" si="514"/>
        <v>0</v>
      </c>
      <c r="EAD134" s="114">
        <f t="shared" si="514"/>
        <v>0</v>
      </c>
      <c r="EAE134" s="114">
        <f t="shared" si="514"/>
        <v>0</v>
      </c>
      <c r="EAF134" s="114">
        <f t="shared" si="514"/>
        <v>0</v>
      </c>
      <c r="EAG134" s="114">
        <f t="shared" si="514"/>
        <v>0</v>
      </c>
      <c r="EAH134" s="114">
        <f t="shared" si="514"/>
        <v>0</v>
      </c>
      <c r="EAI134" s="114">
        <f t="shared" si="514"/>
        <v>0</v>
      </c>
      <c r="EAJ134" s="114">
        <f t="shared" si="514"/>
        <v>0</v>
      </c>
      <c r="EAK134" s="114">
        <f t="shared" si="514"/>
        <v>0</v>
      </c>
      <c r="EAL134" s="114">
        <f t="shared" si="514"/>
        <v>0</v>
      </c>
      <c r="EAM134" s="114">
        <f t="shared" si="514"/>
        <v>0</v>
      </c>
      <c r="EAN134" s="114">
        <f t="shared" si="514"/>
        <v>0</v>
      </c>
      <c r="EAO134" s="114">
        <f t="shared" si="514"/>
        <v>0</v>
      </c>
      <c r="EAP134" s="114">
        <f t="shared" si="514"/>
        <v>0</v>
      </c>
      <c r="EAQ134" s="114">
        <f t="shared" si="514"/>
        <v>0</v>
      </c>
      <c r="EAR134" s="114">
        <f t="shared" si="514"/>
        <v>0</v>
      </c>
      <c r="EAS134" s="114">
        <f t="shared" si="514"/>
        <v>0</v>
      </c>
      <c r="EAT134" s="114">
        <f t="shared" si="514"/>
        <v>0</v>
      </c>
      <c r="EAU134" s="114">
        <f t="shared" si="514"/>
        <v>0</v>
      </c>
      <c r="EAV134" s="114">
        <f t="shared" si="514"/>
        <v>0</v>
      </c>
      <c r="EAW134" s="114">
        <f t="shared" si="514"/>
        <v>0</v>
      </c>
      <c r="EAX134" s="114">
        <f t="shared" si="514"/>
        <v>0</v>
      </c>
      <c r="EAY134" s="114">
        <f t="shared" si="514"/>
        <v>0</v>
      </c>
      <c r="EAZ134" s="114">
        <f t="shared" si="514"/>
        <v>0</v>
      </c>
      <c r="EBA134" s="114">
        <f t="shared" si="514"/>
        <v>0</v>
      </c>
      <c r="EBB134" s="114">
        <f t="shared" si="514"/>
        <v>0</v>
      </c>
      <c r="EBC134" s="114">
        <f t="shared" si="514"/>
        <v>0</v>
      </c>
      <c r="EBD134" s="114">
        <f t="shared" si="514"/>
        <v>0</v>
      </c>
      <c r="EBE134" s="114">
        <f t="shared" si="514"/>
        <v>0</v>
      </c>
      <c r="EBF134" s="114">
        <f t="shared" si="514"/>
        <v>0</v>
      </c>
      <c r="EBG134" s="114">
        <f t="shared" si="514"/>
        <v>0</v>
      </c>
      <c r="EBH134" s="114">
        <f t="shared" si="514"/>
        <v>0</v>
      </c>
      <c r="EBI134" s="114">
        <f t="shared" si="514"/>
        <v>0</v>
      </c>
      <c r="EBJ134" s="114">
        <f t="shared" si="514"/>
        <v>0</v>
      </c>
      <c r="EBK134" s="114">
        <f t="shared" si="514"/>
        <v>0</v>
      </c>
      <c r="EBL134" s="114">
        <f t="shared" si="514"/>
        <v>0</v>
      </c>
      <c r="EBM134" s="114">
        <f t="shared" si="514"/>
        <v>0</v>
      </c>
      <c r="EBN134" s="114">
        <f t="shared" si="514"/>
        <v>0</v>
      </c>
      <c r="EBO134" s="114">
        <f t="shared" si="514"/>
        <v>0</v>
      </c>
      <c r="EBP134" s="114">
        <f t="shared" si="514"/>
        <v>0</v>
      </c>
      <c r="EBQ134" s="114">
        <f t="shared" si="514"/>
        <v>0</v>
      </c>
      <c r="EBR134" s="114">
        <f t="shared" si="514"/>
        <v>0</v>
      </c>
      <c r="EBS134" s="114">
        <f t="shared" si="514"/>
        <v>0</v>
      </c>
      <c r="EBT134" s="114">
        <f t="shared" si="514"/>
        <v>0</v>
      </c>
      <c r="EBU134" s="114">
        <f t="shared" si="514"/>
        <v>0</v>
      </c>
      <c r="EBV134" s="114">
        <f t="shared" ref="EBV134:EEG134" si="515">EBV133</f>
        <v>0</v>
      </c>
      <c r="EBW134" s="114">
        <f t="shared" si="515"/>
        <v>0</v>
      </c>
      <c r="EBX134" s="114">
        <f t="shared" si="515"/>
        <v>0</v>
      </c>
      <c r="EBY134" s="114">
        <f t="shared" si="515"/>
        <v>0</v>
      </c>
      <c r="EBZ134" s="114">
        <f t="shared" si="515"/>
        <v>0</v>
      </c>
      <c r="ECA134" s="114">
        <f t="shared" si="515"/>
        <v>0</v>
      </c>
      <c r="ECB134" s="114">
        <f t="shared" si="515"/>
        <v>0</v>
      </c>
      <c r="ECC134" s="114">
        <f t="shared" si="515"/>
        <v>0</v>
      </c>
      <c r="ECD134" s="114">
        <f t="shared" si="515"/>
        <v>0</v>
      </c>
      <c r="ECE134" s="114">
        <f t="shared" si="515"/>
        <v>0</v>
      </c>
      <c r="ECF134" s="114">
        <f t="shared" si="515"/>
        <v>0</v>
      </c>
      <c r="ECG134" s="114">
        <f t="shared" si="515"/>
        <v>0</v>
      </c>
      <c r="ECH134" s="114">
        <f t="shared" si="515"/>
        <v>0</v>
      </c>
      <c r="ECI134" s="114">
        <f t="shared" si="515"/>
        <v>0</v>
      </c>
      <c r="ECJ134" s="114">
        <f t="shared" si="515"/>
        <v>0</v>
      </c>
      <c r="ECK134" s="114">
        <f t="shared" si="515"/>
        <v>0</v>
      </c>
      <c r="ECL134" s="114">
        <f t="shared" si="515"/>
        <v>0</v>
      </c>
      <c r="ECM134" s="114">
        <f t="shared" si="515"/>
        <v>0</v>
      </c>
      <c r="ECN134" s="114">
        <f t="shared" si="515"/>
        <v>0</v>
      </c>
      <c r="ECO134" s="114">
        <f t="shared" si="515"/>
        <v>0</v>
      </c>
      <c r="ECP134" s="114">
        <f t="shared" si="515"/>
        <v>0</v>
      </c>
      <c r="ECQ134" s="114">
        <f t="shared" si="515"/>
        <v>0</v>
      </c>
      <c r="ECR134" s="114">
        <f t="shared" si="515"/>
        <v>0</v>
      </c>
      <c r="ECS134" s="114">
        <f t="shared" si="515"/>
        <v>0</v>
      </c>
      <c r="ECT134" s="114">
        <f t="shared" si="515"/>
        <v>0</v>
      </c>
      <c r="ECU134" s="114">
        <f t="shared" si="515"/>
        <v>0</v>
      </c>
      <c r="ECV134" s="114">
        <f t="shared" si="515"/>
        <v>0</v>
      </c>
      <c r="ECW134" s="114">
        <f t="shared" si="515"/>
        <v>0</v>
      </c>
      <c r="ECX134" s="114">
        <f t="shared" si="515"/>
        <v>0</v>
      </c>
      <c r="ECY134" s="114">
        <f t="shared" si="515"/>
        <v>0</v>
      </c>
      <c r="ECZ134" s="114">
        <f t="shared" si="515"/>
        <v>0</v>
      </c>
      <c r="EDA134" s="114">
        <f t="shared" si="515"/>
        <v>0</v>
      </c>
      <c r="EDB134" s="114">
        <f t="shared" si="515"/>
        <v>0</v>
      </c>
      <c r="EDC134" s="114">
        <f t="shared" si="515"/>
        <v>0</v>
      </c>
      <c r="EDD134" s="114">
        <f t="shared" si="515"/>
        <v>0</v>
      </c>
      <c r="EDE134" s="114">
        <f t="shared" si="515"/>
        <v>0</v>
      </c>
      <c r="EDF134" s="114">
        <f t="shared" si="515"/>
        <v>0</v>
      </c>
      <c r="EDG134" s="114">
        <f t="shared" si="515"/>
        <v>0</v>
      </c>
      <c r="EDH134" s="114">
        <f t="shared" si="515"/>
        <v>0</v>
      </c>
      <c r="EDI134" s="114">
        <f t="shared" si="515"/>
        <v>0</v>
      </c>
      <c r="EDJ134" s="114">
        <f t="shared" si="515"/>
        <v>0</v>
      </c>
      <c r="EDK134" s="114">
        <f t="shared" si="515"/>
        <v>0</v>
      </c>
      <c r="EDL134" s="114">
        <f t="shared" si="515"/>
        <v>0</v>
      </c>
      <c r="EDM134" s="114">
        <f t="shared" si="515"/>
        <v>0</v>
      </c>
      <c r="EDN134" s="114">
        <f t="shared" si="515"/>
        <v>0</v>
      </c>
      <c r="EDO134" s="114">
        <f t="shared" si="515"/>
        <v>0</v>
      </c>
      <c r="EDP134" s="114">
        <f t="shared" si="515"/>
        <v>0</v>
      </c>
      <c r="EDQ134" s="114">
        <f t="shared" si="515"/>
        <v>0</v>
      </c>
      <c r="EDR134" s="114">
        <f t="shared" si="515"/>
        <v>0</v>
      </c>
      <c r="EDS134" s="114">
        <f t="shared" si="515"/>
        <v>0</v>
      </c>
      <c r="EDT134" s="114">
        <f t="shared" si="515"/>
        <v>0</v>
      </c>
      <c r="EDU134" s="114">
        <f t="shared" si="515"/>
        <v>0</v>
      </c>
      <c r="EDV134" s="114">
        <f t="shared" si="515"/>
        <v>0</v>
      </c>
      <c r="EDW134" s="114">
        <f t="shared" si="515"/>
        <v>0</v>
      </c>
      <c r="EDX134" s="114">
        <f t="shared" si="515"/>
        <v>0</v>
      </c>
      <c r="EDY134" s="114">
        <f t="shared" si="515"/>
        <v>0</v>
      </c>
      <c r="EDZ134" s="114">
        <f t="shared" si="515"/>
        <v>0</v>
      </c>
      <c r="EEA134" s="114">
        <f t="shared" si="515"/>
        <v>0</v>
      </c>
      <c r="EEB134" s="114">
        <f t="shared" si="515"/>
        <v>0</v>
      </c>
      <c r="EEC134" s="114">
        <f t="shared" si="515"/>
        <v>0</v>
      </c>
      <c r="EED134" s="114">
        <f t="shared" si="515"/>
        <v>0</v>
      </c>
      <c r="EEE134" s="114">
        <f t="shared" si="515"/>
        <v>0</v>
      </c>
      <c r="EEF134" s="114">
        <f t="shared" si="515"/>
        <v>0</v>
      </c>
      <c r="EEG134" s="114">
        <f t="shared" si="515"/>
        <v>0</v>
      </c>
      <c r="EEH134" s="114">
        <f t="shared" ref="EEH134:EGS134" si="516">EEH133</f>
        <v>0</v>
      </c>
      <c r="EEI134" s="114">
        <f t="shared" si="516"/>
        <v>0</v>
      </c>
      <c r="EEJ134" s="114">
        <f t="shared" si="516"/>
        <v>0</v>
      </c>
      <c r="EEK134" s="114">
        <f t="shared" si="516"/>
        <v>0</v>
      </c>
      <c r="EEL134" s="114">
        <f t="shared" si="516"/>
        <v>0</v>
      </c>
      <c r="EEM134" s="114">
        <f t="shared" si="516"/>
        <v>0</v>
      </c>
      <c r="EEN134" s="114">
        <f t="shared" si="516"/>
        <v>0</v>
      </c>
      <c r="EEO134" s="114">
        <f t="shared" si="516"/>
        <v>0</v>
      </c>
      <c r="EEP134" s="114">
        <f t="shared" si="516"/>
        <v>0</v>
      </c>
      <c r="EEQ134" s="114">
        <f t="shared" si="516"/>
        <v>0</v>
      </c>
      <c r="EER134" s="114">
        <f t="shared" si="516"/>
        <v>0</v>
      </c>
      <c r="EES134" s="114">
        <f t="shared" si="516"/>
        <v>0</v>
      </c>
      <c r="EET134" s="114">
        <f t="shared" si="516"/>
        <v>0</v>
      </c>
      <c r="EEU134" s="114">
        <f t="shared" si="516"/>
        <v>0</v>
      </c>
      <c r="EEV134" s="114">
        <f t="shared" si="516"/>
        <v>0</v>
      </c>
      <c r="EEW134" s="114">
        <f t="shared" si="516"/>
        <v>0</v>
      </c>
      <c r="EEX134" s="114">
        <f t="shared" si="516"/>
        <v>0</v>
      </c>
      <c r="EEY134" s="114">
        <f t="shared" si="516"/>
        <v>0</v>
      </c>
      <c r="EEZ134" s="114">
        <f t="shared" si="516"/>
        <v>0</v>
      </c>
      <c r="EFA134" s="114">
        <f t="shared" si="516"/>
        <v>0</v>
      </c>
      <c r="EFB134" s="114">
        <f t="shared" si="516"/>
        <v>0</v>
      </c>
      <c r="EFC134" s="114">
        <f t="shared" si="516"/>
        <v>0</v>
      </c>
      <c r="EFD134" s="114">
        <f t="shared" si="516"/>
        <v>0</v>
      </c>
      <c r="EFE134" s="114">
        <f t="shared" si="516"/>
        <v>0</v>
      </c>
      <c r="EFF134" s="114">
        <f t="shared" si="516"/>
        <v>0</v>
      </c>
      <c r="EFG134" s="114">
        <f t="shared" si="516"/>
        <v>0</v>
      </c>
      <c r="EFH134" s="114">
        <f t="shared" si="516"/>
        <v>0</v>
      </c>
      <c r="EFI134" s="114">
        <f t="shared" si="516"/>
        <v>0</v>
      </c>
      <c r="EFJ134" s="114">
        <f t="shared" si="516"/>
        <v>0</v>
      </c>
      <c r="EFK134" s="114">
        <f t="shared" si="516"/>
        <v>0</v>
      </c>
      <c r="EFL134" s="114">
        <f t="shared" si="516"/>
        <v>0</v>
      </c>
      <c r="EFM134" s="114">
        <f t="shared" si="516"/>
        <v>0</v>
      </c>
      <c r="EFN134" s="114">
        <f t="shared" si="516"/>
        <v>0</v>
      </c>
      <c r="EFO134" s="114">
        <f t="shared" si="516"/>
        <v>0</v>
      </c>
      <c r="EFP134" s="114">
        <f t="shared" si="516"/>
        <v>0</v>
      </c>
      <c r="EFQ134" s="114">
        <f t="shared" si="516"/>
        <v>0</v>
      </c>
      <c r="EFR134" s="114">
        <f t="shared" si="516"/>
        <v>0</v>
      </c>
      <c r="EFS134" s="114">
        <f t="shared" si="516"/>
        <v>0</v>
      </c>
      <c r="EFT134" s="114">
        <f t="shared" si="516"/>
        <v>0</v>
      </c>
      <c r="EFU134" s="114">
        <f t="shared" si="516"/>
        <v>0</v>
      </c>
      <c r="EFV134" s="114">
        <f t="shared" si="516"/>
        <v>0</v>
      </c>
      <c r="EFW134" s="114">
        <f t="shared" si="516"/>
        <v>0</v>
      </c>
      <c r="EFX134" s="114">
        <f t="shared" si="516"/>
        <v>0</v>
      </c>
      <c r="EFY134" s="114">
        <f t="shared" si="516"/>
        <v>0</v>
      </c>
      <c r="EFZ134" s="114">
        <f t="shared" si="516"/>
        <v>0</v>
      </c>
      <c r="EGA134" s="114">
        <f t="shared" si="516"/>
        <v>0</v>
      </c>
      <c r="EGB134" s="114">
        <f t="shared" si="516"/>
        <v>0</v>
      </c>
      <c r="EGC134" s="114">
        <f t="shared" si="516"/>
        <v>0</v>
      </c>
      <c r="EGD134" s="114">
        <f t="shared" si="516"/>
        <v>0</v>
      </c>
      <c r="EGE134" s="114">
        <f t="shared" si="516"/>
        <v>0</v>
      </c>
      <c r="EGF134" s="114">
        <f t="shared" si="516"/>
        <v>0</v>
      </c>
      <c r="EGG134" s="114">
        <f t="shared" si="516"/>
        <v>0</v>
      </c>
      <c r="EGH134" s="114">
        <f t="shared" si="516"/>
        <v>0</v>
      </c>
      <c r="EGI134" s="114">
        <f t="shared" si="516"/>
        <v>0</v>
      </c>
      <c r="EGJ134" s="114">
        <f t="shared" si="516"/>
        <v>0</v>
      </c>
      <c r="EGK134" s="114">
        <f t="shared" si="516"/>
        <v>0</v>
      </c>
      <c r="EGL134" s="114">
        <f t="shared" si="516"/>
        <v>0</v>
      </c>
      <c r="EGM134" s="114">
        <f t="shared" si="516"/>
        <v>0</v>
      </c>
      <c r="EGN134" s="114">
        <f t="shared" si="516"/>
        <v>0</v>
      </c>
      <c r="EGO134" s="114">
        <f t="shared" si="516"/>
        <v>0</v>
      </c>
      <c r="EGP134" s="114">
        <f t="shared" si="516"/>
        <v>0</v>
      </c>
      <c r="EGQ134" s="114">
        <f t="shared" si="516"/>
        <v>0</v>
      </c>
      <c r="EGR134" s="114">
        <f t="shared" si="516"/>
        <v>0</v>
      </c>
      <c r="EGS134" s="114">
        <f t="shared" si="516"/>
        <v>0</v>
      </c>
      <c r="EGT134" s="114">
        <f t="shared" ref="EGT134:EJE134" si="517">EGT133</f>
        <v>0</v>
      </c>
      <c r="EGU134" s="114">
        <f t="shared" si="517"/>
        <v>0</v>
      </c>
      <c r="EGV134" s="114">
        <f t="shared" si="517"/>
        <v>0</v>
      </c>
      <c r="EGW134" s="114">
        <f t="shared" si="517"/>
        <v>0</v>
      </c>
      <c r="EGX134" s="114">
        <f t="shared" si="517"/>
        <v>0</v>
      </c>
      <c r="EGY134" s="114">
        <f t="shared" si="517"/>
        <v>0</v>
      </c>
      <c r="EGZ134" s="114">
        <f t="shared" si="517"/>
        <v>0</v>
      </c>
      <c r="EHA134" s="114">
        <f t="shared" si="517"/>
        <v>0</v>
      </c>
      <c r="EHB134" s="114">
        <f t="shared" si="517"/>
        <v>0</v>
      </c>
      <c r="EHC134" s="114">
        <f t="shared" si="517"/>
        <v>0</v>
      </c>
      <c r="EHD134" s="114">
        <f t="shared" si="517"/>
        <v>0</v>
      </c>
      <c r="EHE134" s="114">
        <f t="shared" si="517"/>
        <v>0</v>
      </c>
      <c r="EHF134" s="114">
        <f t="shared" si="517"/>
        <v>0</v>
      </c>
      <c r="EHG134" s="114">
        <f t="shared" si="517"/>
        <v>0</v>
      </c>
      <c r="EHH134" s="114">
        <f t="shared" si="517"/>
        <v>0</v>
      </c>
      <c r="EHI134" s="114">
        <f t="shared" si="517"/>
        <v>0</v>
      </c>
      <c r="EHJ134" s="114">
        <f t="shared" si="517"/>
        <v>0</v>
      </c>
      <c r="EHK134" s="114">
        <f t="shared" si="517"/>
        <v>0</v>
      </c>
      <c r="EHL134" s="114">
        <f t="shared" si="517"/>
        <v>0</v>
      </c>
      <c r="EHM134" s="114">
        <f t="shared" si="517"/>
        <v>0</v>
      </c>
      <c r="EHN134" s="114">
        <f t="shared" si="517"/>
        <v>0</v>
      </c>
      <c r="EHO134" s="114">
        <f t="shared" si="517"/>
        <v>0</v>
      </c>
      <c r="EHP134" s="114">
        <f t="shared" si="517"/>
        <v>0</v>
      </c>
      <c r="EHQ134" s="114">
        <f t="shared" si="517"/>
        <v>0</v>
      </c>
      <c r="EHR134" s="114">
        <f t="shared" si="517"/>
        <v>0</v>
      </c>
      <c r="EHS134" s="114">
        <f t="shared" si="517"/>
        <v>0</v>
      </c>
      <c r="EHT134" s="114">
        <f t="shared" si="517"/>
        <v>0</v>
      </c>
      <c r="EHU134" s="114">
        <f t="shared" si="517"/>
        <v>0</v>
      </c>
      <c r="EHV134" s="114">
        <f t="shared" si="517"/>
        <v>0</v>
      </c>
      <c r="EHW134" s="114">
        <f t="shared" si="517"/>
        <v>0</v>
      </c>
      <c r="EHX134" s="114">
        <f t="shared" si="517"/>
        <v>0</v>
      </c>
      <c r="EHY134" s="114">
        <f t="shared" si="517"/>
        <v>0</v>
      </c>
      <c r="EHZ134" s="114">
        <f t="shared" si="517"/>
        <v>0</v>
      </c>
      <c r="EIA134" s="114">
        <f t="shared" si="517"/>
        <v>0</v>
      </c>
      <c r="EIB134" s="114">
        <f t="shared" si="517"/>
        <v>0</v>
      </c>
      <c r="EIC134" s="114">
        <f t="shared" si="517"/>
        <v>0</v>
      </c>
      <c r="EID134" s="114">
        <f t="shared" si="517"/>
        <v>0</v>
      </c>
      <c r="EIE134" s="114">
        <f t="shared" si="517"/>
        <v>0</v>
      </c>
      <c r="EIF134" s="114">
        <f t="shared" si="517"/>
        <v>0</v>
      </c>
      <c r="EIG134" s="114">
        <f t="shared" si="517"/>
        <v>0</v>
      </c>
      <c r="EIH134" s="114">
        <f t="shared" si="517"/>
        <v>0</v>
      </c>
      <c r="EII134" s="114">
        <f t="shared" si="517"/>
        <v>0</v>
      </c>
      <c r="EIJ134" s="114">
        <f t="shared" si="517"/>
        <v>0</v>
      </c>
      <c r="EIK134" s="114">
        <f t="shared" si="517"/>
        <v>0</v>
      </c>
      <c r="EIL134" s="114">
        <f t="shared" si="517"/>
        <v>0</v>
      </c>
      <c r="EIM134" s="114">
        <f t="shared" si="517"/>
        <v>0</v>
      </c>
      <c r="EIN134" s="114">
        <f t="shared" si="517"/>
        <v>0</v>
      </c>
      <c r="EIO134" s="114">
        <f t="shared" si="517"/>
        <v>0</v>
      </c>
      <c r="EIP134" s="114">
        <f t="shared" si="517"/>
        <v>0</v>
      </c>
      <c r="EIQ134" s="114">
        <f t="shared" si="517"/>
        <v>0</v>
      </c>
      <c r="EIR134" s="114">
        <f t="shared" si="517"/>
        <v>0</v>
      </c>
      <c r="EIS134" s="114">
        <f t="shared" si="517"/>
        <v>0</v>
      </c>
      <c r="EIT134" s="114">
        <f t="shared" si="517"/>
        <v>0</v>
      </c>
      <c r="EIU134" s="114">
        <f t="shared" si="517"/>
        <v>0</v>
      </c>
      <c r="EIV134" s="114">
        <f t="shared" si="517"/>
        <v>0</v>
      </c>
      <c r="EIW134" s="114">
        <f t="shared" si="517"/>
        <v>0</v>
      </c>
      <c r="EIX134" s="114">
        <f t="shared" si="517"/>
        <v>0</v>
      </c>
      <c r="EIY134" s="114">
        <f t="shared" si="517"/>
        <v>0</v>
      </c>
      <c r="EIZ134" s="114">
        <f t="shared" si="517"/>
        <v>0</v>
      </c>
      <c r="EJA134" s="114">
        <f t="shared" si="517"/>
        <v>0</v>
      </c>
      <c r="EJB134" s="114">
        <f t="shared" si="517"/>
        <v>0</v>
      </c>
      <c r="EJC134" s="114">
        <f t="shared" si="517"/>
        <v>0</v>
      </c>
      <c r="EJD134" s="114">
        <f t="shared" si="517"/>
        <v>0</v>
      </c>
      <c r="EJE134" s="114">
        <f t="shared" si="517"/>
        <v>0</v>
      </c>
      <c r="EJF134" s="114">
        <f t="shared" ref="EJF134:ELQ134" si="518">EJF133</f>
        <v>0</v>
      </c>
      <c r="EJG134" s="114">
        <f t="shared" si="518"/>
        <v>0</v>
      </c>
      <c r="EJH134" s="114">
        <f t="shared" si="518"/>
        <v>0</v>
      </c>
      <c r="EJI134" s="114">
        <f t="shared" si="518"/>
        <v>0</v>
      </c>
      <c r="EJJ134" s="114">
        <f t="shared" si="518"/>
        <v>0</v>
      </c>
      <c r="EJK134" s="114">
        <f t="shared" si="518"/>
        <v>0</v>
      </c>
      <c r="EJL134" s="114">
        <f t="shared" si="518"/>
        <v>0</v>
      </c>
      <c r="EJM134" s="114">
        <f t="shared" si="518"/>
        <v>0</v>
      </c>
      <c r="EJN134" s="114">
        <f t="shared" si="518"/>
        <v>0</v>
      </c>
      <c r="EJO134" s="114">
        <f t="shared" si="518"/>
        <v>0</v>
      </c>
      <c r="EJP134" s="114">
        <f t="shared" si="518"/>
        <v>0</v>
      </c>
      <c r="EJQ134" s="114">
        <f t="shared" si="518"/>
        <v>0</v>
      </c>
      <c r="EJR134" s="114">
        <f t="shared" si="518"/>
        <v>0</v>
      </c>
      <c r="EJS134" s="114">
        <f t="shared" si="518"/>
        <v>0</v>
      </c>
      <c r="EJT134" s="114">
        <f t="shared" si="518"/>
        <v>0</v>
      </c>
      <c r="EJU134" s="114">
        <f t="shared" si="518"/>
        <v>0</v>
      </c>
      <c r="EJV134" s="114">
        <f t="shared" si="518"/>
        <v>0</v>
      </c>
      <c r="EJW134" s="114">
        <f t="shared" si="518"/>
        <v>0</v>
      </c>
      <c r="EJX134" s="114">
        <f t="shared" si="518"/>
        <v>0</v>
      </c>
      <c r="EJY134" s="114">
        <f t="shared" si="518"/>
        <v>0</v>
      </c>
      <c r="EJZ134" s="114">
        <f t="shared" si="518"/>
        <v>0</v>
      </c>
      <c r="EKA134" s="114">
        <f t="shared" si="518"/>
        <v>0</v>
      </c>
      <c r="EKB134" s="114">
        <f t="shared" si="518"/>
        <v>0</v>
      </c>
      <c r="EKC134" s="114">
        <f t="shared" si="518"/>
        <v>0</v>
      </c>
      <c r="EKD134" s="114">
        <f t="shared" si="518"/>
        <v>0</v>
      </c>
      <c r="EKE134" s="114">
        <f t="shared" si="518"/>
        <v>0</v>
      </c>
      <c r="EKF134" s="114">
        <f t="shared" si="518"/>
        <v>0</v>
      </c>
      <c r="EKG134" s="114">
        <f t="shared" si="518"/>
        <v>0</v>
      </c>
      <c r="EKH134" s="114">
        <f t="shared" si="518"/>
        <v>0</v>
      </c>
      <c r="EKI134" s="114">
        <f t="shared" si="518"/>
        <v>0</v>
      </c>
      <c r="EKJ134" s="114">
        <f t="shared" si="518"/>
        <v>0</v>
      </c>
      <c r="EKK134" s="114">
        <f t="shared" si="518"/>
        <v>0</v>
      </c>
      <c r="EKL134" s="114">
        <f t="shared" si="518"/>
        <v>0</v>
      </c>
      <c r="EKM134" s="114">
        <f t="shared" si="518"/>
        <v>0</v>
      </c>
      <c r="EKN134" s="114">
        <f t="shared" si="518"/>
        <v>0</v>
      </c>
      <c r="EKO134" s="114">
        <f t="shared" si="518"/>
        <v>0</v>
      </c>
      <c r="EKP134" s="114">
        <f t="shared" si="518"/>
        <v>0</v>
      </c>
      <c r="EKQ134" s="114">
        <f t="shared" si="518"/>
        <v>0</v>
      </c>
      <c r="EKR134" s="114">
        <f t="shared" si="518"/>
        <v>0</v>
      </c>
      <c r="EKS134" s="114">
        <f t="shared" si="518"/>
        <v>0</v>
      </c>
      <c r="EKT134" s="114">
        <f t="shared" si="518"/>
        <v>0</v>
      </c>
      <c r="EKU134" s="114">
        <f t="shared" si="518"/>
        <v>0</v>
      </c>
      <c r="EKV134" s="114">
        <f t="shared" si="518"/>
        <v>0</v>
      </c>
      <c r="EKW134" s="114">
        <f t="shared" si="518"/>
        <v>0</v>
      </c>
      <c r="EKX134" s="114">
        <f t="shared" si="518"/>
        <v>0</v>
      </c>
      <c r="EKY134" s="114">
        <f t="shared" si="518"/>
        <v>0</v>
      </c>
      <c r="EKZ134" s="114">
        <f t="shared" si="518"/>
        <v>0</v>
      </c>
      <c r="ELA134" s="114">
        <f t="shared" si="518"/>
        <v>0</v>
      </c>
      <c r="ELB134" s="114">
        <f t="shared" si="518"/>
        <v>0</v>
      </c>
      <c r="ELC134" s="114">
        <f t="shared" si="518"/>
        <v>0</v>
      </c>
      <c r="ELD134" s="114">
        <f t="shared" si="518"/>
        <v>0</v>
      </c>
      <c r="ELE134" s="114">
        <f t="shared" si="518"/>
        <v>0</v>
      </c>
      <c r="ELF134" s="114">
        <f t="shared" si="518"/>
        <v>0</v>
      </c>
      <c r="ELG134" s="114">
        <f t="shared" si="518"/>
        <v>0</v>
      </c>
      <c r="ELH134" s="114">
        <f t="shared" si="518"/>
        <v>0</v>
      </c>
      <c r="ELI134" s="114">
        <f t="shared" si="518"/>
        <v>0</v>
      </c>
      <c r="ELJ134" s="114">
        <f t="shared" si="518"/>
        <v>0</v>
      </c>
      <c r="ELK134" s="114">
        <f t="shared" si="518"/>
        <v>0</v>
      </c>
      <c r="ELL134" s="114">
        <f t="shared" si="518"/>
        <v>0</v>
      </c>
      <c r="ELM134" s="114">
        <f t="shared" si="518"/>
        <v>0</v>
      </c>
      <c r="ELN134" s="114">
        <f t="shared" si="518"/>
        <v>0</v>
      </c>
      <c r="ELO134" s="114">
        <f t="shared" si="518"/>
        <v>0</v>
      </c>
      <c r="ELP134" s="114">
        <f t="shared" si="518"/>
        <v>0</v>
      </c>
      <c r="ELQ134" s="114">
        <f t="shared" si="518"/>
        <v>0</v>
      </c>
      <c r="ELR134" s="114">
        <f t="shared" ref="ELR134:EOC134" si="519">ELR133</f>
        <v>0</v>
      </c>
      <c r="ELS134" s="114">
        <f t="shared" si="519"/>
        <v>0</v>
      </c>
      <c r="ELT134" s="114">
        <f t="shared" si="519"/>
        <v>0</v>
      </c>
      <c r="ELU134" s="114">
        <f t="shared" si="519"/>
        <v>0</v>
      </c>
      <c r="ELV134" s="114">
        <f t="shared" si="519"/>
        <v>0</v>
      </c>
      <c r="ELW134" s="114">
        <f t="shared" si="519"/>
        <v>0</v>
      </c>
      <c r="ELX134" s="114">
        <f t="shared" si="519"/>
        <v>0</v>
      </c>
      <c r="ELY134" s="114">
        <f t="shared" si="519"/>
        <v>0</v>
      </c>
      <c r="ELZ134" s="114">
        <f t="shared" si="519"/>
        <v>0</v>
      </c>
      <c r="EMA134" s="114">
        <f t="shared" si="519"/>
        <v>0</v>
      </c>
      <c r="EMB134" s="114">
        <f t="shared" si="519"/>
        <v>0</v>
      </c>
      <c r="EMC134" s="114">
        <f t="shared" si="519"/>
        <v>0</v>
      </c>
      <c r="EMD134" s="114">
        <f t="shared" si="519"/>
        <v>0</v>
      </c>
      <c r="EME134" s="114">
        <f t="shared" si="519"/>
        <v>0</v>
      </c>
      <c r="EMF134" s="114">
        <f t="shared" si="519"/>
        <v>0</v>
      </c>
      <c r="EMG134" s="114">
        <f t="shared" si="519"/>
        <v>0</v>
      </c>
      <c r="EMH134" s="114">
        <f t="shared" si="519"/>
        <v>0</v>
      </c>
      <c r="EMI134" s="114">
        <f t="shared" si="519"/>
        <v>0</v>
      </c>
      <c r="EMJ134" s="114">
        <f t="shared" si="519"/>
        <v>0</v>
      </c>
      <c r="EMK134" s="114">
        <f t="shared" si="519"/>
        <v>0</v>
      </c>
      <c r="EML134" s="114">
        <f t="shared" si="519"/>
        <v>0</v>
      </c>
      <c r="EMM134" s="114">
        <f t="shared" si="519"/>
        <v>0</v>
      </c>
      <c r="EMN134" s="114">
        <f t="shared" si="519"/>
        <v>0</v>
      </c>
      <c r="EMO134" s="114">
        <f t="shared" si="519"/>
        <v>0</v>
      </c>
      <c r="EMP134" s="114">
        <f t="shared" si="519"/>
        <v>0</v>
      </c>
      <c r="EMQ134" s="114">
        <f t="shared" si="519"/>
        <v>0</v>
      </c>
      <c r="EMR134" s="114">
        <f t="shared" si="519"/>
        <v>0</v>
      </c>
      <c r="EMS134" s="114">
        <f t="shared" si="519"/>
        <v>0</v>
      </c>
      <c r="EMT134" s="114">
        <f t="shared" si="519"/>
        <v>0</v>
      </c>
      <c r="EMU134" s="114">
        <f t="shared" si="519"/>
        <v>0</v>
      </c>
      <c r="EMV134" s="114">
        <f t="shared" si="519"/>
        <v>0</v>
      </c>
      <c r="EMW134" s="114">
        <f t="shared" si="519"/>
        <v>0</v>
      </c>
      <c r="EMX134" s="114">
        <f t="shared" si="519"/>
        <v>0</v>
      </c>
      <c r="EMY134" s="114">
        <f t="shared" si="519"/>
        <v>0</v>
      </c>
      <c r="EMZ134" s="114">
        <f t="shared" si="519"/>
        <v>0</v>
      </c>
      <c r="ENA134" s="114">
        <f t="shared" si="519"/>
        <v>0</v>
      </c>
      <c r="ENB134" s="114">
        <f t="shared" si="519"/>
        <v>0</v>
      </c>
      <c r="ENC134" s="114">
        <f t="shared" si="519"/>
        <v>0</v>
      </c>
      <c r="END134" s="114">
        <f t="shared" si="519"/>
        <v>0</v>
      </c>
      <c r="ENE134" s="114">
        <f t="shared" si="519"/>
        <v>0</v>
      </c>
      <c r="ENF134" s="114">
        <f t="shared" si="519"/>
        <v>0</v>
      </c>
      <c r="ENG134" s="114">
        <f t="shared" si="519"/>
        <v>0</v>
      </c>
      <c r="ENH134" s="114">
        <f t="shared" si="519"/>
        <v>0</v>
      </c>
      <c r="ENI134" s="114">
        <f t="shared" si="519"/>
        <v>0</v>
      </c>
      <c r="ENJ134" s="114">
        <f t="shared" si="519"/>
        <v>0</v>
      </c>
      <c r="ENK134" s="114">
        <f t="shared" si="519"/>
        <v>0</v>
      </c>
      <c r="ENL134" s="114">
        <f t="shared" si="519"/>
        <v>0</v>
      </c>
      <c r="ENM134" s="114">
        <f t="shared" si="519"/>
        <v>0</v>
      </c>
      <c r="ENN134" s="114">
        <f t="shared" si="519"/>
        <v>0</v>
      </c>
      <c r="ENO134" s="114">
        <f t="shared" si="519"/>
        <v>0</v>
      </c>
      <c r="ENP134" s="114">
        <f t="shared" si="519"/>
        <v>0</v>
      </c>
      <c r="ENQ134" s="114">
        <f t="shared" si="519"/>
        <v>0</v>
      </c>
      <c r="ENR134" s="114">
        <f t="shared" si="519"/>
        <v>0</v>
      </c>
      <c r="ENS134" s="114">
        <f t="shared" si="519"/>
        <v>0</v>
      </c>
      <c r="ENT134" s="114">
        <f t="shared" si="519"/>
        <v>0</v>
      </c>
      <c r="ENU134" s="114">
        <f t="shared" si="519"/>
        <v>0</v>
      </c>
      <c r="ENV134" s="114">
        <f t="shared" si="519"/>
        <v>0</v>
      </c>
      <c r="ENW134" s="114">
        <f t="shared" si="519"/>
        <v>0</v>
      </c>
      <c r="ENX134" s="114">
        <f t="shared" si="519"/>
        <v>0</v>
      </c>
      <c r="ENY134" s="114">
        <f t="shared" si="519"/>
        <v>0</v>
      </c>
      <c r="ENZ134" s="114">
        <f t="shared" si="519"/>
        <v>0</v>
      </c>
      <c r="EOA134" s="114">
        <f t="shared" si="519"/>
        <v>0</v>
      </c>
      <c r="EOB134" s="114">
        <f t="shared" si="519"/>
        <v>0</v>
      </c>
      <c r="EOC134" s="114">
        <f t="shared" si="519"/>
        <v>0</v>
      </c>
      <c r="EOD134" s="114">
        <f t="shared" ref="EOD134:EQO134" si="520">EOD133</f>
        <v>0</v>
      </c>
      <c r="EOE134" s="114">
        <f t="shared" si="520"/>
        <v>0</v>
      </c>
      <c r="EOF134" s="114">
        <f t="shared" si="520"/>
        <v>0</v>
      </c>
      <c r="EOG134" s="114">
        <f t="shared" si="520"/>
        <v>0</v>
      </c>
      <c r="EOH134" s="114">
        <f t="shared" si="520"/>
        <v>0</v>
      </c>
      <c r="EOI134" s="114">
        <f t="shared" si="520"/>
        <v>0</v>
      </c>
      <c r="EOJ134" s="114">
        <f t="shared" si="520"/>
        <v>0</v>
      </c>
      <c r="EOK134" s="114">
        <f t="shared" si="520"/>
        <v>0</v>
      </c>
      <c r="EOL134" s="114">
        <f t="shared" si="520"/>
        <v>0</v>
      </c>
      <c r="EOM134" s="114">
        <f t="shared" si="520"/>
        <v>0</v>
      </c>
      <c r="EON134" s="114">
        <f t="shared" si="520"/>
        <v>0</v>
      </c>
      <c r="EOO134" s="114">
        <f t="shared" si="520"/>
        <v>0</v>
      </c>
      <c r="EOP134" s="114">
        <f t="shared" si="520"/>
        <v>0</v>
      </c>
      <c r="EOQ134" s="114">
        <f t="shared" si="520"/>
        <v>0</v>
      </c>
      <c r="EOR134" s="114">
        <f t="shared" si="520"/>
        <v>0</v>
      </c>
      <c r="EOS134" s="114">
        <f t="shared" si="520"/>
        <v>0</v>
      </c>
      <c r="EOT134" s="114">
        <f t="shared" si="520"/>
        <v>0</v>
      </c>
      <c r="EOU134" s="114">
        <f t="shared" si="520"/>
        <v>0</v>
      </c>
      <c r="EOV134" s="114">
        <f t="shared" si="520"/>
        <v>0</v>
      </c>
      <c r="EOW134" s="114">
        <f t="shared" si="520"/>
        <v>0</v>
      </c>
      <c r="EOX134" s="114">
        <f t="shared" si="520"/>
        <v>0</v>
      </c>
      <c r="EOY134" s="114">
        <f t="shared" si="520"/>
        <v>0</v>
      </c>
      <c r="EOZ134" s="114">
        <f t="shared" si="520"/>
        <v>0</v>
      </c>
      <c r="EPA134" s="114">
        <f t="shared" si="520"/>
        <v>0</v>
      </c>
      <c r="EPB134" s="114">
        <f t="shared" si="520"/>
        <v>0</v>
      </c>
      <c r="EPC134" s="114">
        <f t="shared" si="520"/>
        <v>0</v>
      </c>
      <c r="EPD134" s="114">
        <f t="shared" si="520"/>
        <v>0</v>
      </c>
      <c r="EPE134" s="114">
        <f t="shared" si="520"/>
        <v>0</v>
      </c>
      <c r="EPF134" s="114">
        <f t="shared" si="520"/>
        <v>0</v>
      </c>
      <c r="EPG134" s="114">
        <f t="shared" si="520"/>
        <v>0</v>
      </c>
      <c r="EPH134" s="114">
        <f t="shared" si="520"/>
        <v>0</v>
      </c>
      <c r="EPI134" s="114">
        <f t="shared" si="520"/>
        <v>0</v>
      </c>
      <c r="EPJ134" s="114">
        <f t="shared" si="520"/>
        <v>0</v>
      </c>
      <c r="EPK134" s="114">
        <f t="shared" si="520"/>
        <v>0</v>
      </c>
      <c r="EPL134" s="114">
        <f t="shared" si="520"/>
        <v>0</v>
      </c>
      <c r="EPM134" s="114">
        <f t="shared" si="520"/>
        <v>0</v>
      </c>
      <c r="EPN134" s="114">
        <f t="shared" si="520"/>
        <v>0</v>
      </c>
      <c r="EPO134" s="114">
        <f t="shared" si="520"/>
        <v>0</v>
      </c>
      <c r="EPP134" s="114">
        <f t="shared" si="520"/>
        <v>0</v>
      </c>
      <c r="EPQ134" s="114">
        <f t="shared" si="520"/>
        <v>0</v>
      </c>
      <c r="EPR134" s="114">
        <f t="shared" si="520"/>
        <v>0</v>
      </c>
      <c r="EPS134" s="114">
        <f t="shared" si="520"/>
        <v>0</v>
      </c>
      <c r="EPT134" s="114">
        <f t="shared" si="520"/>
        <v>0</v>
      </c>
      <c r="EPU134" s="114">
        <f t="shared" si="520"/>
        <v>0</v>
      </c>
      <c r="EPV134" s="114">
        <f t="shared" si="520"/>
        <v>0</v>
      </c>
      <c r="EPW134" s="114">
        <f t="shared" si="520"/>
        <v>0</v>
      </c>
      <c r="EPX134" s="114">
        <f t="shared" si="520"/>
        <v>0</v>
      </c>
      <c r="EPY134" s="114">
        <f t="shared" si="520"/>
        <v>0</v>
      </c>
      <c r="EPZ134" s="114">
        <f t="shared" si="520"/>
        <v>0</v>
      </c>
      <c r="EQA134" s="114">
        <f t="shared" si="520"/>
        <v>0</v>
      </c>
      <c r="EQB134" s="114">
        <f t="shared" si="520"/>
        <v>0</v>
      </c>
      <c r="EQC134" s="114">
        <f t="shared" si="520"/>
        <v>0</v>
      </c>
      <c r="EQD134" s="114">
        <f t="shared" si="520"/>
        <v>0</v>
      </c>
      <c r="EQE134" s="114">
        <f t="shared" si="520"/>
        <v>0</v>
      </c>
      <c r="EQF134" s="114">
        <f t="shared" si="520"/>
        <v>0</v>
      </c>
      <c r="EQG134" s="114">
        <f t="shared" si="520"/>
        <v>0</v>
      </c>
      <c r="EQH134" s="114">
        <f t="shared" si="520"/>
        <v>0</v>
      </c>
      <c r="EQI134" s="114">
        <f t="shared" si="520"/>
        <v>0</v>
      </c>
      <c r="EQJ134" s="114">
        <f t="shared" si="520"/>
        <v>0</v>
      </c>
      <c r="EQK134" s="114">
        <f t="shared" si="520"/>
        <v>0</v>
      </c>
      <c r="EQL134" s="114">
        <f t="shared" si="520"/>
        <v>0</v>
      </c>
      <c r="EQM134" s="114">
        <f t="shared" si="520"/>
        <v>0</v>
      </c>
      <c r="EQN134" s="114">
        <f t="shared" si="520"/>
        <v>0</v>
      </c>
      <c r="EQO134" s="114">
        <f t="shared" si="520"/>
        <v>0</v>
      </c>
      <c r="EQP134" s="114">
        <f t="shared" ref="EQP134:ETA134" si="521">EQP133</f>
        <v>0</v>
      </c>
      <c r="EQQ134" s="114">
        <f t="shared" si="521"/>
        <v>0</v>
      </c>
      <c r="EQR134" s="114">
        <f t="shared" si="521"/>
        <v>0</v>
      </c>
      <c r="EQS134" s="114">
        <f t="shared" si="521"/>
        <v>0</v>
      </c>
      <c r="EQT134" s="114">
        <f t="shared" si="521"/>
        <v>0</v>
      </c>
      <c r="EQU134" s="114">
        <f t="shared" si="521"/>
        <v>0</v>
      </c>
      <c r="EQV134" s="114">
        <f t="shared" si="521"/>
        <v>0</v>
      </c>
      <c r="EQW134" s="114">
        <f t="shared" si="521"/>
        <v>0</v>
      </c>
      <c r="EQX134" s="114">
        <f t="shared" si="521"/>
        <v>0</v>
      </c>
      <c r="EQY134" s="114">
        <f t="shared" si="521"/>
        <v>0</v>
      </c>
      <c r="EQZ134" s="114">
        <f t="shared" si="521"/>
        <v>0</v>
      </c>
      <c r="ERA134" s="114">
        <f t="shared" si="521"/>
        <v>0</v>
      </c>
      <c r="ERB134" s="114">
        <f t="shared" si="521"/>
        <v>0</v>
      </c>
      <c r="ERC134" s="114">
        <f t="shared" si="521"/>
        <v>0</v>
      </c>
      <c r="ERD134" s="114">
        <f t="shared" si="521"/>
        <v>0</v>
      </c>
      <c r="ERE134" s="114">
        <f t="shared" si="521"/>
        <v>0</v>
      </c>
      <c r="ERF134" s="114">
        <f t="shared" si="521"/>
        <v>0</v>
      </c>
      <c r="ERG134" s="114">
        <f t="shared" si="521"/>
        <v>0</v>
      </c>
      <c r="ERH134" s="114">
        <f t="shared" si="521"/>
        <v>0</v>
      </c>
      <c r="ERI134" s="114">
        <f t="shared" si="521"/>
        <v>0</v>
      </c>
      <c r="ERJ134" s="114">
        <f t="shared" si="521"/>
        <v>0</v>
      </c>
      <c r="ERK134" s="114">
        <f t="shared" si="521"/>
        <v>0</v>
      </c>
      <c r="ERL134" s="114">
        <f t="shared" si="521"/>
        <v>0</v>
      </c>
      <c r="ERM134" s="114">
        <f t="shared" si="521"/>
        <v>0</v>
      </c>
      <c r="ERN134" s="114">
        <f t="shared" si="521"/>
        <v>0</v>
      </c>
      <c r="ERO134" s="114">
        <f t="shared" si="521"/>
        <v>0</v>
      </c>
      <c r="ERP134" s="114">
        <f t="shared" si="521"/>
        <v>0</v>
      </c>
      <c r="ERQ134" s="114">
        <f t="shared" si="521"/>
        <v>0</v>
      </c>
      <c r="ERR134" s="114">
        <f t="shared" si="521"/>
        <v>0</v>
      </c>
      <c r="ERS134" s="114">
        <f t="shared" si="521"/>
        <v>0</v>
      </c>
      <c r="ERT134" s="114">
        <f t="shared" si="521"/>
        <v>0</v>
      </c>
      <c r="ERU134" s="114">
        <f t="shared" si="521"/>
        <v>0</v>
      </c>
      <c r="ERV134" s="114">
        <f t="shared" si="521"/>
        <v>0</v>
      </c>
      <c r="ERW134" s="114">
        <f t="shared" si="521"/>
        <v>0</v>
      </c>
      <c r="ERX134" s="114">
        <f t="shared" si="521"/>
        <v>0</v>
      </c>
      <c r="ERY134" s="114">
        <f t="shared" si="521"/>
        <v>0</v>
      </c>
      <c r="ERZ134" s="114">
        <f t="shared" si="521"/>
        <v>0</v>
      </c>
      <c r="ESA134" s="114">
        <f t="shared" si="521"/>
        <v>0</v>
      </c>
      <c r="ESB134" s="114">
        <f t="shared" si="521"/>
        <v>0</v>
      </c>
      <c r="ESC134" s="114">
        <f t="shared" si="521"/>
        <v>0</v>
      </c>
      <c r="ESD134" s="114">
        <f t="shared" si="521"/>
        <v>0</v>
      </c>
      <c r="ESE134" s="114">
        <f t="shared" si="521"/>
        <v>0</v>
      </c>
      <c r="ESF134" s="114">
        <f t="shared" si="521"/>
        <v>0</v>
      </c>
      <c r="ESG134" s="114">
        <f t="shared" si="521"/>
        <v>0</v>
      </c>
      <c r="ESH134" s="114">
        <f t="shared" si="521"/>
        <v>0</v>
      </c>
      <c r="ESI134" s="114">
        <f t="shared" si="521"/>
        <v>0</v>
      </c>
      <c r="ESJ134" s="114">
        <f t="shared" si="521"/>
        <v>0</v>
      </c>
      <c r="ESK134" s="114">
        <f t="shared" si="521"/>
        <v>0</v>
      </c>
      <c r="ESL134" s="114">
        <f t="shared" si="521"/>
        <v>0</v>
      </c>
      <c r="ESM134" s="114">
        <f t="shared" si="521"/>
        <v>0</v>
      </c>
      <c r="ESN134" s="114">
        <f t="shared" si="521"/>
        <v>0</v>
      </c>
      <c r="ESO134" s="114">
        <f t="shared" si="521"/>
        <v>0</v>
      </c>
      <c r="ESP134" s="114">
        <f t="shared" si="521"/>
        <v>0</v>
      </c>
      <c r="ESQ134" s="114">
        <f t="shared" si="521"/>
        <v>0</v>
      </c>
      <c r="ESR134" s="114">
        <f t="shared" si="521"/>
        <v>0</v>
      </c>
      <c r="ESS134" s="114">
        <f t="shared" si="521"/>
        <v>0</v>
      </c>
      <c r="EST134" s="114">
        <f t="shared" si="521"/>
        <v>0</v>
      </c>
      <c r="ESU134" s="114">
        <f t="shared" si="521"/>
        <v>0</v>
      </c>
      <c r="ESV134" s="114">
        <f t="shared" si="521"/>
        <v>0</v>
      </c>
      <c r="ESW134" s="114">
        <f t="shared" si="521"/>
        <v>0</v>
      </c>
      <c r="ESX134" s="114">
        <f t="shared" si="521"/>
        <v>0</v>
      </c>
      <c r="ESY134" s="114">
        <f t="shared" si="521"/>
        <v>0</v>
      </c>
      <c r="ESZ134" s="114">
        <f t="shared" si="521"/>
        <v>0</v>
      </c>
      <c r="ETA134" s="114">
        <f t="shared" si="521"/>
        <v>0</v>
      </c>
      <c r="ETB134" s="114">
        <f t="shared" ref="ETB134:EVM134" si="522">ETB133</f>
        <v>0</v>
      </c>
      <c r="ETC134" s="114">
        <f t="shared" si="522"/>
        <v>0</v>
      </c>
      <c r="ETD134" s="114">
        <f t="shared" si="522"/>
        <v>0</v>
      </c>
      <c r="ETE134" s="114">
        <f t="shared" si="522"/>
        <v>0</v>
      </c>
      <c r="ETF134" s="114">
        <f t="shared" si="522"/>
        <v>0</v>
      </c>
      <c r="ETG134" s="114">
        <f t="shared" si="522"/>
        <v>0</v>
      </c>
      <c r="ETH134" s="114">
        <f t="shared" si="522"/>
        <v>0</v>
      </c>
      <c r="ETI134" s="114">
        <f t="shared" si="522"/>
        <v>0</v>
      </c>
      <c r="ETJ134" s="114">
        <f t="shared" si="522"/>
        <v>0</v>
      </c>
      <c r="ETK134" s="114">
        <f t="shared" si="522"/>
        <v>0</v>
      </c>
      <c r="ETL134" s="114">
        <f t="shared" si="522"/>
        <v>0</v>
      </c>
      <c r="ETM134" s="114">
        <f t="shared" si="522"/>
        <v>0</v>
      </c>
      <c r="ETN134" s="114">
        <f t="shared" si="522"/>
        <v>0</v>
      </c>
      <c r="ETO134" s="114">
        <f t="shared" si="522"/>
        <v>0</v>
      </c>
      <c r="ETP134" s="114">
        <f t="shared" si="522"/>
        <v>0</v>
      </c>
      <c r="ETQ134" s="114">
        <f t="shared" si="522"/>
        <v>0</v>
      </c>
      <c r="ETR134" s="114">
        <f t="shared" si="522"/>
        <v>0</v>
      </c>
      <c r="ETS134" s="114">
        <f t="shared" si="522"/>
        <v>0</v>
      </c>
      <c r="ETT134" s="114">
        <f t="shared" si="522"/>
        <v>0</v>
      </c>
      <c r="ETU134" s="114">
        <f t="shared" si="522"/>
        <v>0</v>
      </c>
      <c r="ETV134" s="114">
        <f t="shared" si="522"/>
        <v>0</v>
      </c>
      <c r="ETW134" s="114">
        <f t="shared" si="522"/>
        <v>0</v>
      </c>
      <c r="ETX134" s="114">
        <f t="shared" si="522"/>
        <v>0</v>
      </c>
      <c r="ETY134" s="114">
        <f t="shared" si="522"/>
        <v>0</v>
      </c>
      <c r="ETZ134" s="114">
        <f t="shared" si="522"/>
        <v>0</v>
      </c>
      <c r="EUA134" s="114">
        <f t="shared" si="522"/>
        <v>0</v>
      </c>
      <c r="EUB134" s="114">
        <f t="shared" si="522"/>
        <v>0</v>
      </c>
      <c r="EUC134" s="114">
        <f t="shared" si="522"/>
        <v>0</v>
      </c>
      <c r="EUD134" s="114">
        <f t="shared" si="522"/>
        <v>0</v>
      </c>
      <c r="EUE134" s="114">
        <f t="shared" si="522"/>
        <v>0</v>
      </c>
      <c r="EUF134" s="114">
        <f t="shared" si="522"/>
        <v>0</v>
      </c>
      <c r="EUG134" s="114">
        <f t="shared" si="522"/>
        <v>0</v>
      </c>
      <c r="EUH134" s="114">
        <f t="shared" si="522"/>
        <v>0</v>
      </c>
      <c r="EUI134" s="114">
        <f t="shared" si="522"/>
        <v>0</v>
      </c>
      <c r="EUJ134" s="114">
        <f t="shared" si="522"/>
        <v>0</v>
      </c>
      <c r="EUK134" s="114">
        <f t="shared" si="522"/>
        <v>0</v>
      </c>
      <c r="EUL134" s="114">
        <f t="shared" si="522"/>
        <v>0</v>
      </c>
      <c r="EUM134" s="114">
        <f t="shared" si="522"/>
        <v>0</v>
      </c>
      <c r="EUN134" s="114">
        <f t="shared" si="522"/>
        <v>0</v>
      </c>
      <c r="EUO134" s="114">
        <f t="shared" si="522"/>
        <v>0</v>
      </c>
      <c r="EUP134" s="114">
        <f t="shared" si="522"/>
        <v>0</v>
      </c>
      <c r="EUQ134" s="114">
        <f t="shared" si="522"/>
        <v>0</v>
      </c>
      <c r="EUR134" s="114">
        <f t="shared" si="522"/>
        <v>0</v>
      </c>
      <c r="EUS134" s="114">
        <f t="shared" si="522"/>
        <v>0</v>
      </c>
      <c r="EUT134" s="114">
        <f t="shared" si="522"/>
        <v>0</v>
      </c>
      <c r="EUU134" s="114">
        <f t="shared" si="522"/>
        <v>0</v>
      </c>
      <c r="EUV134" s="114">
        <f t="shared" si="522"/>
        <v>0</v>
      </c>
      <c r="EUW134" s="114">
        <f t="shared" si="522"/>
        <v>0</v>
      </c>
      <c r="EUX134" s="114">
        <f t="shared" si="522"/>
        <v>0</v>
      </c>
      <c r="EUY134" s="114">
        <f t="shared" si="522"/>
        <v>0</v>
      </c>
      <c r="EUZ134" s="114">
        <f t="shared" si="522"/>
        <v>0</v>
      </c>
      <c r="EVA134" s="114">
        <f t="shared" si="522"/>
        <v>0</v>
      </c>
      <c r="EVB134" s="114">
        <f t="shared" si="522"/>
        <v>0</v>
      </c>
      <c r="EVC134" s="114">
        <f t="shared" si="522"/>
        <v>0</v>
      </c>
      <c r="EVD134" s="114">
        <f t="shared" si="522"/>
        <v>0</v>
      </c>
      <c r="EVE134" s="114">
        <f t="shared" si="522"/>
        <v>0</v>
      </c>
      <c r="EVF134" s="114">
        <f t="shared" si="522"/>
        <v>0</v>
      </c>
      <c r="EVG134" s="114">
        <f t="shared" si="522"/>
        <v>0</v>
      </c>
      <c r="EVH134" s="114">
        <f t="shared" si="522"/>
        <v>0</v>
      </c>
      <c r="EVI134" s="114">
        <f t="shared" si="522"/>
        <v>0</v>
      </c>
      <c r="EVJ134" s="114">
        <f t="shared" si="522"/>
        <v>0</v>
      </c>
      <c r="EVK134" s="114">
        <f t="shared" si="522"/>
        <v>0</v>
      </c>
      <c r="EVL134" s="114">
        <f t="shared" si="522"/>
        <v>0</v>
      </c>
      <c r="EVM134" s="114">
        <f t="shared" si="522"/>
        <v>0</v>
      </c>
      <c r="EVN134" s="114">
        <f t="shared" ref="EVN134:EXY134" si="523">EVN133</f>
        <v>0</v>
      </c>
      <c r="EVO134" s="114">
        <f t="shared" si="523"/>
        <v>0</v>
      </c>
      <c r="EVP134" s="114">
        <f t="shared" si="523"/>
        <v>0</v>
      </c>
      <c r="EVQ134" s="114">
        <f t="shared" si="523"/>
        <v>0</v>
      </c>
      <c r="EVR134" s="114">
        <f t="shared" si="523"/>
        <v>0</v>
      </c>
      <c r="EVS134" s="114">
        <f t="shared" si="523"/>
        <v>0</v>
      </c>
      <c r="EVT134" s="114">
        <f t="shared" si="523"/>
        <v>0</v>
      </c>
      <c r="EVU134" s="114">
        <f t="shared" si="523"/>
        <v>0</v>
      </c>
      <c r="EVV134" s="114">
        <f t="shared" si="523"/>
        <v>0</v>
      </c>
      <c r="EVW134" s="114">
        <f t="shared" si="523"/>
        <v>0</v>
      </c>
      <c r="EVX134" s="114">
        <f t="shared" si="523"/>
        <v>0</v>
      </c>
      <c r="EVY134" s="114">
        <f t="shared" si="523"/>
        <v>0</v>
      </c>
      <c r="EVZ134" s="114">
        <f t="shared" si="523"/>
        <v>0</v>
      </c>
      <c r="EWA134" s="114">
        <f t="shared" si="523"/>
        <v>0</v>
      </c>
      <c r="EWB134" s="114">
        <f t="shared" si="523"/>
        <v>0</v>
      </c>
      <c r="EWC134" s="114">
        <f t="shared" si="523"/>
        <v>0</v>
      </c>
      <c r="EWD134" s="114">
        <f t="shared" si="523"/>
        <v>0</v>
      </c>
      <c r="EWE134" s="114">
        <f t="shared" si="523"/>
        <v>0</v>
      </c>
      <c r="EWF134" s="114">
        <f t="shared" si="523"/>
        <v>0</v>
      </c>
      <c r="EWG134" s="114">
        <f t="shared" si="523"/>
        <v>0</v>
      </c>
      <c r="EWH134" s="114">
        <f t="shared" si="523"/>
        <v>0</v>
      </c>
      <c r="EWI134" s="114">
        <f t="shared" si="523"/>
        <v>0</v>
      </c>
      <c r="EWJ134" s="114">
        <f t="shared" si="523"/>
        <v>0</v>
      </c>
      <c r="EWK134" s="114">
        <f t="shared" si="523"/>
        <v>0</v>
      </c>
      <c r="EWL134" s="114">
        <f t="shared" si="523"/>
        <v>0</v>
      </c>
      <c r="EWM134" s="114">
        <f t="shared" si="523"/>
        <v>0</v>
      </c>
      <c r="EWN134" s="114">
        <f t="shared" si="523"/>
        <v>0</v>
      </c>
      <c r="EWO134" s="114">
        <f t="shared" si="523"/>
        <v>0</v>
      </c>
      <c r="EWP134" s="114">
        <f t="shared" si="523"/>
        <v>0</v>
      </c>
      <c r="EWQ134" s="114">
        <f t="shared" si="523"/>
        <v>0</v>
      </c>
      <c r="EWR134" s="114">
        <f t="shared" si="523"/>
        <v>0</v>
      </c>
      <c r="EWS134" s="114">
        <f t="shared" si="523"/>
        <v>0</v>
      </c>
      <c r="EWT134" s="114">
        <f t="shared" si="523"/>
        <v>0</v>
      </c>
      <c r="EWU134" s="114">
        <f t="shared" si="523"/>
        <v>0</v>
      </c>
      <c r="EWV134" s="114">
        <f t="shared" si="523"/>
        <v>0</v>
      </c>
      <c r="EWW134" s="114">
        <f t="shared" si="523"/>
        <v>0</v>
      </c>
      <c r="EWX134" s="114">
        <f t="shared" si="523"/>
        <v>0</v>
      </c>
      <c r="EWY134" s="114">
        <f t="shared" si="523"/>
        <v>0</v>
      </c>
      <c r="EWZ134" s="114">
        <f t="shared" si="523"/>
        <v>0</v>
      </c>
      <c r="EXA134" s="114">
        <f t="shared" si="523"/>
        <v>0</v>
      </c>
      <c r="EXB134" s="114">
        <f t="shared" si="523"/>
        <v>0</v>
      </c>
      <c r="EXC134" s="114">
        <f t="shared" si="523"/>
        <v>0</v>
      </c>
      <c r="EXD134" s="114">
        <f t="shared" si="523"/>
        <v>0</v>
      </c>
      <c r="EXE134" s="114">
        <f t="shared" si="523"/>
        <v>0</v>
      </c>
      <c r="EXF134" s="114">
        <f t="shared" si="523"/>
        <v>0</v>
      </c>
      <c r="EXG134" s="114">
        <f t="shared" si="523"/>
        <v>0</v>
      </c>
      <c r="EXH134" s="114">
        <f t="shared" si="523"/>
        <v>0</v>
      </c>
      <c r="EXI134" s="114">
        <f t="shared" si="523"/>
        <v>0</v>
      </c>
      <c r="EXJ134" s="114">
        <f t="shared" si="523"/>
        <v>0</v>
      </c>
      <c r="EXK134" s="114">
        <f t="shared" si="523"/>
        <v>0</v>
      </c>
      <c r="EXL134" s="114">
        <f t="shared" si="523"/>
        <v>0</v>
      </c>
      <c r="EXM134" s="114">
        <f t="shared" si="523"/>
        <v>0</v>
      </c>
      <c r="EXN134" s="114">
        <f t="shared" si="523"/>
        <v>0</v>
      </c>
      <c r="EXO134" s="114">
        <f t="shared" si="523"/>
        <v>0</v>
      </c>
      <c r="EXP134" s="114">
        <f t="shared" si="523"/>
        <v>0</v>
      </c>
      <c r="EXQ134" s="114">
        <f t="shared" si="523"/>
        <v>0</v>
      </c>
      <c r="EXR134" s="114">
        <f t="shared" si="523"/>
        <v>0</v>
      </c>
      <c r="EXS134" s="114">
        <f t="shared" si="523"/>
        <v>0</v>
      </c>
      <c r="EXT134" s="114">
        <f t="shared" si="523"/>
        <v>0</v>
      </c>
      <c r="EXU134" s="114">
        <f t="shared" si="523"/>
        <v>0</v>
      </c>
      <c r="EXV134" s="114">
        <f t="shared" si="523"/>
        <v>0</v>
      </c>
      <c r="EXW134" s="114">
        <f t="shared" si="523"/>
        <v>0</v>
      </c>
      <c r="EXX134" s="114">
        <f t="shared" si="523"/>
        <v>0</v>
      </c>
      <c r="EXY134" s="114">
        <f t="shared" si="523"/>
        <v>0</v>
      </c>
      <c r="EXZ134" s="114">
        <f t="shared" ref="EXZ134:FAK134" si="524">EXZ133</f>
        <v>0</v>
      </c>
      <c r="EYA134" s="114">
        <f t="shared" si="524"/>
        <v>0</v>
      </c>
      <c r="EYB134" s="114">
        <f t="shared" si="524"/>
        <v>0</v>
      </c>
      <c r="EYC134" s="114">
        <f t="shared" si="524"/>
        <v>0</v>
      </c>
      <c r="EYD134" s="114">
        <f t="shared" si="524"/>
        <v>0</v>
      </c>
      <c r="EYE134" s="114">
        <f t="shared" si="524"/>
        <v>0</v>
      </c>
      <c r="EYF134" s="114">
        <f t="shared" si="524"/>
        <v>0</v>
      </c>
      <c r="EYG134" s="114">
        <f t="shared" si="524"/>
        <v>0</v>
      </c>
      <c r="EYH134" s="114">
        <f t="shared" si="524"/>
        <v>0</v>
      </c>
      <c r="EYI134" s="114">
        <f t="shared" si="524"/>
        <v>0</v>
      </c>
      <c r="EYJ134" s="114">
        <f t="shared" si="524"/>
        <v>0</v>
      </c>
      <c r="EYK134" s="114">
        <f t="shared" si="524"/>
        <v>0</v>
      </c>
      <c r="EYL134" s="114">
        <f t="shared" si="524"/>
        <v>0</v>
      </c>
      <c r="EYM134" s="114">
        <f t="shared" si="524"/>
        <v>0</v>
      </c>
      <c r="EYN134" s="114">
        <f t="shared" si="524"/>
        <v>0</v>
      </c>
      <c r="EYO134" s="114">
        <f t="shared" si="524"/>
        <v>0</v>
      </c>
      <c r="EYP134" s="114">
        <f t="shared" si="524"/>
        <v>0</v>
      </c>
      <c r="EYQ134" s="114">
        <f t="shared" si="524"/>
        <v>0</v>
      </c>
      <c r="EYR134" s="114">
        <f t="shared" si="524"/>
        <v>0</v>
      </c>
      <c r="EYS134" s="114">
        <f t="shared" si="524"/>
        <v>0</v>
      </c>
      <c r="EYT134" s="114">
        <f t="shared" si="524"/>
        <v>0</v>
      </c>
      <c r="EYU134" s="114">
        <f t="shared" si="524"/>
        <v>0</v>
      </c>
      <c r="EYV134" s="114">
        <f t="shared" si="524"/>
        <v>0</v>
      </c>
      <c r="EYW134" s="114">
        <f t="shared" si="524"/>
        <v>0</v>
      </c>
      <c r="EYX134" s="114">
        <f t="shared" si="524"/>
        <v>0</v>
      </c>
      <c r="EYY134" s="114">
        <f t="shared" si="524"/>
        <v>0</v>
      </c>
      <c r="EYZ134" s="114">
        <f t="shared" si="524"/>
        <v>0</v>
      </c>
      <c r="EZA134" s="114">
        <f t="shared" si="524"/>
        <v>0</v>
      </c>
      <c r="EZB134" s="114">
        <f t="shared" si="524"/>
        <v>0</v>
      </c>
      <c r="EZC134" s="114">
        <f t="shared" si="524"/>
        <v>0</v>
      </c>
      <c r="EZD134" s="114">
        <f t="shared" si="524"/>
        <v>0</v>
      </c>
      <c r="EZE134" s="114">
        <f t="shared" si="524"/>
        <v>0</v>
      </c>
      <c r="EZF134" s="114">
        <f t="shared" si="524"/>
        <v>0</v>
      </c>
      <c r="EZG134" s="114">
        <f t="shared" si="524"/>
        <v>0</v>
      </c>
      <c r="EZH134" s="114">
        <f t="shared" si="524"/>
        <v>0</v>
      </c>
      <c r="EZI134" s="114">
        <f t="shared" si="524"/>
        <v>0</v>
      </c>
      <c r="EZJ134" s="114">
        <f t="shared" si="524"/>
        <v>0</v>
      </c>
      <c r="EZK134" s="114">
        <f t="shared" si="524"/>
        <v>0</v>
      </c>
      <c r="EZL134" s="114">
        <f t="shared" si="524"/>
        <v>0</v>
      </c>
      <c r="EZM134" s="114">
        <f t="shared" si="524"/>
        <v>0</v>
      </c>
      <c r="EZN134" s="114">
        <f t="shared" si="524"/>
        <v>0</v>
      </c>
      <c r="EZO134" s="114">
        <f t="shared" si="524"/>
        <v>0</v>
      </c>
      <c r="EZP134" s="114">
        <f t="shared" si="524"/>
        <v>0</v>
      </c>
      <c r="EZQ134" s="114">
        <f t="shared" si="524"/>
        <v>0</v>
      </c>
      <c r="EZR134" s="114">
        <f t="shared" si="524"/>
        <v>0</v>
      </c>
      <c r="EZS134" s="114">
        <f t="shared" si="524"/>
        <v>0</v>
      </c>
      <c r="EZT134" s="114">
        <f t="shared" si="524"/>
        <v>0</v>
      </c>
      <c r="EZU134" s="114">
        <f t="shared" si="524"/>
        <v>0</v>
      </c>
      <c r="EZV134" s="114">
        <f t="shared" si="524"/>
        <v>0</v>
      </c>
      <c r="EZW134" s="114">
        <f t="shared" si="524"/>
        <v>0</v>
      </c>
      <c r="EZX134" s="114">
        <f t="shared" si="524"/>
        <v>0</v>
      </c>
      <c r="EZY134" s="114">
        <f t="shared" si="524"/>
        <v>0</v>
      </c>
      <c r="EZZ134" s="114">
        <f t="shared" si="524"/>
        <v>0</v>
      </c>
      <c r="FAA134" s="114">
        <f t="shared" si="524"/>
        <v>0</v>
      </c>
      <c r="FAB134" s="114">
        <f t="shared" si="524"/>
        <v>0</v>
      </c>
      <c r="FAC134" s="114">
        <f t="shared" si="524"/>
        <v>0</v>
      </c>
      <c r="FAD134" s="114">
        <f t="shared" si="524"/>
        <v>0</v>
      </c>
      <c r="FAE134" s="114">
        <f t="shared" si="524"/>
        <v>0</v>
      </c>
      <c r="FAF134" s="114">
        <f t="shared" si="524"/>
        <v>0</v>
      </c>
      <c r="FAG134" s="114">
        <f t="shared" si="524"/>
        <v>0</v>
      </c>
      <c r="FAH134" s="114">
        <f t="shared" si="524"/>
        <v>0</v>
      </c>
      <c r="FAI134" s="114">
        <f t="shared" si="524"/>
        <v>0</v>
      </c>
      <c r="FAJ134" s="114">
        <f t="shared" si="524"/>
        <v>0</v>
      </c>
      <c r="FAK134" s="114">
        <f t="shared" si="524"/>
        <v>0</v>
      </c>
      <c r="FAL134" s="114">
        <f t="shared" ref="FAL134:FCW134" si="525">FAL133</f>
        <v>0</v>
      </c>
      <c r="FAM134" s="114">
        <f t="shared" si="525"/>
        <v>0</v>
      </c>
      <c r="FAN134" s="114">
        <f t="shared" si="525"/>
        <v>0</v>
      </c>
      <c r="FAO134" s="114">
        <f t="shared" si="525"/>
        <v>0</v>
      </c>
      <c r="FAP134" s="114">
        <f t="shared" si="525"/>
        <v>0</v>
      </c>
      <c r="FAQ134" s="114">
        <f t="shared" si="525"/>
        <v>0</v>
      </c>
      <c r="FAR134" s="114">
        <f t="shared" si="525"/>
        <v>0</v>
      </c>
      <c r="FAS134" s="114">
        <f t="shared" si="525"/>
        <v>0</v>
      </c>
      <c r="FAT134" s="114">
        <f t="shared" si="525"/>
        <v>0</v>
      </c>
      <c r="FAU134" s="114">
        <f t="shared" si="525"/>
        <v>0</v>
      </c>
      <c r="FAV134" s="114">
        <f t="shared" si="525"/>
        <v>0</v>
      </c>
      <c r="FAW134" s="114">
        <f t="shared" si="525"/>
        <v>0</v>
      </c>
      <c r="FAX134" s="114">
        <f t="shared" si="525"/>
        <v>0</v>
      </c>
      <c r="FAY134" s="114">
        <f t="shared" si="525"/>
        <v>0</v>
      </c>
      <c r="FAZ134" s="114">
        <f t="shared" si="525"/>
        <v>0</v>
      </c>
      <c r="FBA134" s="114">
        <f t="shared" si="525"/>
        <v>0</v>
      </c>
      <c r="FBB134" s="114">
        <f t="shared" si="525"/>
        <v>0</v>
      </c>
      <c r="FBC134" s="114">
        <f t="shared" si="525"/>
        <v>0</v>
      </c>
      <c r="FBD134" s="114">
        <f t="shared" si="525"/>
        <v>0</v>
      </c>
      <c r="FBE134" s="114">
        <f t="shared" si="525"/>
        <v>0</v>
      </c>
      <c r="FBF134" s="114">
        <f t="shared" si="525"/>
        <v>0</v>
      </c>
      <c r="FBG134" s="114">
        <f t="shared" si="525"/>
        <v>0</v>
      </c>
      <c r="FBH134" s="114">
        <f t="shared" si="525"/>
        <v>0</v>
      </c>
      <c r="FBI134" s="114">
        <f t="shared" si="525"/>
        <v>0</v>
      </c>
      <c r="FBJ134" s="114">
        <f t="shared" si="525"/>
        <v>0</v>
      </c>
      <c r="FBK134" s="114">
        <f t="shared" si="525"/>
        <v>0</v>
      </c>
      <c r="FBL134" s="114">
        <f t="shared" si="525"/>
        <v>0</v>
      </c>
      <c r="FBM134" s="114">
        <f t="shared" si="525"/>
        <v>0</v>
      </c>
      <c r="FBN134" s="114">
        <f t="shared" si="525"/>
        <v>0</v>
      </c>
      <c r="FBO134" s="114">
        <f t="shared" si="525"/>
        <v>0</v>
      </c>
      <c r="FBP134" s="114">
        <f t="shared" si="525"/>
        <v>0</v>
      </c>
      <c r="FBQ134" s="114">
        <f t="shared" si="525"/>
        <v>0</v>
      </c>
      <c r="FBR134" s="114">
        <f t="shared" si="525"/>
        <v>0</v>
      </c>
      <c r="FBS134" s="114">
        <f t="shared" si="525"/>
        <v>0</v>
      </c>
      <c r="FBT134" s="114">
        <f t="shared" si="525"/>
        <v>0</v>
      </c>
      <c r="FBU134" s="114">
        <f t="shared" si="525"/>
        <v>0</v>
      </c>
      <c r="FBV134" s="114">
        <f t="shared" si="525"/>
        <v>0</v>
      </c>
      <c r="FBW134" s="114">
        <f t="shared" si="525"/>
        <v>0</v>
      </c>
      <c r="FBX134" s="114">
        <f t="shared" si="525"/>
        <v>0</v>
      </c>
      <c r="FBY134" s="114">
        <f t="shared" si="525"/>
        <v>0</v>
      </c>
      <c r="FBZ134" s="114">
        <f t="shared" si="525"/>
        <v>0</v>
      </c>
      <c r="FCA134" s="114">
        <f t="shared" si="525"/>
        <v>0</v>
      </c>
      <c r="FCB134" s="114">
        <f t="shared" si="525"/>
        <v>0</v>
      </c>
      <c r="FCC134" s="114">
        <f t="shared" si="525"/>
        <v>0</v>
      </c>
      <c r="FCD134" s="114">
        <f t="shared" si="525"/>
        <v>0</v>
      </c>
      <c r="FCE134" s="114">
        <f t="shared" si="525"/>
        <v>0</v>
      </c>
      <c r="FCF134" s="114">
        <f t="shared" si="525"/>
        <v>0</v>
      </c>
      <c r="FCG134" s="114">
        <f t="shared" si="525"/>
        <v>0</v>
      </c>
      <c r="FCH134" s="114">
        <f t="shared" si="525"/>
        <v>0</v>
      </c>
      <c r="FCI134" s="114">
        <f t="shared" si="525"/>
        <v>0</v>
      </c>
      <c r="FCJ134" s="114">
        <f t="shared" si="525"/>
        <v>0</v>
      </c>
      <c r="FCK134" s="114">
        <f t="shared" si="525"/>
        <v>0</v>
      </c>
      <c r="FCL134" s="114">
        <f t="shared" si="525"/>
        <v>0</v>
      </c>
      <c r="FCM134" s="114">
        <f t="shared" si="525"/>
        <v>0</v>
      </c>
      <c r="FCN134" s="114">
        <f t="shared" si="525"/>
        <v>0</v>
      </c>
      <c r="FCO134" s="114">
        <f t="shared" si="525"/>
        <v>0</v>
      </c>
      <c r="FCP134" s="114">
        <f t="shared" si="525"/>
        <v>0</v>
      </c>
      <c r="FCQ134" s="114">
        <f t="shared" si="525"/>
        <v>0</v>
      </c>
      <c r="FCR134" s="114">
        <f t="shared" si="525"/>
        <v>0</v>
      </c>
      <c r="FCS134" s="114">
        <f t="shared" si="525"/>
        <v>0</v>
      </c>
      <c r="FCT134" s="114">
        <f t="shared" si="525"/>
        <v>0</v>
      </c>
      <c r="FCU134" s="114">
        <f t="shared" si="525"/>
        <v>0</v>
      </c>
      <c r="FCV134" s="114">
        <f t="shared" si="525"/>
        <v>0</v>
      </c>
      <c r="FCW134" s="114">
        <f t="shared" si="525"/>
        <v>0</v>
      </c>
      <c r="FCX134" s="114">
        <f t="shared" ref="FCX134:FFI134" si="526">FCX133</f>
        <v>0</v>
      </c>
      <c r="FCY134" s="114">
        <f t="shared" si="526"/>
        <v>0</v>
      </c>
      <c r="FCZ134" s="114">
        <f t="shared" si="526"/>
        <v>0</v>
      </c>
      <c r="FDA134" s="114">
        <f t="shared" si="526"/>
        <v>0</v>
      </c>
      <c r="FDB134" s="114">
        <f t="shared" si="526"/>
        <v>0</v>
      </c>
      <c r="FDC134" s="114">
        <f t="shared" si="526"/>
        <v>0</v>
      </c>
      <c r="FDD134" s="114">
        <f t="shared" si="526"/>
        <v>0</v>
      </c>
      <c r="FDE134" s="114">
        <f t="shared" si="526"/>
        <v>0</v>
      </c>
      <c r="FDF134" s="114">
        <f t="shared" si="526"/>
        <v>0</v>
      </c>
      <c r="FDG134" s="114">
        <f t="shared" si="526"/>
        <v>0</v>
      </c>
      <c r="FDH134" s="114">
        <f t="shared" si="526"/>
        <v>0</v>
      </c>
      <c r="FDI134" s="114">
        <f t="shared" si="526"/>
        <v>0</v>
      </c>
      <c r="FDJ134" s="114">
        <f t="shared" si="526"/>
        <v>0</v>
      </c>
      <c r="FDK134" s="114">
        <f t="shared" si="526"/>
        <v>0</v>
      </c>
      <c r="FDL134" s="114">
        <f t="shared" si="526"/>
        <v>0</v>
      </c>
      <c r="FDM134" s="114">
        <f t="shared" si="526"/>
        <v>0</v>
      </c>
      <c r="FDN134" s="114">
        <f t="shared" si="526"/>
        <v>0</v>
      </c>
      <c r="FDO134" s="114">
        <f t="shared" si="526"/>
        <v>0</v>
      </c>
      <c r="FDP134" s="114">
        <f t="shared" si="526"/>
        <v>0</v>
      </c>
      <c r="FDQ134" s="114">
        <f t="shared" si="526"/>
        <v>0</v>
      </c>
      <c r="FDR134" s="114">
        <f t="shared" si="526"/>
        <v>0</v>
      </c>
      <c r="FDS134" s="114">
        <f t="shared" si="526"/>
        <v>0</v>
      </c>
      <c r="FDT134" s="114">
        <f t="shared" si="526"/>
        <v>0</v>
      </c>
      <c r="FDU134" s="114">
        <f t="shared" si="526"/>
        <v>0</v>
      </c>
      <c r="FDV134" s="114">
        <f t="shared" si="526"/>
        <v>0</v>
      </c>
      <c r="FDW134" s="114">
        <f t="shared" si="526"/>
        <v>0</v>
      </c>
      <c r="FDX134" s="114">
        <f t="shared" si="526"/>
        <v>0</v>
      </c>
      <c r="FDY134" s="114">
        <f t="shared" si="526"/>
        <v>0</v>
      </c>
      <c r="FDZ134" s="114">
        <f t="shared" si="526"/>
        <v>0</v>
      </c>
      <c r="FEA134" s="114">
        <f t="shared" si="526"/>
        <v>0</v>
      </c>
      <c r="FEB134" s="114">
        <f t="shared" si="526"/>
        <v>0</v>
      </c>
      <c r="FEC134" s="114">
        <f t="shared" si="526"/>
        <v>0</v>
      </c>
      <c r="FED134" s="114">
        <f t="shared" si="526"/>
        <v>0</v>
      </c>
      <c r="FEE134" s="114">
        <f t="shared" si="526"/>
        <v>0</v>
      </c>
      <c r="FEF134" s="114">
        <f t="shared" si="526"/>
        <v>0</v>
      </c>
      <c r="FEG134" s="114">
        <f t="shared" si="526"/>
        <v>0</v>
      </c>
      <c r="FEH134" s="114">
        <f t="shared" si="526"/>
        <v>0</v>
      </c>
      <c r="FEI134" s="114">
        <f t="shared" si="526"/>
        <v>0</v>
      </c>
      <c r="FEJ134" s="114">
        <f t="shared" si="526"/>
        <v>0</v>
      </c>
      <c r="FEK134" s="114">
        <f t="shared" si="526"/>
        <v>0</v>
      </c>
      <c r="FEL134" s="114">
        <f t="shared" si="526"/>
        <v>0</v>
      </c>
      <c r="FEM134" s="114">
        <f t="shared" si="526"/>
        <v>0</v>
      </c>
      <c r="FEN134" s="114">
        <f t="shared" si="526"/>
        <v>0</v>
      </c>
      <c r="FEO134" s="114">
        <f t="shared" si="526"/>
        <v>0</v>
      </c>
      <c r="FEP134" s="114">
        <f t="shared" si="526"/>
        <v>0</v>
      </c>
      <c r="FEQ134" s="114">
        <f t="shared" si="526"/>
        <v>0</v>
      </c>
      <c r="FER134" s="114">
        <f t="shared" si="526"/>
        <v>0</v>
      </c>
      <c r="FES134" s="114">
        <f t="shared" si="526"/>
        <v>0</v>
      </c>
      <c r="FET134" s="114">
        <f t="shared" si="526"/>
        <v>0</v>
      </c>
      <c r="FEU134" s="114">
        <f t="shared" si="526"/>
        <v>0</v>
      </c>
      <c r="FEV134" s="114">
        <f t="shared" si="526"/>
        <v>0</v>
      </c>
      <c r="FEW134" s="114">
        <f t="shared" si="526"/>
        <v>0</v>
      </c>
      <c r="FEX134" s="114">
        <f t="shared" si="526"/>
        <v>0</v>
      </c>
      <c r="FEY134" s="114">
        <f t="shared" si="526"/>
        <v>0</v>
      </c>
      <c r="FEZ134" s="114">
        <f t="shared" si="526"/>
        <v>0</v>
      </c>
      <c r="FFA134" s="114">
        <f t="shared" si="526"/>
        <v>0</v>
      </c>
      <c r="FFB134" s="114">
        <f t="shared" si="526"/>
        <v>0</v>
      </c>
      <c r="FFC134" s="114">
        <f t="shared" si="526"/>
        <v>0</v>
      </c>
      <c r="FFD134" s="114">
        <f t="shared" si="526"/>
        <v>0</v>
      </c>
      <c r="FFE134" s="114">
        <f t="shared" si="526"/>
        <v>0</v>
      </c>
      <c r="FFF134" s="114">
        <f t="shared" si="526"/>
        <v>0</v>
      </c>
      <c r="FFG134" s="114">
        <f t="shared" si="526"/>
        <v>0</v>
      </c>
      <c r="FFH134" s="114">
        <f t="shared" si="526"/>
        <v>0</v>
      </c>
      <c r="FFI134" s="114">
        <f t="shared" si="526"/>
        <v>0</v>
      </c>
      <c r="FFJ134" s="114">
        <f t="shared" ref="FFJ134:FHU134" si="527">FFJ133</f>
        <v>0</v>
      </c>
      <c r="FFK134" s="114">
        <f t="shared" si="527"/>
        <v>0</v>
      </c>
      <c r="FFL134" s="114">
        <f t="shared" si="527"/>
        <v>0</v>
      </c>
      <c r="FFM134" s="114">
        <f t="shared" si="527"/>
        <v>0</v>
      </c>
      <c r="FFN134" s="114">
        <f t="shared" si="527"/>
        <v>0</v>
      </c>
      <c r="FFO134" s="114">
        <f t="shared" si="527"/>
        <v>0</v>
      </c>
      <c r="FFP134" s="114">
        <f t="shared" si="527"/>
        <v>0</v>
      </c>
      <c r="FFQ134" s="114">
        <f t="shared" si="527"/>
        <v>0</v>
      </c>
      <c r="FFR134" s="114">
        <f t="shared" si="527"/>
        <v>0</v>
      </c>
      <c r="FFS134" s="114">
        <f t="shared" si="527"/>
        <v>0</v>
      </c>
      <c r="FFT134" s="114">
        <f t="shared" si="527"/>
        <v>0</v>
      </c>
      <c r="FFU134" s="114">
        <f t="shared" si="527"/>
        <v>0</v>
      </c>
      <c r="FFV134" s="114">
        <f t="shared" si="527"/>
        <v>0</v>
      </c>
      <c r="FFW134" s="114">
        <f t="shared" si="527"/>
        <v>0</v>
      </c>
      <c r="FFX134" s="114">
        <f t="shared" si="527"/>
        <v>0</v>
      </c>
      <c r="FFY134" s="114">
        <f t="shared" si="527"/>
        <v>0</v>
      </c>
      <c r="FFZ134" s="114">
        <f t="shared" si="527"/>
        <v>0</v>
      </c>
      <c r="FGA134" s="114">
        <f t="shared" si="527"/>
        <v>0</v>
      </c>
      <c r="FGB134" s="114">
        <f t="shared" si="527"/>
        <v>0</v>
      </c>
      <c r="FGC134" s="114">
        <f t="shared" si="527"/>
        <v>0</v>
      </c>
      <c r="FGD134" s="114">
        <f t="shared" si="527"/>
        <v>0</v>
      </c>
      <c r="FGE134" s="114">
        <f t="shared" si="527"/>
        <v>0</v>
      </c>
      <c r="FGF134" s="114">
        <f t="shared" si="527"/>
        <v>0</v>
      </c>
      <c r="FGG134" s="114">
        <f t="shared" si="527"/>
        <v>0</v>
      </c>
      <c r="FGH134" s="114">
        <f t="shared" si="527"/>
        <v>0</v>
      </c>
      <c r="FGI134" s="114">
        <f t="shared" si="527"/>
        <v>0</v>
      </c>
      <c r="FGJ134" s="114">
        <f t="shared" si="527"/>
        <v>0</v>
      </c>
      <c r="FGK134" s="114">
        <f t="shared" si="527"/>
        <v>0</v>
      </c>
      <c r="FGL134" s="114">
        <f t="shared" si="527"/>
        <v>0</v>
      </c>
      <c r="FGM134" s="114">
        <f t="shared" si="527"/>
        <v>0</v>
      </c>
      <c r="FGN134" s="114">
        <f t="shared" si="527"/>
        <v>0</v>
      </c>
      <c r="FGO134" s="114">
        <f t="shared" si="527"/>
        <v>0</v>
      </c>
      <c r="FGP134" s="114">
        <f t="shared" si="527"/>
        <v>0</v>
      </c>
      <c r="FGQ134" s="114">
        <f t="shared" si="527"/>
        <v>0</v>
      </c>
      <c r="FGR134" s="114">
        <f t="shared" si="527"/>
        <v>0</v>
      </c>
      <c r="FGS134" s="114">
        <f t="shared" si="527"/>
        <v>0</v>
      </c>
      <c r="FGT134" s="114">
        <f t="shared" si="527"/>
        <v>0</v>
      </c>
      <c r="FGU134" s="114">
        <f t="shared" si="527"/>
        <v>0</v>
      </c>
      <c r="FGV134" s="114">
        <f t="shared" si="527"/>
        <v>0</v>
      </c>
      <c r="FGW134" s="114">
        <f t="shared" si="527"/>
        <v>0</v>
      </c>
      <c r="FGX134" s="114">
        <f t="shared" si="527"/>
        <v>0</v>
      </c>
      <c r="FGY134" s="114">
        <f t="shared" si="527"/>
        <v>0</v>
      </c>
      <c r="FGZ134" s="114">
        <f t="shared" si="527"/>
        <v>0</v>
      </c>
      <c r="FHA134" s="114">
        <f t="shared" si="527"/>
        <v>0</v>
      </c>
      <c r="FHB134" s="114">
        <f t="shared" si="527"/>
        <v>0</v>
      </c>
      <c r="FHC134" s="114">
        <f t="shared" si="527"/>
        <v>0</v>
      </c>
      <c r="FHD134" s="114">
        <f t="shared" si="527"/>
        <v>0</v>
      </c>
      <c r="FHE134" s="114">
        <f t="shared" si="527"/>
        <v>0</v>
      </c>
      <c r="FHF134" s="114">
        <f t="shared" si="527"/>
        <v>0</v>
      </c>
      <c r="FHG134" s="114">
        <f t="shared" si="527"/>
        <v>0</v>
      </c>
      <c r="FHH134" s="114">
        <f t="shared" si="527"/>
        <v>0</v>
      </c>
      <c r="FHI134" s="114">
        <f t="shared" si="527"/>
        <v>0</v>
      </c>
      <c r="FHJ134" s="114">
        <f t="shared" si="527"/>
        <v>0</v>
      </c>
      <c r="FHK134" s="114">
        <f t="shared" si="527"/>
        <v>0</v>
      </c>
      <c r="FHL134" s="114">
        <f t="shared" si="527"/>
        <v>0</v>
      </c>
      <c r="FHM134" s="114">
        <f t="shared" si="527"/>
        <v>0</v>
      </c>
      <c r="FHN134" s="114">
        <f t="shared" si="527"/>
        <v>0</v>
      </c>
      <c r="FHO134" s="114">
        <f t="shared" si="527"/>
        <v>0</v>
      </c>
      <c r="FHP134" s="114">
        <f t="shared" si="527"/>
        <v>0</v>
      </c>
      <c r="FHQ134" s="114">
        <f t="shared" si="527"/>
        <v>0</v>
      </c>
      <c r="FHR134" s="114">
        <f t="shared" si="527"/>
        <v>0</v>
      </c>
      <c r="FHS134" s="114">
        <f t="shared" si="527"/>
        <v>0</v>
      </c>
      <c r="FHT134" s="114">
        <f t="shared" si="527"/>
        <v>0</v>
      </c>
      <c r="FHU134" s="114">
        <f t="shared" si="527"/>
        <v>0</v>
      </c>
      <c r="FHV134" s="114">
        <f t="shared" ref="FHV134:FKG134" si="528">FHV133</f>
        <v>0</v>
      </c>
      <c r="FHW134" s="114">
        <f t="shared" si="528"/>
        <v>0</v>
      </c>
      <c r="FHX134" s="114">
        <f t="shared" si="528"/>
        <v>0</v>
      </c>
      <c r="FHY134" s="114">
        <f t="shared" si="528"/>
        <v>0</v>
      </c>
      <c r="FHZ134" s="114">
        <f t="shared" si="528"/>
        <v>0</v>
      </c>
      <c r="FIA134" s="114">
        <f t="shared" si="528"/>
        <v>0</v>
      </c>
      <c r="FIB134" s="114">
        <f t="shared" si="528"/>
        <v>0</v>
      </c>
      <c r="FIC134" s="114">
        <f t="shared" si="528"/>
        <v>0</v>
      </c>
      <c r="FID134" s="114">
        <f t="shared" si="528"/>
        <v>0</v>
      </c>
      <c r="FIE134" s="114">
        <f t="shared" si="528"/>
        <v>0</v>
      </c>
      <c r="FIF134" s="114">
        <f t="shared" si="528"/>
        <v>0</v>
      </c>
      <c r="FIG134" s="114">
        <f t="shared" si="528"/>
        <v>0</v>
      </c>
      <c r="FIH134" s="114">
        <f t="shared" si="528"/>
        <v>0</v>
      </c>
      <c r="FII134" s="114">
        <f t="shared" si="528"/>
        <v>0</v>
      </c>
      <c r="FIJ134" s="114">
        <f t="shared" si="528"/>
        <v>0</v>
      </c>
      <c r="FIK134" s="114">
        <f t="shared" si="528"/>
        <v>0</v>
      </c>
      <c r="FIL134" s="114">
        <f t="shared" si="528"/>
        <v>0</v>
      </c>
      <c r="FIM134" s="114">
        <f t="shared" si="528"/>
        <v>0</v>
      </c>
      <c r="FIN134" s="114">
        <f t="shared" si="528"/>
        <v>0</v>
      </c>
      <c r="FIO134" s="114">
        <f t="shared" si="528"/>
        <v>0</v>
      </c>
      <c r="FIP134" s="114">
        <f t="shared" si="528"/>
        <v>0</v>
      </c>
      <c r="FIQ134" s="114">
        <f t="shared" si="528"/>
        <v>0</v>
      </c>
      <c r="FIR134" s="114">
        <f t="shared" si="528"/>
        <v>0</v>
      </c>
      <c r="FIS134" s="114">
        <f t="shared" si="528"/>
        <v>0</v>
      </c>
      <c r="FIT134" s="114">
        <f t="shared" si="528"/>
        <v>0</v>
      </c>
      <c r="FIU134" s="114">
        <f t="shared" si="528"/>
        <v>0</v>
      </c>
      <c r="FIV134" s="114">
        <f t="shared" si="528"/>
        <v>0</v>
      </c>
      <c r="FIW134" s="114">
        <f t="shared" si="528"/>
        <v>0</v>
      </c>
      <c r="FIX134" s="114">
        <f t="shared" si="528"/>
        <v>0</v>
      </c>
      <c r="FIY134" s="114">
        <f t="shared" si="528"/>
        <v>0</v>
      </c>
      <c r="FIZ134" s="114">
        <f t="shared" si="528"/>
        <v>0</v>
      </c>
      <c r="FJA134" s="114">
        <f t="shared" si="528"/>
        <v>0</v>
      </c>
      <c r="FJB134" s="114">
        <f t="shared" si="528"/>
        <v>0</v>
      </c>
      <c r="FJC134" s="114">
        <f t="shared" si="528"/>
        <v>0</v>
      </c>
      <c r="FJD134" s="114">
        <f t="shared" si="528"/>
        <v>0</v>
      </c>
      <c r="FJE134" s="114">
        <f t="shared" si="528"/>
        <v>0</v>
      </c>
      <c r="FJF134" s="114">
        <f t="shared" si="528"/>
        <v>0</v>
      </c>
      <c r="FJG134" s="114">
        <f t="shared" si="528"/>
        <v>0</v>
      </c>
      <c r="FJH134" s="114">
        <f t="shared" si="528"/>
        <v>0</v>
      </c>
      <c r="FJI134" s="114">
        <f t="shared" si="528"/>
        <v>0</v>
      </c>
      <c r="FJJ134" s="114">
        <f t="shared" si="528"/>
        <v>0</v>
      </c>
      <c r="FJK134" s="114">
        <f t="shared" si="528"/>
        <v>0</v>
      </c>
      <c r="FJL134" s="114">
        <f t="shared" si="528"/>
        <v>0</v>
      </c>
      <c r="FJM134" s="114">
        <f t="shared" si="528"/>
        <v>0</v>
      </c>
      <c r="FJN134" s="114">
        <f t="shared" si="528"/>
        <v>0</v>
      </c>
      <c r="FJO134" s="114">
        <f t="shared" si="528"/>
        <v>0</v>
      </c>
      <c r="FJP134" s="114">
        <f t="shared" si="528"/>
        <v>0</v>
      </c>
      <c r="FJQ134" s="114">
        <f t="shared" si="528"/>
        <v>0</v>
      </c>
      <c r="FJR134" s="114">
        <f t="shared" si="528"/>
        <v>0</v>
      </c>
      <c r="FJS134" s="114">
        <f t="shared" si="528"/>
        <v>0</v>
      </c>
      <c r="FJT134" s="114">
        <f t="shared" si="528"/>
        <v>0</v>
      </c>
      <c r="FJU134" s="114">
        <f t="shared" si="528"/>
        <v>0</v>
      </c>
      <c r="FJV134" s="114">
        <f t="shared" si="528"/>
        <v>0</v>
      </c>
      <c r="FJW134" s="114">
        <f t="shared" si="528"/>
        <v>0</v>
      </c>
      <c r="FJX134" s="114">
        <f t="shared" si="528"/>
        <v>0</v>
      </c>
      <c r="FJY134" s="114">
        <f t="shared" si="528"/>
        <v>0</v>
      </c>
      <c r="FJZ134" s="114">
        <f t="shared" si="528"/>
        <v>0</v>
      </c>
      <c r="FKA134" s="114">
        <f t="shared" si="528"/>
        <v>0</v>
      </c>
      <c r="FKB134" s="114">
        <f t="shared" si="528"/>
        <v>0</v>
      </c>
      <c r="FKC134" s="114">
        <f t="shared" si="528"/>
        <v>0</v>
      </c>
      <c r="FKD134" s="114">
        <f t="shared" si="528"/>
        <v>0</v>
      </c>
      <c r="FKE134" s="114">
        <f t="shared" si="528"/>
        <v>0</v>
      </c>
      <c r="FKF134" s="114">
        <f t="shared" si="528"/>
        <v>0</v>
      </c>
      <c r="FKG134" s="114">
        <f t="shared" si="528"/>
        <v>0</v>
      </c>
      <c r="FKH134" s="114">
        <f t="shared" ref="FKH134:FMS134" si="529">FKH133</f>
        <v>0</v>
      </c>
      <c r="FKI134" s="114">
        <f t="shared" si="529"/>
        <v>0</v>
      </c>
      <c r="FKJ134" s="114">
        <f t="shared" si="529"/>
        <v>0</v>
      </c>
      <c r="FKK134" s="114">
        <f t="shared" si="529"/>
        <v>0</v>
      </c>
      <c r="FKL134" s="114">
        <f t="shared" si="529"/>
        <v>0</v>
      </c>
      <c r="FKM134" s="114">
        <f t="shared" si="529"/>
        <v>0</v>
      </c>
      <c r="FKN134" s="114">
        <f t="shared" si="529"/>
        <v>0</v>
      </c>
      <c r="FKO134" s="114">
        <f t="shared" si="529"/>
        <v>0</v>
      </c>
      <c r="FKP134" s="114">
        <f t="shared" si="529"/>
        <v>0</v>
      </c>
      <c r="FKQ134" s="114">
        <f t="shared" si="529"/>
        <v>0</v>
      </c>
      <c r="FKR134" s="114">
        <f t="shared" si="529"/>
        <v>0</v>
      </c>
      <c r="FKS134" s="114">
        <f t="shared" si="529"/>
        <v>0</v>
      </c>
      <c r="FKT134" s="114">
        <f t="shared" si="529"/>
        <v>0</v>
      </c>
      <c r="FKU134" s="114">
        <f t="shared" si="529"/>
        <v>0</v>
      </c>
      <c r="FKV134" s="114">
        <f t="shared" si="529"/>
        <v>0</v>
      </c>
      <c r="FKW134" s="114">
        <f t="shared" si="529"/>
        <v>0</v>
      </c>
      <c r="FKX134" s="114">
        <f t="shared" si="529"/>
        <v>0</v>
      </c>
      <c r="FKY134" s="114">
        <f t="shared" si="529"/>
        <v>0</v>
      </c>
      <c r="FKZ134" s="114">
        <f t="shared" si="529"/>
        <v>0</v>
      </c>
      <c r="FLA134" s="114">
        <f t="shared" si="529"/>
        <v>0</v>
      </c>
      <c r="FLB134" s="114">
        <f t="shared" si="529"/>
        <v>0</v>
      </c>
      <c r="FLC134" s="114">
        <f t="shared" si="529"/>
        <v>0</v>
      </c>
      <c r="FLD134" s="114">
        <f t="shared" si="529"/>
        <v>0</v>
      </c>
      <c r="FLE134" s="114">
        <f t="shared" si="529"/>
        <v>0</v>
      </c>
      <c r="FLF134" s="114">
        <f t="shared" si="529"/>
        <v>0</v>
      </c>
      <c r="FLG134" s="114">
        <f t="shared" si="529"/>
        <v>0</v>
      </c>
      <c r="FLH134" s="114">
        <f t="shared" si="529"/>
        <v>0</v>
      </c>
      <c r="FLI134" s="114">
        <f t="shared" si="529"/>
        <v>0</v>
      </c>
      <c r="FLJ134" s="114">
        <f t="shared" si="529"/>
        <v>0</v>
      </c>
      <c r="FLK134" s="114">
        <f t="shared" si="529"/>
        <v>0</v>
      </c>
      <c r="FLL134" s="114">
        <f t="shared" si="529"/>
        <v>0</v>
      </c>
      <c r="FLM134" s="114">
        <f t="shared" si="529"/>
        <v>0</v>
      </c>
      <c r="FLN134" s="114">
        <f t="shared" si="529"/>
        <v>0</v>
      </c>
      <c r="FLO134" s="114">
        <f t="shared" si="529"/>
        <v>0</v>
      </c>
      <c r="FLP134" s="114">
        <f t="shared" si="529"/>
        <v>0</v>
      </c>
      <c r="FLQ134" s="114">
        <f t="shared" si="529"/>
        <v>0</v>
      </c>
      <c r="FLR134" s="114">
        <f t="shared" si="529"/>
        <v>0</v>
      </c>
      <c r="FLS134" s="114">
        <f t="shared" si="529"/>
        <v>0</v>
      </c>
      <c r="FLT134" s="114">
        <f t="shared" si="529"/>
        <v>0</v>
      </c>
      <c r="FLU134" s="114">
        <f t="shared" si="529"/>
        <v>0</v>
      </c>
      <c r="FLV134" s="114">
        <f t="shared" si="529"/>
        <v>0</v>
      </c>
      <c r="FLW134" s="114">
        <f t="shared" si="529"/>
        <v>0</v>
      </c>
      <c r="FLX134" s="114">
        <f t="shared" si="529"/>
        <v>0</v>
      </c>
      <c r="FLY134" s="114">
        <f t="shared" si="529"/>
        <v>0</v>
      </c>
      <c r="FLZ134" s="114">
        <f t="shared" si="529"/>
        <v>0</v>
      </c>
      <c r="FMA134" s="114">
        <f t="shared" si="529"/>
        <v>0</v>
      </c>
      <c r="FMB134" s="114">
        <f t="shared" si="529"/>
        <v>0</v>
      </c>
      <c r="FMC134" s="114">
        <f t="shared" si="529"/>
        <v>0</v>
      </c>
      <c r="FMD134" s="114">
        <f t="shared" si="529"/>
        <v>0</v>
      </c>
      <c r="FME134" s="114">
        <f t="shared" si="529"/>
        <v>0</v>
      </c>
      <c r="FMF134" s="114">
        <f t="shared" si="529"/>
        <v>0</v>
      </c>
      <c r="FMG134" s="114">
        <f t="shared" si="529"/>
        <v>0</v>
      </c>
      <c r="FMH134" s="114">
        <f t="shared" si="529"/>
        <v>0</v>
      </c>
      <c r="FMI134" s="114">
        <f t="shared" si="529"/>
        <v>0</v>
      </c>
      <c r="FMJ134" s="114">
        <f t="shared" si="529"/>
        <v>0</v>
      </c>
      <c r="FMK134" s="114">
        <f t="shared" si="529"/>
        <v>0</v>
      </c>
      <c r="FML134" s="114">
        <f t="shared" si="529"/>
        <v>0</v>
      </c>
      <c r="FMM134" s="114">
        <f t="shared" si="529"/>
        <v>0</v>
      </c>
      <c r="FMN134" s="114">
        <f t="shared" si="529"/>
        <v>0</v>
      </c>
      <c r="FMO134" s="114">
        <f t="shared" si="529"/>
        <v>0</v>
      </c>
      <c r="FMP134" s="114">
        <f t="shared" si="529"/>
        <v>0</v>
      </c>
      <c r="FMQ134" s="114">
        <f t="shared" si="529"/>
        <v>0</v>
      </c>
      <c r="FMR134" s="114">
        <f t="shared" si="529"/>
        <v>0</v>
      </c>
      <c r="FMS134" s="114">
        <f t="shared" si="529"/>
        <v>0</v>
      </c>
      <c r="FMT134" s="114">
        <f t="shared" ref="FMT134:FPE134" si="530">FMT133</f>
        <v>0</v>
      </c>
      <c r="FMU134" s="114">
        <f t="shared" si="530"/>
        <v>0</v>
      </c>
      <c r="FMV134" s="114">
        <f t="shared" si="530"/>
        <v>0</v>
      </c>
      <c r="FMW134" s="114">
        <f t="shared" si="530"/>
        <v>0</v>
      </c>
      <c r="FMX134" s="114">
        <f t="shared" si="530"/>
        <v>0</v>
      </c>
      <c r="FMY134" s="114">
        <f t="shared" si="530"/>
        <v>0</v>
      </c>
      <c r="FMZ134" s="114">
        <f t="shared" si="530"/>
        <v>0</v>
      </c>
      <c r="FNA134" s="114">
        <f t="shared" si="530"/>
        <v>0</v>
      </c>
      <c r="FNB134" s="114">
        <f t="shared" si="530"/>
        <v>0</v>
      </c>
      <c r="FNC134" s="114">
        <f t="shared" si="530"/>
        <v>0</v>
      </c>
      <c r="FND134" s="114">
        <f t="shared" si="530"/>
        <v>0</v>
      </c>
      <c r="FNE134" s="114">
        <f t="shared" si="530"/>
        <v>0</v>
      </c>
      <c r="FNF134" s="114">
        <f t="shared" si="530"/>
        <v>0</v>
      </c>
      <c r="FNG134" s="114">
        <f t="shared" si="530"/>
        <v>0</v>
      </c>
      <c r="FNH134" s="114">
        <f t="shared" si="530"/>
        <v>0</v>
      </c>
      <c r="FNI134" s="114">
        <f t="shared" si="530"/>
        <v>0</v>
      </c>
      <c r="FNJ134" s="114">
        <f t="shared" si="530"/>
        <v>0</v>
      </c>
      <c r="FNK134" s="114">
        <f t="shared" si="530"/>
        <v>0</v>
      </c>
      <c r="FNL134" s="114">
        <f t="shared" si="530"/>
        <v>0</v>
      </c>
      <c r="FNM134" s="114">
        <f t="shared" si="530"/>
        <v>0</v>
      </c>
      <c r="FNN134" s="114">
        <f t="shared" si="530"/>
        <v>0</v>
      </c>
      <c r="FNO134" s="114">
        <f t="shared" si="530"/>
        <v>0</v>
      </c>
      <c r="FNP134" s="114">
        <f t="shared" si="530"/>
        <v>0</v>
      </c>
      <c r="FNQ134" s="114">
        <f t="shared" si="530"/>
        <v>0</v>
      </c>
      <c r="FNR134" s="114">
        <f t="shared" si="530"/>
        <v>0</v>
      </c>
      <c r="FNS134" s="114">
        <f t="shared" si="530"/>
        <v>0</v>
      </c>
      <c r="FNT134" s="114">
        <f t="shared" si="530"/>
        <v>0</v>
      </c>
      <c r="FNU134" s="114">
        <f t="shared" si="530"/>
        <v>0</v>
      </c>
      <c r="FNV134" s="114">
        <f t="shared" si="530"/>
        <v>0</v>
      </c>
      <c r="FNW134" s="114">
        <f t="shared" si="530"/>
        <v>0</v>
      </c>
      <c r="FNX134" s="114">
        <f t="shared" si="530"/>
        <v>0</v>
      </c>
      <c r="FNY134" s="114">
        <f t="shared" si="530"/>
        <v>0</v>
      </c>
      <c r="FNZ134" s="114">
        <f t="shared" si="530"/>
        <v>0</v>
      </c>
      <c r="FOA134" s="114">
        <f t="shared" si="530"/>
        <v>0</v>
      </c>
      <c r="FOB134" s="114">
        <f t="shared" si="530"/>
        <v>0</v>
      </c>
      <c r="FOC134" s="114">
        <f t="shared" si="530"/>
        <v>0</v>
      </c>
      <c r="FOD134" s="114">
        <f t="shared" si="530"/>
        <v>0</v>
      </c>
      <c r="FOE134" s="114">
        <f t="shared" si="530"/>
        <v>0</v>
      </c>
      <c r="FOF134" s="114">
        <f t="shared" si="530"/>
        <v>0</v>
      </c>
      <c r="FOG134" s="114">
        <f t="shared" si="530"/>
        <v>0</v>
      </c>
      <c r="FOH134" s="114">
        <f t="shared" si="530"/>
        <v>0</v>
      </c>
      <c r="FOI134" s="114">
        <f t="shared" si="530"/>
        <v>0</v>
      </c>
      <c r="FOJ134" s="114">
        <f t="shared" si="530"/>
        <v>0</v>
      </c>
      <c r="FOK134" s="114">
        <f t="shared" si="530"/>
        <v>0</v>
      </c>
      <c r="FOL134" s="114">
        <f t="shared" si="530"/>
        <v>0</v>
      </c>
      <c r="FOM134" s="114">
        <f t="shared" si="530"/>
        <v>0</v>
      </c>
      <c r="FON134" s="114">
        <f t="shared" si="530"/>
        <v>0</v>
      </c>
      <c r="FOO134" s="114">
        <f t="shared" si="530"/>
        <v>0</v>
      </c>
      <c r="FOP134" s="114">
        <f t="shared" si="530"/>
        <v>0</v>
      </c>
      <c r="FOQ134" s="114">
        <f t="shared" si="530"/>
        <v>0</v>
      </c>
      <c r="FOR134" s="114">
        <f t="shared" si="530"/>
        <v>0</v>
      </c>
      <c r="FOS134" s="114">
        <f t="shared" si="530"/>
        <v>0</v>
      </c>
      <c r="FOT134" s="114">
        <f t="shared" si="530"/>
        <v>0</v>
      </c>
      <c r="FOU134" s="114">
        <f t="shared" si="530"/>
        <v>0</v>
      </c>
      <c r="FOV134" s="114">
        <f t="shared" si="530"/>
        <v>0</v>
      </c>
      <c r="FOW134" s="114">
        <f t="shared" si="530"/>
        <v>0</v>
      </c>
      <c r="FOX134" s="114">
        <f t="shared" si="530"/>
        <v>0</v>
      </c>
      <c r="FOY134" s="114">
        <f t="shared" si="530"/>
        <v>0</v>
      </c>
      <c r="FOZ134" s="114">
        <f t="shared" si="530"/>
        <v>0</v>
      </c>
      <c r="FPA134" s="114">
        <f t="shared" si="530"/>
        <v>0</v>
      </c>
      <c r="FPB134" s="114">
        <f t="shared" si="530"/>
        <v>0</v>
      </c>
      <c r="FPC134" s="114">
        <f t="shared" si="530"/>
        <v>0</v>
      </c>
      <c r="FPD134" s="114">
        <f t="shared" si="530"/>
        <v>0</v>
      </c>
      <c r="FPE134" s="114">
        <f t="shared" si="530"/>
        <v>0</v>
      </c>
      <c r="FPF134" s="114">
        <f t="shared" ref="FPF134:FRQ134" si="531">FPF133</f>
        <v>0</v>
      </c>
      <c r="FPG134" s="114">
        <f t="shared" si="531"/>
        <v>0</v>
      </c>
      <c r="FPH134" s="114">
        <f t="shared" si="531"/>
        <v>0</v>
      </c>
      <c r="FPI134" s="114">
        <f t="shared" si="531"/>
        <v>0</v>
      </c>
      <c r="FPJ134" s="114">
        <f t="shared" si="531"/>
        <v>0</v>
      </c>
      <c r="FPK134" s="114">
        <f t="shared" si="531"/>
        <v>0</v>
      </c>
      <c r="FPL134" s="114">
        <f t="shared" si="531"/>
        <v>0</v>
      </c>
      <c r="FPM134" s="114">
        <f t="shared" si="531"/>
        <v>0</v>
      </c>
      <c r="FPN134" s="114">
        <f t="shared" si="531"/>
        <v>0</v>
      </c>
      <c r="FPO134" s="114">
        <f t="shared" si="531"/>
        <v>0</v>
      </c>
      <c r="FPP134" s="114">
        <f t="shared" si="531"/>
        <v>0</v>
      </c>
      <c r="FPQ134" s="114">
        <f t="shared" si="531"/>
        <v>0</v>
      </c>
      <c r="FPR134" s="114">
        <f t="shared" si="531"/>
        <v>0</v>
      </c>
      <c r="FPS134" s="114">
        <f t="shared" si="531"/>
        <v>0</v>
      </c>
      <c r="FPT134" s="114">
        <f t="shared" si="531"/>
        <v>0</v>
      </c>
      <c r="FPU134" s="114">
        <f t="shared" si="531"/>
        <v>0</v>
      </c>
      <c r="FPV134" s="114">
        <f t="shared" si="531"/>
        <v>0</v>
      </c>
      <c r="FPW134" s="114">
        <f t="shared" si="531"/>
        <v>0</v>
      </c>
      <c r="FPX134" s="114">
        <f t="shared" si="531"/>
        <v>0</v>
      </c>
      <c r="FPY134" s="114">
        <f t="shared" si="531"/>
        <v>0</v>
      </c>
      <c r="FPZ134" s="114">
        <f t="shared" si="531"/>
        <v>0</v>
      </c>
      <c r="FQA134" s="114">
        <f t="shared" si="531"/>
        <v>0</v>
      </c>
      <c r="FQB134" s="114">
        <f t="shared" si="531"/>
        <v>0</v>
      </c>
      <c r="FQC134" s="114">
        <f t="shared" si="531"/>
        <v>0</v>
      </c>
      <c r="FQD134" s="114">
        <f t="shared" si="531"/>
        <v>0</v>
      </c>
      <c r="FQE134" s="114">
        <f t="shared" si="531"/>
        <v>0</v>
      </c>
      <c r="FQF134" s="114">
        <f t="shared" si="531"/>
        <v>0</v>
      </c>
      <c r="FQG134" s="114">
        <f t="shared" si="531"/>
        <v>0</v>
      </c>
      <c r="FQH134" s="114">
        <f t="shared" si="531"/>
        <v>0</v>
      </c>
      <c r="FQI134" s="114">
        <f t="shared" si="531"/>
        <v>0</v>
      </c>
      <c r="FQJ134" s="114">
        <f t="shared" si="531"/>
        <v>0</v>
      </c>
      <c r="FQK134" s="114">
        <f t="shared" si="531"/>
        <v>0</v>
      </c>
      <c r="FQL134" s="114">
        <f t="shared" si="531"/>
        <v>0</v>
      </c>
      <c r="FQM134" s="114">
        <f t="shared" si="531"/>
        <v>0</v>
      </c>
      <c r="FQN134" s="114">
        <f t="shared" si="531"/>
        <v>0</v>
      </c>
      <c r="FQO134" s="114">
        <f t="shared" si="531"/>
        <v>0</v>
      </c>
      <c r="FQP134" s="114">
        <f t="shared" si="531"/>
        <v>0</v>
      </c>
      <c r="FQQ134" s="114">
        <f t="shared" si="531"/>
        <v>0</v>
      </c>
      <c r="FQR134" s="114">
        <f t="shared" si="531"/>
        <v>0</v>
      </c>
      <c r="FQS134" s="114">
        <f t="shared" si="531"/>
        <v>0</v>
      </c>
      <c r="FQT134" s="114">
        <f t="shared" si="531"/>
        <v>0</v>
      </c>
      <c r="FQU134" s="114">
        <f t="shared" si="531"/>
        <v>0</v>
      </c>
      <c r="FQV134" s="114">
        <f t="shared" si="531"/>
        <v>0</v>
      </c>
      <c r="FQW134" s="114">
        <f t="shared" si="531"/>
        <v>0</v>
      </c>
      <c r="FQX134" s="114">
        <f t="shared" si="531"/>
        <v>0</v>
      </c>
      <c r="FQY134" s="114">
        <f t="shared" si="531"/>
        <v>0</v>
      </c>
      <c r="FQZ134" s="114">
        <f t="shared" si="531"/>
        <v>0</v>
      </c>
      <c r="FRA134" s="114">
        <f t="shared" si="531"/>
        <v>0</v>
      </c>
      <c r="FRB134" s="114">
        <f t="shared" si="531"/>
        <v>0</v>
      </c>
      <c r="FRC134" s="114">
        <f t="shared" si="531"/>
        <v>0</v>
      </c>
      <c r="FRD134" s="114">
        <f t="shared" si="531"/>
        <v>0</v>
      </c>
      <c r="FRE134" s="114">
        <f t="shared" si="531"/>
        <v>0</v>
      </c>
      <c r="FRF134" s="114">
        <f t="shared" si="531"/>
        <v>0</v>
      </c>
      <c r="FRG134" s="114">
        <f t="shared" si="531"/>
        <v>0</v>
      </c>
      <c r="FRH134" s="114">
        <f t="shared" si="531"/>
        <v>0</v>
      </c>
      <c r="FRI134" s="114">
        <f t="shared" si="531"/>
        <v>0</v>
      </c>
      <c r="FRJ134" s="114">
        <f t="shared" si="531"/>
        <v>0</v>
      </c>
      <c r="FRK134" s="114">
        <f t="shared" si="531"/>
        <v>0</v>
      </c>
      <c r="FRL134" s="114">
        <f t="shared" si="531"/>
        <v>0</v>
      </c>
      <c r="FRM134" s="114">
        <f t="shared" si="531"/>
        <v>0</v>
      </c>
      <c r="FRN134" s="114">
        <f t="shared" si="531"/>
        <v>0</v>
      </c>
      <c r="FRO134" s="114">
        <f t="shared" si="531"/>
        <v>0</v>
      </c>
      <c r="FRP134" s="114">
        <f t="shared" si="531"/>
        <v>0</v>
      </c>
      <c r="FRQ134" s="114">
        <f t="shared" si="531"/>
        <v>0</v>
      </c>
      <c r="FRR134" s="114">
        <f t="shared" ref="FRR134:FUC134" si="532">FRR133</f>
        <v>0</v>
      </c>
      <c r="FRS134" s="114">
        <f t="shared" si="532"/>
        <v>0</v>
      </c>
      <c r="FRT134" s="114">
        <f t="shared" si="532"/>
        <v>0</v>
      </c>
      <c r="FRU134" s="114">
        <f t="shared" si="532"/>
        <v>0</v>
      </c>
      <c r="FRV134" s="114">
        <f t="shared" si="532"/>
        <v>0</v>
      </c>
      <c r="FRW134" s="114">
        <f t="shared" si="532"/>
        <v>0</v>
      </c>
      <c r="FRX134" s="114">
        <f t="shared" si="532"/>
        <v>0</v>
      </c>
      <c r="FRY134" s="114">
        <f t="shared" si="532"/>
        <v>0</v>
      </c>
      <c r="FRZ134" s="114">
        <f t="shared" si="532"/>
        <v>0</v>
      </c>
      <c r="FSA134" s="114">
        <f t="shared" si="532"/>
        <v>0</v>
      </c>
      <c r="FSB134" s="114">
        <f t="shared" si="532"/>
        <v>0</v>
      </c>
      <c r="FSC134" s="114">
        <f t="shared" si="532"/>
        <v>0</v>
      </c>
      <c r="FSD134" s="114">
        <f t="shared" si="532"/>
        <v>0</v>
      </c>
      <c r="FSE134" s="114">
        <f t="shared" si="532"/>
        <v>0</v>
      </c>
      <c r="FSF134" s="114">
        <f t="shared" si="532"/>
        <v>0</v>
      </c>
      <c r="FSG134" s="114">
        <f t="shared" si="532"/>
        <v>0</v>
      </c>
      <c r="FSH134" s="114">
        <f t="shared" si="532"/>
        <v>0</v>
      </c>
      <c r="FSI134" s="114">
        <f t="shared" si="532"/>
        <v>0</v>
      </c>
      <c r="FSJ134" s="114">
        <f t="shared" si="532"/>
        <v>0</v>
      </c>
      <c r="FSK134" s="114">
        <f t="shared" si="532"/>
        <v>0</v>
      </c>
      <c r="FSL134" s="114">
        <f t="shared" si="532"/>
        <v>0</v>
      </c>
      <c r="FSM134" s="114">
        <f t="shared" si="532"/>
        <v>0</v>
      </c>
      <c r="FSN134" s="114">
        <f t="shared" si="532"/>
        <v>0</v>
      </c>
      <c r="FSO134" s="114">
        <f t="shared" si="532"/>
        <v>0</v>
      </c>
      <c r="FSP134" s="114">
        <f t="shared" si="532"/>
        <v>0</v>
      </c>
      <c r="FSQ134" s="114">
        <f t="shared" si="532"/>
        <v>0</v>
      </c>
      <c r="FSR134" s="114">
        <f t="shared" si="532"/>
        <v>0</v>
      </c>
      <c r="FSS134" s="114">
        <f t="shared" si="532"/>
        <v>0</v>
      </c>
      <c r="FST134" s="114">
        <f t="shared" si="532"/>
        <v>0</v>
      </c>
      <c r="FSU134" s="114">
        <f t="shared" si="532"/>
        <v>0</v>
      </c>
      <c r="FSV134" s="114">
        <f t="shared" si="532"/>
        <v>0</v>
      </c>
      <c r="FSW134" s="114">
        <f t="shared" si="532"/>
        <v>0</v>
      </c>
      <c r="FSX134" s="114">
        <f t="shared" si="532"/>
        <v>0</v>
      </c>
      <c r="FSY134" s="114">
        <f t="shared" si="532"/>
        <v>0</v>
      </c>
      <c r="FSZ134" s="114">
        <f t="shared" si="532"/>
        <v>0</v>
      </c>
      <c r="FTA134" s="114">
        <f t="shared" si="532"/>
        <v>0</v>
      </c>
      <c r="FTB134" s="114">
        <f t="shared" si="532"/>
        <v>0</v>
      </c>
      <c r="FTC134" s="114">
        <f t="shared" si="532"/>
        <v>0</v>
      </c>
      <c r="FTD134" s="114">
        <f t="shared" si="532"/>
        <v>0</v>
      </c>
      <c r="FTE134" s="114">
        <f t="shared" si="532"/>
        <v>0</v>
      </c>
      <c r="FTF134" s="114">
        <f t="shared" si="532"/>
        <v>0</v>
      </c>
      <c r="FTG134" s="114">
        <f t="shared" si="532"/>
        <v>0</v>
      </c>
      <c r="FTH134" s="114">
        <f t="shared" si="532"/>
        <v>0</v>
      </c>
      <c r="FTI134" s="114">
        <f t="shared" si="532"/>
        <v>0</v>
      </c>
      <c r="FTJ134" s="114">
        <f t="shared" si="532"/>
        <v>0</v>
      </c>
      <c r="FTK134" s="114">
        <f t="shared" si="532"/>
        <v>0</v>
      </c>
      <c r="FTL134" s="114">
        <f t="shared" si="532"/>
        <v>0</v>
      </c>
      <c r="FTM134" s="114">
        <f t="shared" si="532"/>
        <v>0</v>
      </c>
      <c r="FTN134" s="114">
        <f t="shared" si="532"/>
        <v>0</v>
      </c>
      <c r="FTO134" s="114">
        <f t="shared" si="532"/>
        <v>0</v>
      </c>
      <c r="FTP134" s="114">
        <f t="shared" si="532"/>
        <v>0</v>
      </c>
      <c r="FTQ134" s="114">
        <f t="shared" si="532"/>
        <v>0</v>
      </c>
      <c r="FTR134" s="114">
        <f t="shared" si="532"/>
        <v>0</v>
      </c>
      <c r="FTS134" s="114">
        <f t="shared" si="532"/>
        <v>0</v>
      </c>
      <c r="FTT134" s="114">
        <f t="shared" si="532"/>
        <v>0</v>
      </c>
      <c r="FTU134" s="114">
        <f t="shared" si="532"/>
        <v>0</v>
      </c>
      <c r="FTV134" s="114">
        <f t="shared" si="532"/>
        <v>0</v>
      </c>
      <c r="FTW134" s="114">
        <f t="shared" si="532"/>
        <v>0</v>
      </c>
      <c r="FTX134" s="114">
        <f t="shared" si="532"/>
        <v>0</v>
      </c>
      <c r="FTY134" s="114">
        <f t="shared" si="532"/>
        <v>0</v>
      </c>
      <c r="FTZ134" s="114">
        <f t="shared" si="532"/>
        <v>0</v>
      </c>
      <c r="FUA134" s="114">
        <f t="shared" si="532"/>
        <v>0</v>
      </c>
      <c r="FUB134" s="114">
        <f t="shared" si="532"/>
        <v>0</v>
      </c>
      <c r="FUC134" s="114">
        <f t="shared" si="532"/>
        <v>0</v>
      </c>
      <c r="FUD134" s="114">
        <f t="shared" ref="FUD134:FWO134" si="533">FUD133</f>
        <v>0</v>
      </c>
      <c r="FUE134" s="114">
        <f t="shared" si="533"/>
        <v>0</v>
      </c>
      <c r="FUF134" s="114">
        <f t="shared" si="533"/>
        <v>0</v>
      </c>
      <c r="FUG134" s="114">
        <f t="shared" si="533"/>
        <v>0</v>
      </c>
      <c r="FUH134" s="114">
        <f t="shared" si="533"/>
        <v>0</v>
      </c>
      <c r="FUI134" s="114">
        <f t="shared" si="533"/>
        <v>0</v>
      </c>
      <c r="FUJ134" s="114">
        <f t="shared" si="533"/>
        <v>0</v>
      </c>
      <c r="FUK134" s="114">
        <f t="shared" si="533"/>
        <v>0</v>
      </c>
      <c r="FUL134" s="114">
        <f t="shared" si="533"/>
        <v>0</v>
      </c>
      <c r="FUM134" s="114">
        <f t="shared" si="533"/>
        <v>0</v>
      </c>
      <c r="FUN134" s="114">
        <f t="shared" si="533"/>
        <v>0</v>
      </c>
      <c r="FUO134" s="114">
        <f t="shared" si="533"/>
        <v>0</v>
      </c>
      <c r="FUP134" s="114">
        <f t="shared" si="533"/>
        <v>0</v>
      </c>
      <c r="FUQ134" s="114">
        <f t="shared" si="533"/>
        <v>0</v>
      </c>
      <c r="FUR134" s="114">
        <f t="shared" si="533"/>
        <v>0</v>
      </c>
      <c r="FUS134" s="114">
        <f t="shared" si="533"/>
        <v>0</v>
      </c>
      <c r="FUT134" s="114">
        <f t="shared" si="533"/>
        <v>0</v>
      </c>
      <c r="FUU134" s="114">
        <f t="shared" si="533"/>
        <v>0</v>
      </c>
      <c r="FUV134" s="114">
        <f t="shared" si="533"/>
        <v>0</v>
      </c>
      <c r="FUW134" s="114">
        <f t="shared" si="533"/>
        <v>0</v>
      </c>
      <c r="FUX134" s="114">
        <f t="shared" si="533"/>
        <v>0</v>
      </c>
      <c r="FUY134" s="114">
        <f t="shared" si="533"/>
        <v>0</v>
      </c>
      <c r="FUZ134" s="114">
        <f t="shared" si="533"/>
        <v>0</v>
      </c>
      <c r="FVA134" s="114">
        <f t="shared" si="533"/>
        <v>0</v>
      </c>
      <c r="FVB134" s="114">
        <f t="shared" si="533"/>
        <v>0</v>
      </c>
      <c r="FVC134" s="114">
        <f t="shared" si="533"/>
        <v>0</v>
      </c>
      <c r="FVD134" s="114">
        <f t="shared" si="533"/>
        <v>0</v>
      </c>
      <c r="FVE134" s="114">
        <f t="shared" si="533"/>
        <v>0</v>
      </c>
      <c r="FVF134" s="114">
        <f t="shared" si="533"/>
        <v>0</v>
      </c>
      <c r="FVG134" s="114">
        <f t="shared" si="533"/>
        <v>0</v>
      </c>
      <c r="FVH134" s="114">
        <f t="shared" si="533"/>
        <v>0</v>
      </c>
      <c r="FVI134" s="114">
        <f t="shared" si="533"/>
        <v>0</v>
      </c>
      <c r="FVJ134" s="114">
        <f t="shared" si="533"/>
        <v>0</v>
      </c>
      <c r="FVK134" s="114">
        <f t="shared" si="533"/>
        <v>0</v>
      </c>
      <c r="FVL134" s="114">
        <f t="shared" si="533"/>
        <v>0</v>
      </c>
      <c r="FVM134" s="114">
        <f t="shared" si="533"/>
        <v>0</v>
      </c>
      <c r="FVN134" s="114">
        <f t="shared" si="533"/>
        <v>0</v>
      </c>
      <c r="FVO134" s="114">
        <f t="shared" si="533"/>
        <v>0</v>
      </c>
      <c r="FVP134" s="114">
        <f t="shared" si="533"/>
        <v>0</v>
      </c>
      <c r="FVQ134" s="114">
        <f t="shared" si="533"/>
        <v>0</v>
      </c>
      <c r="FVR134" s="114">
        <f t="shared" si="533"/>
        <v>0</v>
      </c>
      <c r="FVS134" s="114">
        <f t="shared" si="533"/>
        <v>0</v>
      </c>
      <c r="FVT134" s="114">
        <f t="shared" si="533"/>
        <v>0</v>
      </c>
      <c r="FVU134" s="114">
        <f t="shared" si="533"/>
        <v>0</v>
      </c>
      <c r="FVV134" s="114">
        <f t="shared" si="533"/>
        <v>0</v>
      </c>
      <c r="FVW134" s="114">
        <f t="shared" si="533"/>
        <v>0</v>
      </c>
      <c r="FVX134" s="114">
        <f t="shared" si="533"/>
        <v>0</v>
      </c>
      <c r="FVY134" s="114">
        <f t="shared" si="533"/>
        <v>0</v>
      </c>
      <c r="FVZ134" s="114">
        <f t="shared" si="533"/>
        <v>0</v>
      </c>
      <c r="FWA134" s="114">
        <f t="shared" si="533"/>
        <v>0</v>
      </c>
      <c r="FWB134" s="114">
        <f t="shared" si="533"/>
        <v>0</v>
      </c>
      <c r="FWC134" s="114">
        <f t="shared" si="533"/>
        <v>0</v>
      </c>
      <c r="FWD134" s="114">
        <f t="shared" si="533"/>
        <v>0</v>
      </c>
      <c r="FWE134" s="114">
        <f t="shared" si="533"/>
        <v>0</v>
      </c>
      <c r="FWF134" s="114">
        <f t="shared" si="533"/>
        <v>0</v>
      </c>
      <c r="FWG134" s="114">
        <f t="shared" si="533"/>
        <v>0</v>
      </c>
      <c r="FWH134" s="114">
        <f t="shared" si="533"/>
        <v>0</v>
      </c>
      <c r="FWI134" s="114">
        <f t="shared" si="533"/>
        <v>0</v>
      </c>
      <c r="FWJ134" s="114">
        <f t="shared" si="533"/>
        <v>0</v>
      </c>
      <c r="FWK134" s="114">
        <f t="shared" si="533"/>
        <v>0</v>
      </c>
      <c r="FWL134" s="114">
        <f t="shared" si="533"/>
        <v>0</v>
      </c>
      <c r="FWM134" s="114">
        <f t="shared" si="533"/>
        <v>0</v>
      </c>
      <c r="FWN134" s="114">
        <f t="shared" si="533"/>
        <v>0</v>
      </c>
      <c r="FWO134" s="114">
        <f t="shared" si="533"/>
        <v>0</v>
      </c>
      <c r="FWP134" s="114">
        <f t="shared" ref="FWP134:FZA134" si="534">FWP133</f>
        <v>0</v>
      </c>
      <c r="FWQ134" s="114">
        <f t="shared" si="534"/>
        <v>0</v>
      </c>
      <c r="FWR134" s="114">
        <f t="shared" si="534"/>
        <v>0</v>
      </c>
      <c r="FWS134" s="114">
        <f t="shared" si="534"/>
        <v>0</v>
      </c>
      <c r="FWT134" s="114">
        <f t="shared" si="534"/>
        <v>0</v>
      </c>
      <c r="FWU134" s="114">
        <f t="shared" si="534"/>
        <v>0</v>
      </c>
      <c r="FWV134" s="114">
        <f t="shared" si="534"/>
        <v>0</v>
      </c>
      <c r="FWW134" s="114">
        <f t="shared" si="534"/>
        <v>0</v>
      </c>
      <c r="FWX134" s="114">
        <f t="shared" si="534"/>
        <v>0</v>
      </c>
      <c r="FWY134" s="114">
        <f t="shared" si="534"/>
        <v>0</v>
      </c>
      <c r="FWZ134" s="114">
        <f t="shared" si="534"/>
        <v>0</v>
      </c>
      <c r="FXA134" s="114">
        <f t="shared" si="534"/>
        <v>0</v>
      </c>
      <c r="FXB134" s="114">
        <f t="shared" si="534"/>
        <v>0</v>
      </c>
      <c r="FXC134" s="114">
        <f t="shared" si="534"/>
        <v>0</v>
      </c>
      <c r="FXD134" s="114">
        <f t="shared" si="534"/>
        <v>0</v>
      </c>
      <c r="FXE134" s="114">
        <f t="shared" si="534"/>
        <v>0</v>
      </c>
      <c r="FXF134" s="114">
        <f t="shared" si="534"/>
        <v>0</v>
      </c>
      <c r="FXG134" s="114">
        <f t="shared" si="534"/>
        <v>0</v>
      </c>
      <c r="FXH134" s="114">
        <f t="shared" si="534"/>
        <v>0</v>
      </c>
      <c r="FXI134" s="114">
        <f t="shared" si="534"/>
        <v>0</v>
      </c>
      <c r="FXJ134" s="114">
        <f t="shared" si="534"/>
        <v>0</v>
      </c>
      <c r="FXK134" s="114">
        <f t="shared" si="534"/>
        <v>0</v>
      </c>
      <c r="FXL134" s="114">
        <f t="shared" si="534"/>
        <v>0</v>
      </c>
      <c r="FXM134" s="114">
        <f t="shared" si="534"/>
        <v>0</v>
      </c>
      <c r="FXN134" s="114">
        <f t="shared" si="534"/>
        <v>0</v>
      </c>
      <c r="FXO134" s="114">
        <f t="shared" si="534"/>
        <v>0</v>
      </c>
      <c r="FXP134" s="114">
        <f t="shared" si="534"/>
        <v>0</v>
      </c>
      <c r="FXQ134" s="114">
        <f t="shared" si="534"/>
        <v>0</v>
      </c>
      <c r="FXR134" s="114">
        <f t="shared" si="534"/>
        <v>0</v>
      </c>
      <c r="FXS134" s="114">
        <f t="shared" si="534"/>
        <v>0</v>
      </c>
      <c r="FXT134" s="114">
        <f t="shared" si="534"/>
        <v>0</v>
      </c>
      <c r="FXU134" s="114">
        <f t="shared" si="534"/>
        <v>0</v>
      </c>
      <c r="FXV134" s="114">
        <f t="shared" si="534"/>
        <v>0</v>
      </c>
      <c r="FXW134" s="114">
        <f t="shared" si="534"/>
        <v>0</v>
      </c>
      <c r="FXX134" s="114">
        <f t="shared" si="534"/>
        <v>0</v>
      </c>
      <c r="FXY134" s="114">
        <f t="shared" si="534"/>
        <v>0</v>
      </c>
      <c r="FXZ134" s="114">
        <f t="shared" si="534"/>
        <v>0</v>
      </c>
      <c r="FYA134" s="114">
        <f t="shared" si="534"/>
        <v>0</v>
      </c>
      <c r="FYB134" s="114">
        <f t="shared" si="534"/>
        <v>0</v>
      </c>
      <c r="FYC134" s="114">
        <f t="shared" si="534"/>
        <v>0</v>
      </c>
      <c r="FYD134" s="114">
        <f t="shared" si="534"/>
        <v>0</v>
      </c>
      <c r="FYE134" s="114">
        <f t="shared" si="534"/>
        <v>0</v>
      </c>
      <c r="FYF134" s="114">
        <f t="shared" si="534"/>
        <v>0</v>
      </c>
      <c r="FYG134" s="114">
        <f t="shared" si="534"/>
        <v>0</v>
      </c>
      <c r="FYH134" s="114">
        <f t="shared" si="534"/>
        <v>0</v>
      </c>
      <c r="FYI134" s="114">
        <f t="shared" si="534"/>
        <v>0</v>
      </c>
      <c r="FYJ134" s="114">
        <f t="shared" si="534"/>
        <v>0</v>
      </c>
      <c r="FYK134" s="114">
        <f t="shared" si="534"/>
        <v>0</v>
      </c>
      <c r="FYL134" s="114">
        <f t="shared" si="534"/>
        <v>0</v>
      </c>
      <c r="FYM134" s="114">
        <f t="shared" si="534"/>
        <v>0</v>
      </c>
      <c r="FYN134" s="114">
        <f t="shared" si="534"/>
        <v>0</v>
      </c>
      <c r="FYO134" s="114">
        <f t="shared" si="534"/>
        <v>0</v>
      </c>
      <c r="FYP134" s="114">
        <f t="shared" si="534"/>
        <v>0</v>
      </c>
      <c r="FYQ134" s="114">
        <f t="shared" si="534"/>
        <v>0</v>
      </c>
      <c r="FYR134" s="114">
        <f t="shared" si="534"/>
        <v>0</v>
      </c>
      <c r="FYS134" s="114">
        <f t="shared" si="534"/>
        <v>0</v>
      </c>
      <c r="FYT134" s="114">
        <f t="shared" si="534"/>
        <v>0</v>
      </c>
      <c r="FYU134" s="114">
        <f t="shared" si="534"/>
        <v>0</v>
      </c>
      <c r="FYV134" s="114">
        <f t="shared" si="534"/>
        <v>0</v>
      </c>
      <c r="FYW134" s="114">
        <f t="shared" si="534"/>
        <v>0</v>
      </c>
      <c r="FYX134" s="114">
        <f t="shared" si="534"/>
        <v>0</v>
      </c>
      <c r="FYY134" s="114">
        <f t="shared" si="534"/>
        <v>0</v>
      </c>
      <c r="FYZ134" s="114">
        <f t="shared" si="534"/>
        <v>0</v>
      </c>
      <c r="FZA134" s="114">
        <f t="shared" si="534"/>
        <v>0</v>
      </c>
      <c r="FZB134" s="114">
        <f t="shared" ref="FZB134:GBM134" si="535">FZB133</f>
        <v>0</v>
      </c>
      <c r="FZC134" s="114">
        <f t="shared" si="535"/>
        <v>0</v>
      </c>
      <c r="FZD134" s="114">
        <f t="shared" si="535"/>
        <v>0</v>
      </c>
      <c r="FZE134" s="114">
        <f t="shared" si="535"/>
        <v>0</v>
      </c>
      <c r="FZF134" s="114">
        <f t="shared" si="535"/>
        <v>0</v>
      </c>
      <c r="FZG134" s="114">
        <f t="shared" si="535"/>
        <v>0</v>
      </c>
      <c r="FZH134" s="114">
        <f t="shared" si="535"/>
        <v>0</v>
      </c>
      <c r="FZI134" s="114">
        <f t="shared" si="535"/>
        <v>0</v>
      </c>
      <c r="FZJ134" s="114">
        <f t="shared" si="535"/>
        <v>0</v>
      </c>
      <c r="FZK134" s="114">
        <f t="shared" si="535"/>
        <v>0</v>
      </c>
      <c r="FZL134" s="114">
        <f t="shared" si="535"/>
        <v>0</v>
      </c>
      <c r="FZM134" s="114">
        <f t="shared" si="535"/>
        <v>0</v>
      </c>
      <c r="FZN134" s="114">
        <f t="shared" si="535"/>
        <v>0</v>
      </c>
      <c r="FZO134" s="114">
        <f t="shared" si="535"/>
        <v>0</v>
      </c>
      <c r="FZP134" s="114">
        <f t="shared" si="535"/>
        <v>0</v>
      </c>
      <c r="FZQ134" s="114">
        <f t="shared" si="535"/>
        <v>0</v>
      </c>
      <c r="FZR134" s="114">
        <f t="shared" si="535"/>
        <v>0</v>
      </c>
      <c r="FZS134" s="114">
        <f t="shared" si="535"/>
        <v>0</v>
      </c>
      <c r="FZT134" s="114">
        <f t="shared" si="535"/>
        <v>0</v>
      </c>
      <c r="FZU134" s="114">
        <f t="shared" si="535"/>
        <v>0</v>
      </c>
      <c r="FZV134" s="114">
        <f t="shared" si="535"/>
        <v>0</v>
      </c>
      <c r="FZW134" s="114">
        <f t="shared" si="535"/>
        <v>0</v>
      </c>
      <c r="FZX134" s="114">
        <f t="shared" si="535"/>
        <v>0</v>
      </c>
      <c r="FZY134" s="114">
        <f t="shared" si="535"/>
        <v>0</v>
      </c>
      <c r="FZZ134" s="114">
        <f t="shared" si="535"/>
        <v>0</v>
      </c>
      <c r="GAA134" s="114">
        <f t="shared" si="535"/>
        <v>0</v>
      </c>
      <c r="GAB134" s="114">
        <f t="shared" si="535"/>
        <v>0</v>
      </c>
      <c r="GAC134" s="114">
        <f t="shared" si="535"/>
        <v>0</v>
      </c>
      <c r="GAD134" s="114">
        <f t="shared" si="535"/>
        <v>0</v>
      </c>
      <c r="GAE134" s="114">
        <f t="shared" si="535"/>
        <v>0</v>
      </c>
      <c r="GAF134" s="114">
        <f t="shared" si="535"/>
        <v>0</v>
      </c>
      <c r="GAG134" s="114">
        <f t="shared" si="535"/>
        <v>0</v>
      </c>
      <c r="GAH134" s="114">
        <f t="shared" si="535"/>
        <v>0</v>
      </c>
      <c r="GAI134" s="114">
        <f t="shared" si="535"/>
        <v>0</v>
      </c>
      <c r="GAJ134" s="114">
        <f t="shared" si="535"/>
        <v>0</v>
      </c>
      <c r="GAK134" s="114">
        <f t="shared" si="535"/>
        <v>0</v>
      </c>
      <c r="GAL134" s="114">
        <f t="shared" si="535"/>
        <v>0</v>
      </c>
      <c r="GAM134" s="114">
        <f t="shared" si="535"/>
        <v>0</v>
      </c>
      <c r="GAN134" s="114">
        <f t="shared" si="535"/>
        <v>0</v>
      </c>
      <c r="GAO134" s="114">
        <f t="shared" si="535"/>
        <v>0</v>
      </c>
      <c r="GAP134" s="114">
        <f t="shared" si="535"/>
        <v>0</v>
      </c>
      <c r="GAQ134" s="114">
        <f t="shared" si="535"/>
        <v>0</v>
      </c>
      <c r="GAR134" s="114">
        <f t="shared" si="535"/>
        <v>0</v>
      </c>
      <c r="GAS134" s="114">
        <f t="shared" si="535"/>
        <v>0</v>
      </c>
      <c r="GAT134" s="114">
        <f t="shared" si="535"/>
        <v>0</v>
      </c>
      <c r="GAU134" s="114">
        <f t="shared" si="535"/>
        <v>0</v>
      </c>
      <c r="GAV134" s="114">
        <f t="shared" si="535"/>
        <v>0</v>
      </c>
      <c r="GAW134" s="114">
        <f t="shared" si="535"/>
        <v>0</v>
      </c>
      <c r="GAX134" s="114">
        <f t="shared" si="535"/>
        <v>0</v>
      </c>
      <c r="GAY134" s="114">
        <f t="shared" si="535"/>
        <v>0</v>
      </c>
      <c r="GAZ134" s="114">
        <f t="shared" si="535"/>
        <v>0</v>
      </c>
      <c r="GBA134" s="114">
        <f t="shared" si="535"/>
        <v>0</v>
      </c>
      <c r="GBB134" s="114">
        <f t="shared" si="535"/>
        <v>0</v>
      </c>
      <c r="GBC134" s="114">
        <f t="shared" si="535"/>
        <v>0</v>
      </c>
      <c r="GBD134" s="114">
        <f t="shared" si="535"/>
        <v>0</v>
      </c>
      <c r="GBE134" s="114">
        <f t="shared" si="535"/>
        <v>0</v>
      </c>
      <c r="GBF134" s="114">
        <f t="shared" si="535"/>
        <v>0</v>
      </c>
      <c r="GBG134" s="114">
        <f t="shared" si="535"/>
        <v>0</v>
      </c>
      <c r="GBH134" s="114">
        <f t="shared" si="535"/>
        <v>0</v>
      </c>
      <c r="GBI134" s="114">
        <f t="shared" si="535"/>
        <v>0</v>
      </c>
      <c r="GBJ134" s="114">
        <f t="shared" si="535"/>
        <v>0</v>
      </c>
      <c r="GBK134" s="114">
        <f t="shared" si="535"/>
        <v>0</v>
      </c>
      <c r="GBL134" s="114">
        <f t="shared" si="535"/>
        <v>0</v>
      </c>
      <c r="GBM134" s="114">
        <f t="shared" si="535"/>
        <v>0</v>
      </c>
      <c r="GBN134" s="114">
        <f t="shared" ref="GBN134:GDY134" si="536">GBN133</f>
        <v>0</v>
      </c>
      <c r="GBO134" s="114">
        <f t="shared" si="536"/>
        <v>0</v>
      </c>
      <c r="GBP134" s="114">
        <f t="shared" si="536"/>
        <v>0</v>
      </c>
      <c r="GBQ134" s="114">
        <f t="shared" si="536"/>
        <v>0</v>
      </c>
      <c r="GBR134" s="114">
        <f t="shared" si="536"/>
        <v>0</v>
      </c>
      <c r="GBS134" s="114">
        <f t="shared" si="536"/>
        <v>0</v>
      </c>
      <c r="GBT134" s="114">
        <f t="shared" si="536"/>
        <v>0</v>
      </c>
      <c r="GBU134" s="114">
        <f t="shared" si="536"/>
        <v>0</v>
      </c>
      <c r="GBV134" s="114">
        <f t="shared" si="536"/>
        <v>0</v>
      </c>
      <c r="GBW134" s="114">
        <f t="shared" si="536"/>
        <v>0</v>
      </c>
      <c r="GBX134" s="114">
        <f t="shared" si="536"/>
        <v>0</v>
      </c>
      <c r="GBY134" s="114">
        <f t="shared" si="536"/>
        <v>0</v>
      </c>
      <c r="GBZ134" s="114">
        <f t="shared" si="536"/>
        <v>0</v>
      </c>
      <c r="GCA134" s="114">
        <f t="shared" si="536"/>
        <v>0</v>
      </c>
      <c r="GCB134" s="114">
        <f t="shared" si="536"/>
        <v>0</v>
      </c>
      <c r="GCC134" s="114">
        <f t="shared" si="536"/>
        <v>0</v>
      </c>
      <c r="GCD134" s="114">
        <f t="shared" si="536"/>
        <v>0</v>
      </c>
      <c r="GCE134" s="114">
        <f t="shared" si="536"/>
        <v>0</v>
      </c>
      <c r="GCF134" s="114">
        <f t="shared" si="536"/>
        <v>0</v>
      </c>
      <c r="GCG134" s="114">
        <f t="shared" si="536"/>
        <v>0</v>
      </c>
      <c r="GCH134" s="114">
        <f t="shared" si="536"/>
        <v>0</v>
      </c>
      <c r="GCI134" s="114">
        <f t="shared" si="536"/>
        <v>0</v>
      </c>
      <c r="GCJ134" s="114">
        <f t="shared" si="536"/>
        <v>0</v>
      </c>
      <c r="GCK134" s="114">
        <f t="shared" si="536"/>
        <v>0</v>
      </c>
      <c r="GCL134" s="114">
        <f t="shared" si="536"/>
        <v>0</v>
      </c>
      <c r="GCM134" s="114">
        <f t="shared" si="536"/>
        <v>0</v>
      </c>
      <c r="GCN134" s="114">
        <f t="shared" si="536"/>
        <v>0</v>
      </c>
      <c r="GCO134" s="114">
        <f t="shared" si="536"/>
        <v>0</v>
      </c>
      <c r="GCP134" s="114">
        <f t="shared" si="536"/>
        <v>0</v>
      </c>
      <c r="GCQ134" s="114">
        <f t="shared" si="536"/>
        <v>0</v>
      </c>
      <c r="GCR134" s="114">
        <f t="shared" si="536"/>
        <v>0</v>
      </c>
      <c r="GCS134" s="114">
        <f t="shared" si="536"/>
        <v>0</v>
      </c>
      <c r="GCT134" s="114">
        <f t="shared" si="536"/>
        <v>0</v>
      </c>
      <c r="GCU134" s="114">
        <f t="shared" si="536"/>
        <v>0</v>
      </c>
      <c r="GCV134" s="114">
        <f t="shared" si="536"/>
        <v>0</v>
      </c>
      <c r="GCW134" s="114">
        <f t="shared" si="536"/>
        <v>0</v>
      </c>
      <c r="GCX134" s="114">
        <f t="shared" si="536"/>
        <v>0</v>
      </c>
      <c r="GCY134" s="114">
        <f t="shared" si="536"/>
        <v>0</v>
      </c>
      <c r="GCZ134" s="114">
        <f t="shared" si="536"/>
        <v>0</v>
      </c>
      <c r="GDA134" s="114">
        <f t="shared" si="536"/>
        <v>0</v>
      </c>
      <c r="GDB134" s="114">
        <f t="shared" si="536"/>
        <v>0</v>
      </c>
      <c r="GDC134" s="114">
        <f t="shared" si="536"/>
        <v>0</v>
      </c>
      <c r="GDD134" s="114">
        <f t="shared" si="536"/>
        <v>0</v>
      </c>
      <c r="GDE134" s="114">
        <f t="shared" si="536"/>
        <v>0</v>
      </c>
      <c r="GDF134" s="114">
        <f t="shared" si="536"/>
        <v>0</v>
      </c>
      <c r="GDG134" s="114">
        <f t="shared" si="536"/>
        <v>0</v>
      </c>
      <c r="GDH134" s="114">
        <f t="shared" si="536"/>
        <v>0</v>
      </c>
      <c r="GDI134" s="114">
        <f t="shared" si="536"/>
        <v>0</v>
      </c>
      <c r="GDJ134" s="114">
        <f t="shared" si="536"/>
        <v>0</v>
      </c>
      <c r="GDK134" s="114">
        <f t="shared" si="536"/>
        <v>0</v>
      </c>
      <c r="GDL134" s="114">
        <f t="shared" si="536"/>
        <v>0</v>
      </c>
      <c r="GDM134" s="114">
        <f t="shared" si="536"/>
        <v>0</v>
      </c>
      <c r="GDN134" s="114">
        <f t="shared" si="536"/>
        <v>0</v>
      </c>
      <c r="GDO134" s="114">
        <f t="shared" si="536"/>
        <v>0</v>
      </c>
      <c r="GDP134" s="114">
        <f t="shared" si="536"/>
        <v>0</v>
      </c>
      <c r="GDQ134" s="114">
        <f t="shared" si="536"/>
        <v>0</v>
      </c>
      <c r="GDR134" s="114">
        <f t="shared" si="536"/>
        <v>0</v>
      </c>
      <c r="GDS134" s="114">
        <f t="shared" si="536"/>
        <v>0</v>
      </c>
      <c r="GDT134" s="114">
        <f t="shared" si="536"/>
        <v>0</v>
      </c>
      <c r="GDU134" s="114">
        <f t="shared" si="536"/>
        <v>0</v>
      </c>
      <c r="GDV134" s="114">
        <f t="shared" si="536"/>
        <v>0</v>
      </c>
      <c r="GDW134" s="114">
        <f t="shared" si="536"/>
        <v>0</v>
      </c>
      <c r="GDX134" s="114">
        <f t="shared" si="536"/>
        <v>0</v>
      </c>
      <c r="GDY134" s="114">
        <f t="shared" si="536"/>
        <v>0</v>
      </c>
      <c r="GDZ134" s="114">
        <f t="shared" ref="GDZ134:GGK134" si="537">GDZ133</f>
        <v>0</v>
      </c>
      <c r="GEA134" s="114">
        <f t="shared" si="537"/>
        <v>0</v>
      </c>
      <c r="GEB134" s="114">
        <f t="shared" si="537"/>
        <v>0</v>
      </c>
      <c r="GEC134" s="114">
        <f t="shared" si="537"/>
        <v>0</v>
      </c>
      <c r="GED134" s="114">
        <f t="shared" si="537"/>
        <v>0</v>
      </c>
      <c r="GEE134" s="114">
        <f t="shared" si="537"/>
        <v>0</v>
      </c>
      <c r="GEF134" s="114">
        <f t="shared" si="537"/>
        <v>0</v>
      </c>
      <c r="GEG134" s="114">
        <f t="shared" si="537"/>
        <v>0</v>
      </c>
      <c r="GEH134" s="114">
        <f t="shared" si="537"/>
        <v>0</v>
      </c>
      <c r="GEI134" s="114">
        <f t="shared" si="537"/>
        <v>0</v>
      </c>
      <c r="GEJ134" s="114">
        <f t="shared" si="537"/>
        <v>0</v>
      </c>
      <c r="GEK134" s="114">
        <f t="shared" si="537"/>
        <v>0</v>
      </c>
      <c r="GEL134" s="114">
        <f t="shared" si="537"/>
        <v>0</v>
      </c>
      <c r="GEM134" s="114">
        <f t="shared" si="537"/>
        <v>0</v>
      </c>
      <c r="GEN134" s="114">
        <f t="shared" si="537"/>
        <v>0</v>
      </c>
      <c r="GEO134" s="114">
        <f t="shared" si="537"/>
        <v>0</v>
      </c>
      <c r="GEP134" s="114">
        <f t="shared" si="537"/>
        <v>0</v>
      </c>
      <c r="GEQ134" s="114">
        <f t="shared" si="537"/>
        <v>0</v>
      </c>
      <c r="GER134" s="114">
        <f t="shared" si="537"/>
        <v>0</v>
      </c>
      <c r="GES134" s="114">
        <f t="shared" si="537"/>
        <v>0</v>
      </c>
      <c r="GET134" s="114">
        <f t="shared" si="537"/>
        <v>0</v>
      </c>
      <c r="GEU134" s="114">
        <f t="shared" si="537"/>
        <v>0</v>
      </c>
      <c r="GEV134" s="114">
        <f t="shared" si="537"/>
        <v>0</v>
      </c>
      <c r="GEW134" s="114">
        <f t="shared" si="537"/>
        <v>0</v>
      </c>
      <c r="GEX134" s="114">
        <f t="shared" si="537"/>
        <v>0</v>
      </c>
      <c r="GEY134" s="114">
        <f t="shared" si="537"/>
        <v>0</v>
      </c>
      <c r="GEZ134" s="114">
        <f t="shared" si="537"/>
        <v>0</v>
      </c>
      <c r="GFA134" s="114">
        <f t="shared" si="537"/>
        <v>0</v>
      </c>
      <c r="GFB134" s="114">
        <f t="shared" si="537"/>
        <v>0</v>
      </c>
      <c r="GFC134" s="114">
        <f t="shared" si="537"/>
        <v>0</v>
      </c>
      <c r="GFD134" s="114">
        <f t="shared" si="537"/>
        <v>0</v>
      </c>
      <c r="GFE134" s="114">
        <f t="shared" si="537"/>
        <v>0</v>
      </c>
      <c r="GFF134" s="114">
        <f t="shared" si="537"/>
        <v>0</v>
      </c>
      <c r="GFG134" s="114">
        <f t="shared" si="537"/>
        <v>0</v>
      </c>
      <c r="GFH134" s="114">
        <f t="shared" si="537"/>
        <v>0</v>
      </c>
      <c r="GFI134" s="114">
        <f t="shared" si="537"/>
        <v>0</v>
      </c>
      <c r="GFJ134" s="114">
        <f t="shared" si="537"/>
        <v>0</v>
      </c>
      <c r="GFK134" s="114">
        <f t="shared" si="537"/>
        <v>0</v>
      </c>
      <c r="GFL134" s="114">
        <f t="shared" si="537"/>
        <v>0</v>
      </c>
      <c r="GFM134" s="114">
        <f t="shared" si="537"/>
        <v>0</v>
      </c>
      <c r="GFN134" s="114">
        <f t="shared" si="537"/>
        <v>0</v>
      </c>
      <c r="GFO134" s="114">
        <f t="shared" si="537"/>
        <v>0</v>
      </c>
      <c r="GFP134" s="114">
        <f t="shared" si="537"/>
        <v>0</v>
      </c>
      <c r="GFQ134" s="114">
        <f t="shared" si="537"/>
        <v>0</v>
      </c>
      <c r="GFR134" s="114">
        <f t="shared" si="537"/>
        <v>0</v>
      </c>
      <c r="GFS134" s="114">
        <f t="shared" si="537"/>
        <v>0</v>
      </c>
      <c r="GFT134" s="114">
        <f t="shared" si="537"/>
        <v>0</v>
      </c>
      <c r="GFU134" s="114">
        <f t="shared" si="537"/>
        <v>0</v>
      </c>
      <c r="GFV134" s="114">
        <f t="shared" si="537"/>
        <v>0</v>
      </c>
      <c r="GFW134" s="114">
        <f t="shared" si="537"/>
        <v>0</v>
      </c>
      <c r="GFX134" s="114">
        <f t="shared" si="537"/>
        <v>0</v>
      </c>
      <c r="GFY134" s="114">
        <f t="shared" si="537"/>
        <v>0</v>
      </c>
      <c r="GFZ134" s="114">
        <f t="shared" si="537"/>
        <v>0</v>
      </c>
      <c r="GGA134" s="114">
        <f t="shared" si="537"/>
        <v>0</v>
      </c>
      <c r="GGB134" s="114">
        <f t="shared" si="537"/>
        <v>0</v>
      </c>
      <c r="GGC134" s="114">
        <f t="shared" si="537"/>
        <v>0</v>
      </c>
      <c r="GGD134" s="114">
        <f t="shared" si="537"/>
        <v>0</v>
      </c>
      <c r="GGE134" s="114">
        <f t="shared" si="537"/>
        <v>0</v>
      </c>
      <c r="GGF134" s="114">
        <f t="shared" si="537"/>
        <v>0</v>
      </c>
      <c r="GGG134" s="114">
        <f t="shared" si="537"/>
        <v>0</v>
      </c>
      <c r="GGH134" s="114">
        <f t="shared" si="537"/>
        <v>0</v>
      </c>
      <c r="GGI134" s="114">
        <f t="shared" si="537"/>
        <v>0</v>
      </c>
      <c r="GGJ134" s="114">
        <f t="shared" si="537"/>
        <v>0</v>
      </c>
      <c r="GGK134" s="114">
        <f t="shared" si="537"/>
        <v>0</v>
      </c>
      <c r="GGL134" s="114">
        <f t="shared" ref="GGL134:GIW134" si="538">GGL133</f>
        <v>0</v>
      </c>
      <c r="GGM134" s="114">
        <f t="shared" si="538"/>
        <v>0</v>
      </c>
      <c r="GGN134" s="114">
        <f t="shared" si="538"/>
        <v>0</v>
      </c>
      <c r="GGO134" s="114">
        <f t="shared" si="538"/>
        <v>0</v>
      </c>
      <c r="GGP134" s="114">
        <f t="shared" si="538"/>
        <v>0</v>
      </c>
      <c r="GGQ134" s="114">
        <f t="shared" si="538"/>
        <v>0</v>
      </c>
      <c r="GGR134" s="114">
        <f t="shared" si="538"/>
        <v>0</v>
      </c>
      <c r="GGS134" s="114">
        <f t="shared" si="538"/>
        <v>0</v>
      </c>
      <c r="GGT134" s="114">
        <f t="shared" si="538"/>
        <v>0</v>
      </c>
      <c r="GGU134" s="114">
        <f t="shared" si="538"/>
        <v>0</v>
      </c>
      <c r="GGV134" s="114">
        <f t="shared" si="538"/>
        <v>0</v>
      </c>
      <c r="GGW134" s="114">
        <f t="shared" si="538"/>
        <v>0</v>
      </c>
      <c r="GGX134" s="114">
        <f t="shared" si="538"/>
        <v>0</v>
      </c>
      <c r="GGY134" s="114">
        <f t="shared" si="538"/>
        <v>0</v>
      </c>
      <c r="GGZ134" s="114">
        <f t="shared" si="538"/>
        <v>0</v>
      </c>
      <c r="GHA134" s="114">
        <f t="shared" si="538"/>
        <v>0</v>
      </c>
      <c r="GHB134" s="114">
        <f t="shared" si="538"/>
        <v>0</v>
      </c>
      <c r="GHC134" s="114">
        <f t="shared" si="538"/>
        <v>0</v>
      </c>
      <c r="GHD134" s="114">
        <f t="shared" si="538"/>
        <v>0</v>
      </c>
      <c r="GHE134" s="114">
        <f t="shared" si="538"/>
        <v>0</v>
      </c>
      <c r="GHF134" s="114">
        <f t="shared" si="538"/>
        <v>0</v>
      </c>
      <c r="GHG134" s="114">
        <f t="shared" si="538"/>
        <v>0</v>
      </c>
      <c r="GHH134" s="114">
        <f t="shared" si="538"/>
        <v>0</v>
      </c>
      <c r="GHI134" s="114">
        <f t="shared" si="538"/>
        <v>0</v>
      </c>
      <c r="GHJ134" s="114">
        <f t="shared" si="538"/>
        <v>0</v>
      </c>
      <c r="GHK134" s="114">
        <f t="shared" si="538"/>
        <v>0</v>
      </c>
      <c r="GHL134" s="114">
        <f t="shared" si="538"/>
        <v>0</v>
      </c>
      <c r="GHM134" s="114">
        <f t="shared" si="538"/>
        <v>0</v>
      </c>
      <c r="GHN134" s="114">
        <f t="shared" si="538"/>
        <v>0</v>
      </c>
      <c r="GHO134" s="114">
        <f t="shared" si="538"/>
        <v>0</v>
      </c>
      <c r="GHP134" s="114">
        <f t="shared" si="538"/>
        <v>0</v>
      </c>
      <c r="GHQ134" s="114">
        <f t="shared" si="538"/>
        <v>0</v>
      </c>
      <c r="GHR134" s="114">
        <f t="shared" si="538"/>
        <v>0</v>
      </c>
      <c r="GHS134" s="114">
        <f t="shared" si="538"/>
        <v>0</v>
      </c>
      <c r="GHT134" s="114">
        <f t="shared" si="538"/>
        <v>0</v>
      </c>
      <c r="GHU134" s="114">
        <f t="shared" si="538"/>
        <v>0</v>
      </c>
      <c r="GHV134" s="114">
        <f t="shared" si="538"/>
        <v>0</v>
      </c>
      <c r="GHW134" s="114">
        <f t="shared" si="538"/>
        <v>0</v>
      </c>
      <c r="GHX134" s="114">
        <f t="shared" si="538"/>
        <v>0</v>
      </c>
      <c r="GHY134" s="114">
        <f t="shared" si="538"/>
        <v>0</v>
      </c>
      <c r="GHZ134" s="114">
        <f t="shared" si="538"/>
        <v>0</v>
      </c>
      <c r="GIA134" s="114">
        <f t="shared" si="538"/>
        <v>0</v>
      </c>
      <c r="GIB134" s="114">
        <f t="shared" si="538"/>
        <v>0</v>
      </c>
      <c r="GIC134" s="114">
        <f t="shared" si="538"/>
        <v>0</v>
      </c>
      <c r="GID134" s="114">
        <f t="shared" si="538"/>
        <v>0</v>
      </c>
      <c r="GIE134" s="114">
        <f t="shared" si="538"/>
        <v>0</v>
      </c>
      <c r="GIF134" s="114">
        <f t="shared" si="538"/>
        <v>0</v>
      </c>
      <c r="GIG134" s="114">
        <f t="shared" si="538"/>
        <v>0</v>
      </c>
      <c r="GIH134" s="114">
        <f t="shared" si="538"/>
        <v>0</v>
      </c>
      <c r="GII134" s="114">
        <f t="shared" si="538"/>
        <v>0</v>
      </c>
      <c r="GIJ134" s="114">
        <f t="shared" si="538"/>
        <v>0</v>
      </c>
      <c r="GIK134" s="114">
        <f t="shared" si="538"/>
        <v>0</v>
      </c>
      <c r="GIL134" s="114">
        <f t="shared" si="538"/>
        <v>0</v>
      </c>
      <c r="GIM134" s="114">
        <f t="shared" si="538"/>
        <v>0</v>
      </c>
      <c r="GIN134" s="114">
        <f t="shared" si="538"/>
        <v>0</v>
      </c>
      <c r="GIO134" s="114">
        <f t="shared" si="538"/>
        <v>0</v>
      </c>
      <c r="GIP134" s="114">
        <f t="shared" si="538"/>
        <v>0</v>
      </c>
      <c r="GIQ134" s="114">
        <f t="shared" si="538"/>
        <v>0</v>
      </c>
      <c r="GIR134" s="114">
        <f t="shared" si="538"/>
        <v>0</v>
      </c>
      <c r="GIS134" s="114">
        <f t="shared" si="538"/>
        <v>0</v>
      </c>
      <c r="GIT134" s="114">
        <f t="shared" si="538"/>
        <v>0</v>
      </c>
      <c r="GIU134" s="114">
        <f t="shared" si="538"/>
        <v>0</v>
      </c>
      <c r="GIV134" s="114">
        <f t="shared" si="538"/>
        <v>0</v>
      </c>
      <c r="GIW134" s="114">
        <f t="shared" si="538"/>
        <v>0</v>
      </c>
      <c r="GIX134" s="114">
        <f t="shared" ref="GIX134:GLI134" si="539">GIX133</f>
        <v>0</v>
      </c>
      <c r="GIY134" s="114">
        <f t="shared" si="539"/>
        <v>0</v>
      </c>
      <c r="GIZ134" s="114">
        <f t="shared" si="539"/>
        <v>0</v>
      </c>
      <c r="GJA134" s="114">
        <f t="shared" si="539"/>
        <v>0</v>
      </c>
      <c r="GJB134" s="114">
        <f t="shared" si="539"/>
        <v>0</v>
      </c>
      <c r="GJC134" s="114">
        <f t="shared" si="539"/>
        <v>0</v>
      </c>
      <c r="GJD134" s="114">
        <f t="shared" si="539"/>
        <v>0</v>
      </c>
      <c r="GJE134" s="114">
        <f t="shared" si="539"/>
        <v>0</v>
      </c>
      <c r="GJF134" s="114">
        <f t="shared" si="539"/>
        <v>0</v>
      </c>
      <c r="GJG134" s="114">
        <f t="shared" si="539"/>
        <v>0</v>
      </c>
      <c r="GJH134" s="114">
        <f t="shared" si="539"/>
        <v>0</v>
      </c>
      <c r="GJI134" s="114">
        <f t="shared" si="539"/>
        <v>0</v>
      </c>
      <c r="GJJ134" s="114">
        <f t="shared" si="539"/>
        <v>0</v>
      </c>
      <c r="GJK134" s="114">
        <f t="shared" si="539"/>
        <v>0</v>
      </c>
      <c r="GJL134" s="114">
        <f t="shared" si="539"/>
        <v>0</v>
      </c>
      <c r="GJM134" s="114">
        <f t="shared" si="539"/>
        <v>0</v>
      </c>
      <c r="GJN134" s="114">
        <f t="shared" si="539"/>
        <v>0</v>
      </c>
      <c r="GJO134" s="114">
        <f t="shared" si="539"/>
        <v>0</v>
      </c>
      <c r="GJP134" s="114">
        <f t="shared" si="539"/>
        <v>0</v>
      </c>
      <c r="GJQ134" s="114">
        <f t="shared" si="539"/>
        <v>0</v>
      </c>
      <c r="GJR134" s="114">
        <f t="shared" si="539"/>
        <v>0</v>
      </c>
      <c r="GJS134" s="114">
        <f t="shared" si="539"/>
        <v>0</v>
      </c>
      <c r="GJT134" s="114">
        <f t="shared" si="539"/>
        <v>0</v>
      </c>
      <c r="GJU134" s="114">
        <f t="shared" si="539"/>
        <v>0</v>
      </c>
      <c r="GJV134" s="114">
        <f t="shared" si="539"/>
        <v>0</v>
      </c>
      <c r="GJW134" s="114">
        <f t="shared" si="539"/>
        <v>0</v>
      </c>
      <c r="GJX134" s="114">
        <f t="shared" si="539"/>
        <v>0</v>
      </c>
      <c r="GJY134" s="114">
        <f t="shared" si="539"/>
        <v>0</v>
      </c>
      <c r="GJZ134" s="114">
        <f t="shared" si="539"/>
        <v>0</v>
      </c>
      <c r="GKA134" s="114">
        <f t="shared" si="539"/>
        <v>0</v>
      </c>
      <c r="GKB134" s="114">
        <f t="shared" si="539"/>
        <v>0</v>
      </c>
      <c r="GKC134" s="114">
        <f t="shared" si="539"/>
        <v>0</v>
      </c>
      <c r="GKD134" s="114">
        <f t="shared" si="539"/>
        <v>0</v>
      </c>
      <c r="GKE134" s="114">
        <f t="shared" si="539"/>
        <v>0</v>
      </c>
      <c r="GKF134" s="114">
        <f t="shared" si="539"/>
        <v>0</v>
      </c>
      <c r="GKG134" s="114">
        <f t="shared" si="539"/>
        <v>0</v>
      </c>
      <c r="GKH134" s="114">
        <f t="shared" si="539"/>
        <v>0</v>
      </c>
      <c r="GKI134" s="114">
        <f t="shared" si="539"/>
        <v>0</v>
      </c>
      <c r="GKJ134" s="114">
        <f t="shared" si="539"/>
        <v>0</v>
      </c>
      <c r="GKK134" s="114">
        <f t="shared" si="539"/>
        <v>0</v>
      </c>
      <c r="GKL134" s="114">
        <f t="shared" si="539"/>
        <v>0</v>
      </c>
      <c r="GKM134" s="114">
        <f t="shared" si="539"/>
        <v>0</v>
      </c>
      <c r="GKN134" s="114">
        <f t="shared" si="539"/>
        <v>0</v>
      </c>
      <c r="GKO134" s="114">
        <f t="shared" si="539"/>
        <v>0</v>
      </c>
      <c r="GKP134" s="114">
        <f t="shared" si="539"/>
        <v>0</v>
      </c>
      <c r="GKQ134" s="114">
        <f t="shared" si="539"/>
        <v>0</v>
      </c>
      <c r="GKR134" s="114">
        <f t="shared" si="539"/>
        <v>0</v>
      </c>
      <c r="GKS134" s="114">
        <f t="shared" si="539"/>
        <v>0</v>
      </c>
      <c r="GKT134" s="114">
        <f t="shared" si="539"/>
        <v>0</v>
      </c>
      <c r="GKU134" s="114">
        <f t="shared" si="539"/>
        <v>0</v>
      </c>
      <c r="GKV134" s="114">
        <f t="shared" si="539"/>
        <v>0</v>
      </c>
      <c r="GKW134" s="114">
        <f t="shared" si="539"/>
        <v>0</v>
      </c>
      <c r="GKX134" s="114">
        <f t="shared" si="539"/>
        <v>0</v>
      </c>
      <c r="GKY134" s="114">
        <f t="shared" si="539"/>
        <v>0</v>
      </c>
      <c r="GKZ134" s="114">
        <f t="shared" si="539"/>
        <v>0</v>
      </c>
      <c r="GLA134" s="114">
        <f t="shared" si="539"/>
        <v>0</v>
      </c>
      <c r="GLB134" s="114">
        <f t="shared" si="539"/>
        <v>0</v>
      </c>
      <c r="GLC134" s="114">
        <f t="shared" si="539"/>
        <v>0</v>
      </c>
      <c r="GLD134" s="114">
        <f t="shared" si="539"/>
        <v>0</v>
      </c>
      <c r="GLE134" s="114">
        <f t="shared" si="539"/>
        <v>0</v>
      </c>
      <c r="GLF134" s="114">
        <f t="shared" si="539"/>
        <v>0</v>
      </c>
      <c r="GLG134" s="114">
        <f t="shared" si="539"/>
        <v>0</v>
      </c>
      <c r="GLH134" s="114">
        <f t="shared" si="539"/>
        <v>0</v>
      </c>
      <c r="GLI134" s="114">
        <f t="shared" si="539"/>
        <v>0</v>
      </c>
      <c r="GLJ134" s="114">
        <f t="shared" ref="GLJ134:GNU134" si="540">GLJ133</f>
        <v>0</v>
      </c>
      <c r="GLK134" s="114">
        <f t="shared" si="540"/>
        <v>0</v>
      </c>
      <c r="GLL134" s="114">
        <f t="shared" si="540"/>
        <v>0</v>
      </c>
      <c r="GLM134" s="114">
        <f t="shared" si="540"/>
        <v>0</v>
      </c>
      <c r="GLN134" s="114">
        <f t="shared" si="540"/>
        <v>0</v>
      </c>
      <c r="GLO134" s="114">
        <f t="shared" si="540"/>
        <v>0</v>
      </c>
      <c r="GLP134" s="114">
        <f t="shared" si="540"/>
        <v>0</v>
      </c>
      <c r="GLQ134" s="114">
        <f t="shared" si="540"/>
        <v>0</v>
      </c>
      <c r="GLR134" s="114">
        <f t="shared" si="540"/>
        <v>0</v>
      </c>
      <c r="GLS134" s="114">
        <f t="shared" si="540"/>
        <v>0</v>
      </c>
      <c r="GLT134" s="114">
        <f t="shared" si="540"/>
        <v>0</v>
      </c>
      <c r="GLU134" s="114">
        <f t="shared" si="540"/>
        <v>0</v>
      </c>
      <c r="GLV134" s="114">
        <f t="shared" si="540"/>
        <v>0</v>
      </c>
      <c r="GLW134" s="114">
        <f t="shared" si="540"/>
        <v>0</v>
      </c>
      <c r="GLX134" s="114">
        <f t="shared" si="540"/>
        <v>0</v>
      </c>
      <c r="GLY134" s="114">
        <f t="shared" si="540"/>
        <v>0</v>
      </c>
      <c r="GLZ134" s="114">
        <f t="shared" si="540"/>
        <v>0</v>
      </c>
      <c r="GMA134" s="114">
        <f t="shared" si="540"/>
        <v>0</v>
      </c>
      <c r="GMB134" s="114">
        <f t="shared" si="540"/>
        <v>0</v>
      </c>
      <c r="GMC134" s="114">
        <f t="shared" si="540"/>
        <v>0</v>
      </c>
      <c r="GMD134" s="114">
        <f t="shared" si="540"/>
        <v>0</v>
      </c>
      <c r="GME134" s="114">
        <f t="shared" si="540"/>
        <v>0</v>
      </c>
      <c r="GMF134" s="114">
        <f t="shared" si="540"/>
        <v>0</v>
      </c>
      <c r="GMG134" s="114">
        <f t="shared" si="540"/>
        <v>0</v>
      </c>
      <c r="GMH134" s="114">
        <f t="shared" si="540"/>
        <v>0</v>
      </c>
      <c r="GMI134" s="114">
        <f t="shared" si="540"/>
        <v>0</v>
      </c>
      <c r="GMJ134" s="114">
        <f t="shared" si="540"/>
        <v>0</v>
      </c>
      <c r="GMK134" s="114">
        <f t="shared" si="540"/>
        <v>0</v>
      </c>
      <c r="GML134" s="114">
        <f t="shared" si="540"/>
        <v>0</v>
      </c>
      <c r="GMM134" s="114">
        <f t="shared" si="540"/>
        <v>0</v>
      </c>
      <c r="GMN134" s="114">
        <f t="shared" si="540"/>
        <v>0</v>
      </c>
      <c r="GMO134" s="114">
        <f t="shared" si="540"/>
        <v>0</v>
      </c>
      <c r="GMP134" s="114">
        <f t="shared" si="540"/>
        <v>0</v>
      </c>
      <c r="GMQ134" s="114">
        <f t="shared" si="540"/>
        <v>0</v>
      </c>
      <c r="GMR134" s="114">
        <f t="shared" si="540"/>
        <v>0</v>
      </c>
      <c r="GMS134" s="114">
        <f t="shared" si="540"/>
        <v>0</v>
      </c>
      <c r="GMT134" s="114">
        <f t="shared" si="540"/>
        <v>0</v>
      </c>
      <c r="GMU134" s="114">
        <f t="shared" si="540"/>
        <v>0</v>
      </c>
      <c r="GMV134" s="114">
        <f t="shared" si="540"/>
        <v>0</v>
      </c>
      <c r="GMW134" s="114">
        <f t="shared" si="540"/>
        <v>0</v>
      </c>
      <c r="GMX134" s="114">
        <f t="shared" si="540"/>
        <v>0</v>
      </c>
      <c r="GMY134" s="114">
        <f t="shared" si="540"/>
        <v>0</v>
      </c>
      <c r="GMZ134" s="114">
        <f t="shared" si="540"/>
        <v>0</v>
      </c>
      <c r="GNA134" s="114">
        <f t="shared" si="540"/>
        <v>0</v>
      </c>
      <c r="GNB134" s="114">
        <f t="shared" si="540"/>
        <v>0</v>
      </c>
      <c r="GNC134" s="114">
        <f t="shared" si="540"/>
        <v>0</v>
      </c>
      <c r="GND134" s="114">
        <f t="shared" si="540"/>
        <v>0</v>
      </c>
      <c r="GNE134" s="114">
        <f t="shared" si="540"/>
        <v>0</v>
      </c>
      <c r="GNF134" s="114">
        <f t="shared" si="540"/>
        <v>0</v>
      </c>
      <c r="GNG134" s="114">
        <f t="shared" si="540"/>
        <v>0</v>
      </c>
      <c r="GNH134" s="114">
        <f t="shared" si="540"/>
        <v>0</v>
      </c>
      <c r="GNI134" s="114">
        <f t="shared" si="540"/>
        <v>0</v>
      </c>
      <c r="GNJ134" s="114">
        <f t="shared" si="540"/>
        <v>0</v>
      </c>
      <c r="GNK134" s="114">
        <f t="shared" si="540"/>
        <v>0</v>
      </c>
      <c r="GNL134" s="114">
        <f t="shared" si="540"/>
        <v>0</v>
      </c>
      <c r="GNM134" s="114">
        <f t="shared" si="540"/>
        <v>0</v>
      </c>
      <c r="GNN134" s="114">
        <f t="shared" si="540"/>
        <v>0</v>
      </c>
      <c r="GNO134" s="114">
        <f t="shared" si="540"/>
        <v>0</v>
      </c>
      <c r="GNP134" s="114">
        <f t="shared" si="540"/>
        <v>0</v>
      </c>
      <c r="GNQ134" s="114">
        <f t="shared" si="540"/>
        <v>0</v>
      </c>
      <c r="GNR134" s="114">
        <f t="shared" si="540"/>
        <v>0</v>
      </c>
      <c r="GNS134" s="114">
        <f t="shared" si="540"/>
        <v>0</v>
      </c>
      <c r="GNT134" s="114">
        <f t="shared" si="540"/>
        <v>0</v>
      </c>
      <c r="GNU134" s="114">
        <f t="shared" si="540"/>
        <v>0</v>
      </c>
      <c r="GNV134" s="114">
        <f t="shared" ref="GNV134:GQG134" si="541">GNV133</f>
        <v>0</v>
      </c>
      <c r="GNW134" s="114">
        <f t="shared" si="541"/>
        <v>0</v>
      </c>
      <c r="GNX134" s="114">
        <f t="shared" si="541"/>
        <v>0</v>
      </c>
      <c r="GNY134" s="114">
        <f t="shared" si="541"/>
        <v>0</v>
      </c>
      <c r="GNZ134" s="114">
        <f t="shared" si="541"/>
        <v>0</v>
      </c>
      <c r="GOA134" s="114">
        <f t="shared" si="541"/>
        <v>0</v>
      </c>
      <c r="GOB134" s="114">
        <f t="shared" si="541"/>
        <v>0</v>
      </c>
      <c r="GOC134" s="114">
        <f t="shared" si="541"/>
        <v>0</v>
      </c>
      <c r="GOD134" s="114">
        <f t="shared" si="541"/>
        <v>0</v>
      </c>
      <c r="GOE134" s="114">
        <f t="shared" si="541"/>
        <v>0</v>
      </c>
      <c r="GOF134" s="114">
        <f t="shared" si="541"/>
        <v>0</v>
      </c>
      <c r="GOG134" s="114">
        <f t="shared" si="541"/>
        <v>0</v>
      </c>
      <c r="GOH134" s="114">
        <f t="shared" si="541"/>
        <v>0</v>
      </c>
      <c r="GOI134" s="114">
        <f t="shared" si="541"/>
        <v>0</v>
      </c>
      <c r="GOJ134" s="114">
        <f t="shared" si="541"/>
        <v>0</v>
      </c>
      <c r="GOK134" s="114">
        <f t="shared" si="541"/>
        <v>0</v>
      </c>
      <c r="GOL134" s="114">
        <f t="shared" si="541"/>
        <v>0</v>
      </c>
      <c r="GOM134" s="114">
        <f t="shared" si="541"/>
        <v>0</v>
      </c>
      <c r="GON134" s="114">
        <f t="shared" si="541"/>
        <v>0</v>
      </c>
      <c r="GOO134" s="114">
        <f t="shared" si="541"/>
        <v>0</v>
      </c>
      <c r="GOP134" s="114">
        <f t="shared" si="541"/>
        <v>0</v>
      </c>
      <c r="GOQ134" s="114">
        <f t="shared" si="541"/>
        <v>0</v>
      </c>
      <c r="GOR134" s="114">
        <f t="shared" si="541"/>
        <v>0</v>
      </c>
      <c r="GOS134" s="114">
        <f t="shared" si="541"/>
        <v>0</v>
      </c>
      <c r="GOT134" s="114">
        <f t="shared" si="541"/>
        <v>0</v>
      </c>
      <c r="GOU134" s="114">
        <f t="shared" si="541"/>
        <v>0</v>
      </c>
      <c r="GOV134" s="114">
        <f t="shared" si="541"/>
        <v>0</v>
      </c>
      <c r="GOW134" s="114">
        <f t="shared" si="541"/>
        <v>0</v>
      </c>
      <c r="GOX134" s="114">
        <f t="shared" si="541"/>
        <v>0</v>
      </c>
      <c r="GOY134" s="114">
        <f t="shared" si="541"/>
        <v>0</v>
      </c>
      <c r="GOZ134" s="114">
        <f t="shared" si="541"/>
        <v>0</v>
      </c>
      <c r="GPA134" s="114">
        <f t="shared" si="541"/>
        <v>0</v>
      </c>
      <c r="GPB134" s="114">
        <f t="shared" si="541"/>
        <v>0</v>
      </c>
      <c r="GPC134" s="114">
        <f t="shared" si="541"/>
        <v>0</v>
      </c>
      <c r="GPD134" s="114">
        <f t="shared" si="541"/>
        <v>0</v>
      </c>
      <c r="GPE134" s="114">
        <f t="shared" si="541"/>
        <v>0</v>
      </c>
      <c r="GPF134" s="114">
        <f t="shared" si="541"/>
        <v>0</v>
      </c>
      <c r="GPG134" s="114">
        <f t="shared" si="541"/>
        <v>0</v>
      </c>
      <c r="GPH134" s="114">
        <f t="shared" si="541"/>
        <v>0</v>
      </c>
      <c r="GPI134" s="114">
        <f t="shared" si="541"/>
        <v>0</v>
      </c>
      <c r="GPJ134" s="114">
        <f t="shared" si="541"/>
        <v>0</v>
      </c>
      <c r="GPK134" s="114">
        <f t="shared" si="541"/>
        <v>0</v>
      </c>
      <c r="GPL134" s="114">
        <f t="shared" si="541"/>
        <v>0</v>
      </c>
      <c r="GPM134" s="114">
        <f t="shared" si="541"/>
        <v>0</v>
      </c>
      <c r="GPN134" s="114">
        <f t="shared" si="541"/>
        <v>0</v>
      </c>
      <c r="GPO134" s="114">
        <f t="shared" si="541"/>
        <v>0</v>
      </c>
      <c r="GPP134" s="114">
        <f t="shared" si="541"/>
        <v>0</v>
      </c>
      <c r="GPQ134" s="114">
        <f t="shared" si="541"/>
        <v>0</v>
      </c>
      <c r="GPR134" s="114">
        <f t="shared" si="541"/>
        <v>0</v>
      </c>
      <c r="GPS134" s="114">
        <f t="shared" si="541"/>
        <v>0</v>
      </c>
      <c r="GPT134" s="114">
        <f t="shared" si="541"/>
        <v>0</v>
      </c>
      <c r="GPU134" s="114">
        <f t="shared" si="541"/>
        <v>0</v>
      </c>
      <c r="GPV134" s="114">
        <f t="shared" si="541"/>
        <v>0</v>
      </c>
      <c r="GPW134" s="114">
        <f t="shared" si="541"/>
        <v>0</v>
      </c>
      <c r="GPX134" s="114">
        <f t="shared" si="541"/>
        <v>0</v>
      </c>
      <c r="GPY134" s="114">
        <f t="shared" si="541"/>
        <v>0</v>
      </c>
      <c r="GPZ134" s="114">
        <f t="shared" si="541"/>
        <v>0</v>
      </c>
      <c r="GQA134" s="114">
        <f t="shared" si="541"/>
        <v>0</v>
      </c>
      <c r="GQB134" s="114">
        <f t="shared" si="541"/>
        <v>0</v>
      </c>
      <c r="GQC134" s="114">
        <f t="shared" si="541"/>
        <v>0</v>
      </c>
      <c r="GQD134" s="114">
        <f t="shared" si="541"/>
        <v>0</v>
      </c>
      <c r="GQE134" s="114">
        <f t="shared" si="541"/>
        <v>0</v>
      </c>
      <c r="GQF134" s="114">
        <f t="shared" si="541"/>
        <v>0</v>
      </c>
      <c r="GQG134" s="114">
        <f t="shared" si="541"/>
        <v>0</v>
      </c>
      <c r="GQH134" s="114">
        <f t="shared" ref="GQH134:GSS134" si="542">GQH133</f>
        <v>0</v>
      </c>
      <c r="GQI134" s="114">
        <f t="shared" si="542"/>
        <v>0</v>
      </c>
      <c r="GQJ134" s="114">
        <f t="shared" si="542"/>
        <v>0</v>
      </c>
      <c r="GQK134" s="114">
        <f t="shared" si="542"/>
        <v>0</v>
      </c>
      <c r="GQL134" s="114">
        <f t="shared" si="542"/>
        <v>0</v>
      </c>
      <c r="GQM134" s="114">
        <f t="shared" si="542"/>
        <v>0</v>
      </c>
      <c r="GQN134" s="114">
        <f t="shared" si="542"/>
        <v>0</v>
      </c>
      <c r="GQO134" s="114">
        <f t="shared" si="542"/>
        <v>0</v>
      </c>
      <c r="GQP134" s="114">
        <f t="shared" si="542"/>
        <v>0</v>
      </c>
      <c r="GQQ134" s="114">
        <f t="shared" si="542"/>
        <v>0</v>
      </c>
      <c r="GQR134" s="114">
        <f t="shared" si="542"/>
        <v>0</v>
      </c>
      <c r="GQS134" s="114">
        <f t="shared" si="542"/>
        <v>0</v>
      </c>
      <c r="GQT134" s="114">
        <f t="shared" si="542"/>
        <v>0</v>
      </c>
      <c r="GQU134" s="114">
        <f t="shared" si="542"/>
        <v>0</v>
      </c>
      <c r="GQV134" s="114">
        <f t="shared" si="542"/>
        <v>0</v>
      </c>
      <c r="GQW134" s="114">
        <f t="shared" si="542"/>
        <v>0</v>
      </c>
      <c r="GQX134" s="114">
        <f t="shared" si="542"/>
        <v>0</v>
      </c>
      <c r="GQY134" s="114">
        <f t="shared" si="542"/>
        <v>0</v>
      </c>
      <c r="GQZ134" s="114">
        <f t="shared" si="542"/>
        <v>0</v>
      </c>
      <c r="GRA134" s="114">
        <f t="shared" si="542"/>
        <v>0</v>
      </c>
      <c r="GRB134" s="114">
        <f t="shared" si="542"/>
        <v>0</v>
      </c>
      <c r="GRC134" s="114">
        <f t="shared" si="542"/>
        <v>0</v>
      </c>
      <c r="GRD134" s="114">
        <f t="shared" si="542"/>
        <v>0</v>
      </c>
      <c r="GRE134" s="114">
        <f t="shared" si="542"/>
        <v>0</v>
      </c>
      <c r="GRF134" s="114">
        <f t="shared" si="542"/>
        <v>0</v>
      </c>
      <c r="GRG134" s="114">
        <f t="shared" si="542"/>
        <v>0</v>
      </c>
      <c r="GRH134" s="114">
        <f t="shared" si="542"/>
        <v>0</v>
      </c>
      <c r="GRI134" s="114">
        <f t="shared" si="542"/>
        <v>0</v>
      </c>
      <c r="GRJ134" s="114">
        <f t="shared" si="542"/>
        <v>0</v>
      </c>
      <c r="GRK134" s="114">
        <f t="shared" si="542"/>
        <v>0</v>
      </c>
      <c r="GRL134" s="114">
        <f t="shared" si="542"/>
        <v>0</v>
      </c>
      <c r="GRM134" s="114">
        <f t="shared" si="542"/>
        <v>0</v>
      </c>
      <c r="GRN134" s="114">
        <f t="shared" si="542"/>
        <v>0</v>
      </c>
      <c r="GRO134" s="114">
        <f t="shared" si="542"/>
        <v>0</v>
      </c>
      <c r="GRP134" s="114">
        <f t="shared" si="542"/>
        <v>0</v>
      </c>
      <c r="GRQ134" s="114">
        <f t="shared" si="542"/>
        <v>0</v>
      </c>
      <c r="GRR134" s="114">
        <f t="shared" si="542"/>
        <v>0</v>
      </c>
      <c r="GRS134" s="114">
        <f t="shared" si="542"/>
        <v>0</v>
      </c>
      <c r="GRT134" s="114">
        <f t="shared" si="542"/>
        <v>0</v>
      </c>
      <c r="GRU134" s="114">
        <f t="shared" si="542"/>
        <v>0</v>
      </c>
      <c r="GRV134" s="114">
        <f t="shared" si="542"/>
        <v>0</v>
      </c>
      <c r="GRW134" s="114">
        <f t="shared" si="542"/>
        <v>0</v>
      </c>
      <c r="GRX134" s="114">
        <f t="shared" si="542"/>
        <v>0</v>
      </c>
      <c r="GRY134" s="114">
        <f t="shared" si="542"/>
        <v>0</v>
      </c>
      <c r="GRZ134" s="114">
        <f t="shared" si="542"/>
        <v>0</v>
      </c>
      <c r="GSA134" s="114">
        <f t="shared" si="542"/>
        <v>0</v>
      </c>
      <c r="GSB134" s="114">
        <f t="shared" si="542"/>
        <v>0</v>
      </c>
      <c r="GSC134" s="114">
        <f t="shared" si="542"/>
        <v>0</v>
      </c>
      <c r="GSD134" s="114">
        <f t="shared" si="542"/>
        <v>0</v>
      </c>
      <c r="GSE134" s="114">
        <f t="shared" si="542"/>
        <v>0</v>
      </c>
      <c r="GSF134" s="114">
        <f t="shared" si="542"/>
        <v>0</v>
      </c>
      <c r="GSG134" s="114">
        <f t="shared" si="542"/>
        <v>0</v>
      </c>
      <c r="GSH134" s="114">
        <f t="shared" si="542"/>
        <v>0</v>
      </c>
      <c r="GSI134" s="114">
        <f t="shared" si="542"/>
        <v>0</v>
      </c>
      <c r="GSJ134" s="114">
        <f t="shared" si="542"/>
        <v>0</v>
      </c>
      <c r="GSK134" s="114">
        <f t="shared" si="542"/>
        <v>0</v>
      </c>
      <c r="GSL134" s="114">
        <f t="shared" si="542"/>
        <v>0</v>
      </c>
      <c r="GSM134" s="114">
        <f t="shared" si="542"/>
        <v>0</v>
      </c>
      <c r="GSN134" s="114">
        <f t="shared" si="542"/>
        <v>0</v>
      </c>
      <c r="GSO134" s="114">
        <f t="shared" si="542"/>
        <v>0</v>
      </c>
      <c r="GSP134" s="114">
        <f t="shared" si="542"/>
        <v>0</v>
      </c>
      <c r="GSQ134" s="114">
        <f t="shared" si="542"/>
        <v>0</v>
      </c>
      <c r="GSR134" s="114">
        <f t="shared" si="542"/>
        <v>0</v>
      </c>
      <c r="GSS134" s="114">
        <f t="shared" si="542"/>
        <v>0</v>
      </c>
      <c r="GST134" s="114">
        <f t="shared" ref="GST134:GVE134" si="543">GST133</f>
        <v>0</v>
      </c>
      <c r="GSU134" s="114">
        <f t="shared" si="543"/>
        <v>0</v>
      </c>
      <c r="GSV134" s="114">
        <f t="shared" si="543"/>
        <v>0</v>
      </c>
      <c r="GSW134" s="114">
        <f t="shared" si="543"/>
        <v>0</v>
      </c>
      <c r="GSX134" s="114">
        <f t="shared" si="543"/>
        <v>0</v>
      </c>
      <c r="GSY134" s="114">
        <f t="shared" si="543"/>
        <v>0</v>
      </c>
      <c r="GSZ134" s="114">
        <f t="shared" si="543"/>
        <v>0</v>
      </c>
      <c r="GTA134" s="114">
        <f t="shared" si="543"/>
        <v>0</v>
      </c>
      <c r="GTB134" s="114">
        <f t="shared" si="543"/>
        <v>0</v>
      </c>
      <c r="GTC134" s="114">
        <f t="shared" si="543"/>
        <v>0</v>
      </c>
      <c r="GTD134" s="114">
        <f t="shared" si="543"/>
        <v>0</v>
      </c>
      <c r="GTE134" s="114">
        <f t="shared" si="543"/>
        <v>0</v>
      </c>
      <c r="GTF134" s="114">
        <f t="shared" si="543"/>
        <v>0</v>
      </c>
      <c r="GTG134" s="114">
        <f t="shared" si="543"/>
        <v>0</v>
      </c>
      <c r="GTH134" s="114">
        <f t="shared" si="543"/>
        <v>0</v>
      </c>
      <c r="GTI134" s="114">
        <f t="shared" si="543"/>
        <v>0</v>
      </c>
      <c r="GTJ134" s="114">
        <f t="shared" si="543"/>
        <v>0</v>
      </c>
      <c r="GTK134" s="114">
        <f t="shared" si="543"/>
        <v>0</v>
      </c>
      <c r="GTL134" s="114">
        <f t="shared" si="543"/>
        <v>0</v>
      </c>
      <c r="GTM134" s="114">
        <f t="shared" si="543"/>
        <v>0</v>
      </c>
      <c r="GTN134" s="114">
        <f t="shared" si="543"/>
        <v>0</v>
      </c>
      <c r="GTO134" s="114">
        <f t="shared" si="543"/>
        <v>0</v>
      </c>
      <c r="GTP134" s="114">
        <f t="shared" si="543"/>
        <v>0</v>
      </c>
      <c r="GTQ134" s="114">
        <f t="shared" si="543"/>
        <v>0</v>
      </c>
      <c r="GTR134" s="114">
        <f t="shared" si="543"/>
        <v>0</v>
      </c>
      <c r="GTS134" s="114">
        <f t="shared" si="543"/>
        <v>0</v>
      </c>
      <c r="GTT134" s="114">
        <f t="shared" si="543"/>
        <v>0</v>
      </c>
      <c r="GTU134" s="114">
        <f t="shared" si="543"/>
        <v>0</v>
      </c>
      <c r="GTV134" s="114">
        <f t="shared" si="543"/>
        <v>0</v>
      </c>
      <c r="GTW134" s="114">
        <f t="shared" si="543"/>
        <v>0</v>
      </c>
      <c r="GTX134" s="114">
        <f t="shared" si="543"/>
        <v>0</v>
      </c>
      <c r="GTY134" s="114">
        <f t="shared" si="543"/>
        <v>0</v>
      </c>
      <c r="GTZ134" s="114">
        <f t="shared" si="543"/>
        <v>0</v>
      </c>
      <c r="GUA134" s="114">
        <f t="shared" si="543"/>
        <v>0</v>
      </c>
      <c r="GUB134" s="114">
        <f t="shared" si="543"/>
        <v>0</v>
      </c>
      <c r="GUC134" s="114">
        <f t="shared" si="543"/>
        <v>0</v>
      </c>
      <c r="GUD134" s="114">
        <f t="shared" si="543"/>
        <v>0</v>
      </c>
      <c r="GUE134" s="114">
        <f t="shared" si="543"/>
        <v>0</v>
      </c>
      <c r="GUF134" s="114">
        <f t="shared" si="543"/>
        <v>0</v>
      </c>
      <c r="GUG134" s="114">
        <f t="shared" si="543"/>
        <v>0</v>
      </c>
      <c r="GUH134" s="114">
        <f t="shared" si="543"/>
        <v>0</v>
      </c>
      <c r="GUI134" s="114">
        <f t="shared" si="543"/>
        <v>0</v>
      </c>
      <c r="GUJ134" s="114">
        <f t="shared" si="543"/>
        <v>0</v>
      </c>
      <c r="GUK134" s="114">
        <f t="shared" si="543"/>
        <v>0</v>
      </c>
      <c r="GUL134" s="114">
        <f t="shared" si="543"/>
        <v>0</v>
      </c>
      <c r="GUM134" s="114">
        <f t="shared" si="543"/>
        <v>0</v>
      </c>
      <c r="GUN134" s="114">
        <f t="shared" si="543"/>
        <v>0</v>
      </c>
      <c r="GUO134" s="114">
        <f t="shared" si="543"/>
        <v>0</v>
      </c>
      <c r="GUP134" s="114">
        <f t="shared" si="543"/>
        <v>0</v>
      </c>
      <c r="GUQ134" s="114">
        <f t="shared" si="543"/>
        <v>0</v>
      </c>
      <c r="GUR134" s="114">
        <f t="shared" si="543"/>
        <v>0</v>
      </c>
      <c r="GUS134" s="114">
        <f t="shared" si="543"/>
        <v>0</v>
      </c>
      <c r="GUT134" s="114">
        <f t="shared" si="543"/>
        <v>0</v>
      </c>
      <c r="GUU134" s="114">
        <f t="shared" si="543"/>
        <v>0</v>
      </c>
      <c r="GUV134" s="114">
        <f t="shared" si="543"/>
        <v>0</v>
      </c>
      <c r="GUW134" s="114">
        <f t="shared" si="543"/>
        <v>0</v>
      </c>
      <c r="GUX134" s="114">
        <f t="shared" si="543"/>
        <v>0</v>
      </c>
      <c r="GUY134" s="114">
        <f t="shared" si="543"/>
        <v>0</v>
      </c>
      <c r="GUZ134" s="114">
        <f t="shared" si="543"/>
        <v>0</v>
      </c>
      <c r="GVA134" s="114">
        <f t="shared" si="543"/>
        <v>0</v>
      </c>
      <c r="GVB134" s="114">
        <f t="shared" si="543"/>
        <v>0</v>
      </c>
      <c r="GVC134" s="114">
        <f t="shared" si="543"/>
        <v>0</v>
      </c>
      <c r="GVD134" s="114">
        <f t="shared" si="543"/>
        <v>0</v>
      </c>
      <c r="GVE134" s="114">
        <f t="shared" si="543"/>
        <v>0</v>
      </c>
      <c r="GVF134" s="114">
        <f t="shared" ref="GVF134:GXQ134" si="544">GVF133</f>
        <v>0</v>
      </c>
      <c r="GVG134" s="114">
        <f t="shared" si="544"/>
        <v>0</v>
      </c>
      <c r="GVH134" s="114">
        <f t="shared" si="544"/>
        <v>0</v>
      </c>
      <c r="GVI134" s="114">
        <f t="shared" si="544"/>
        <v>0</v>
      </c>
      <c r="GVJ134" s="114">
        <f t="shared" si="544"/>
        <v>0</v>
      </c>
      <c r="GVK134" s="114">
        <f t="shared" si="544"/>
        <v>0</v>
      </c>
      <c r="GVL134" s="114">
        <f t="shared" si="544"/>
        <v>0</v>
      </c>
      <c r="GVM134" s="114">
        <f t="shared" si="544"/>
        <v>0</v>
      </c>
      <c r="GVN134" s="114">
        <f t="shared" si="544"/>
        <v>0</v>
      </c>
      <c r="GVO134" s="114">
        <f t="shared" si="544"/>
        <v>0</v>
      </c>
      <c r="GVP134" s="114">
        <f t="shared" si="544"/>
        <v>0</v>
      </c>
      <c r="GVQ134" s="114">
        <f t="shared" si="544"/>
        <v>0</v>
      </c>
      <c r="GVR134" s="114">
        <f t="shared" si="544"/>
        <v>0</v>
      </c>
      <c r="GVS134" s="114">
        <f t="shared" si="544"/>
        <v>0</v>
      </c>
      <c r="GVT134" s="114">
        <f t="shared" si="544"/>
        <v>0</v>
      </c>
      <c r="GVU134" s="114">
        <f t="shared" si="544"/>
        <v>0</v>
      </c>
      <c r="GVV134" s="114">
        <f t="shared" si="544"/>
        <v>0</v>
      </c>
      <c r="GVW134" s="114">
        <f t="shared" si="544"/>
        <v>0</v>
      </c>
      <c r="GVX134" s="114">
        <f t="shared" si="544"/>
        <v>0</v>
      </c>
      <c r="GVY134" s="114">
        <f t="shared" si="544"/>
        <v>0</v>
      </c>
      <c r="GVZ134" s="114">
        <f t="shared" si="544"/>
        <v>0</v>
      </c>
      <c r="GWA134" s="114">
        <f t="shared" si="544"/>
        <v>0</v>
      </c>
      <c r="GWB134" s="114">
        <f t="shared" si="544"/>
        <v>0</v>
      </c>
      <c r="GWC134" s="114">
        <f t="shared" si="544"/>
        <v>0</v>
      </c>
      <c r="GWD134" s="114">
        <f t="shared" si="544"/>
        <v>0</v>
      </c>
      <c r="GWE134" s="114">
        <f t="shared" si="544"/>
        <v>0</v>
      </c>
      <c r="GWF134" s="114">
        <f t="shared" si="544"/>
        <v>0</v>
      </c>
      <c r="GWG134" s="114">
        <f t="shared" si="544"/>
        <v>0</v>
      </c>
      <c r="GWH134" s="114">
        <f t="shared" si="544"/>
        <v>0</v>
      </c>
      <c r="GWI134" s="114">
        <f t="shared" si="544"/>
        <v>0</v>
      </c>
      <c r="GWJ134" s="114">
        <f t="shared" si="544"/>
        <v>0</v>
      </c>
      <c r="GWK134" s="114">
        <f t="shared" si="544"/>
        <v>0</v>
      </c>
      <c r="GWL134" s="114">
        <f t="shared" si="544"/>
        <v>0</v>
      </c>
      <c r="GWM134" s="114">
        <f t="shared" si="544"/>
        <v>0</v>
      </c>
      <c r="GWN134" s="114">
        <f t="shared" si="544"/>
        <v>0</v>
      </c>
      <c r="GWO134" s="114">
        <f t="shared" si="544"/>
        <v>0</v>
      </c>
      <c r="GWP134" s="114">
        <f t="shared" si="544"/>
        <v>0</v>
      </c>
      <c r="GWQ134" s="114">
        <f t="shared" si="544"/>
        <v>0</v>
      </c>
      <c r="GWR134" s="114">
        <f t="shared" si="544"/>
        <v>0</v>
      </c>
      <c r="GWS134" s="114">
        <f t="shared" si="544"/>
        <v>0</v>
      </c>
      <c r="GWT134" s="114">
        <f t="shared" si="544"/>
        <v>0</v>
      </c>
      <c r="GWU134" s="114">
        <f t="shared" si="544"/>
        <v>0</v>
      </c>
      <c r="GWV134" s="114">
        <f t="shared" si="544"/>
        <v>0</v>
      </c>
      <c r="GWW134" s="114">
        <f t="shared" si="544"/>
        <v>0</v>
      </c>
      <c r="GWX134" s="114">
        <f t="shared" si="544"/>
        <v>0</v>
      </c>
      <c r="GWY134" s="114">
        <f t="shared" si="544"/>
        <v>0</v>
      </c>
      <c r="GWZ134" s="114">
        <f t="shared" si="544"/>
        <v>0</v>
      </c>
      <c r="GXA134" s="114">
        <f t="shared" si="544"/>
        <v>0</v>
      </c>
      <c r="GXB134" s="114">
        <f t="shared" si="544"/>
        <v>0</v>
      </c>
      <c r="GXC134" s="114">
        <f t="shared" si="544"/>
        <v>0</v>
      </c>
      <c r="GXD134" s="114">
        <f t="shared" si="544"/>
        <v>0</v>
      </c>
      <c r="GXE134" s="114">
        <f t="shared" si="544"/>
        <v>0</v>
      </c>
      <c r="GXF134" s="114">
        <f t="shared" si="544"/>
        <v>0</v>
      </c>
      <c r="GXG134" s="114">
        <f t="shared" si="544"/>
        <v>0</v>
      </c>
      <c r="GXH134" s="114">
        <f t="shared" si="544"/>
        <v>0</v>
      </c>
      <c r="GXI134" s="114">
        <f t="shared" si="544"/>
        <v>0</v>
      </c>
      <c r="GXJ134" s="114">
        <f t="shared" si="544"/>
        <v>0</v>
      </c>
      <c r="GXK134" s="114">
        <f t="shared" si="544"/>
        <v>0</v>
      </c>
      <c r="GXL134" s="114">
        <f t="shared" si="544"/>
        <v>0</v>
      </c>
      <c r="GXM134" s="114">
        <f t="shared" si="544"/>
        <v>0</v>
      </c>
      <c r="GXN134" s="114">
        <f t="shared" si="544"/>
        <v>0</v>
      </c>
      <c r="GXO134" s="114">
        <f t="shared" si="544"/>
        <v>0</v>
      </c>
      <c r="GXP134" s="114">
        <f t="shared" si="544"/>
        <v>0</v>
      </c>
      <c r="GXQ134" s="114">
        <f t="shared" si="544"/>
        <v>0</v>
      </c>
      <c r="GXR134" s="114">
        <f t="shared" ref="GXR134:HAC134" si="545">GXR133</f>
        <v>0</v>
      </c>
      <c r="GXS134" s="114">
        <f t="shared" si="545"/>
        <v>0</v>
      </c>
      <c r="GXT134" s="114">
        <f t="shared" si="545"/>
        <v>0</v>
      </c>
      <c r="GXU134" s="114">
        <f t="shared" si="545"/>
        <v>0</v>
      </c>
      <c r="GXV134" s="114">
        <f t="shared" si="545"/>
        <v>0</v>
      </c>
      <c r="GXW134" s="114">
        <f t="shared" si="545"/>
        <v>0</v>
      </c>
      <c r="GXX134" s="114">
        <f t="shared" si="545"/>
        <v>0</v>
      </c>
      <c r="GXY134" s="114">
        <f t="shared" si="545"/>
        <v>0</v>
      </c>
      <c r="GXZ134" s="114">
        <f t="shared" si="545"/>
        <v>0</v>
      </c>
      <c r="GYA134" s="114">
        <f t="shared" si="545"/>
        <v>0</v>
      </c>
      <c r="GYB134" s="114">
        <f t="shared" si="545"/>
        <v>0</v>
      </c>
      <c r="GYC134" s="114">
        <f t="shared" si="545"/>
        <v>0</v>
      </c>
      <c r="GYD134" s="114">
        <f t="shared" si="545"/>
        <v>0</v>
      </c>
      <c r="GYE134" s="114">
        <f t="shared" si="545"/>
        <v>0</v>
      </c>
      <c r="GYF134" s="114">
        <f t="shared" si="545"/>
        <v>0</v>
      </c>
      <c r="GYG134" s="114">
        <f t="shared" si="545"/>
        <v>0</v>
      </c>
      <c r="GYH134" s="114">
        <f t="shared" si="545"/>
        <v>0</v>
      </c>
      <c r="GYI134" s="114">
        <f t="shared" si="545"/>
        <v>0</v>
      </c>
      <c r="GYJ134" s="114">
        <f t="shared" si="545"/>
        <v>0</v>
      </c>
      <c r="GYK134" s="114">
        <f t="shared" si="545"/>
        <v>0</v>
      </c>
      <c r="GYL134" s="114">
        <f t="shared" si="545"/>
        <v>0</v>
      </c>
      <c r="GYM134" s="114">
        <f t="shared" si="545"/>
        <v>0</v>
      </c>
      <c r="GYN134" s="114">
        <f t="shared" si="545"/>
        <v>0</v>
      </c>
      <c r="GYO134" s="114">
        <f t="shared" si="545"/>
        <v>0</v>
      </c>
      <c r="GYP134" s="114">
        <f t="shared" si="545"/>
        <v>0</v>
      </c>
      <c r="GYQ134" s="114">
        <f t="shared" si="545"/>
        <v>0</v>
      </c>
      <c r="GYR134" s="114">
        <f t="shared" si="545"/>
        <v>0</v>
      </c>
      <c r="GYS134" s="114">
        <f t="shared" si="545"/>
        <v>0</v>
      </c>
      <c r="GYT134" s="114">
        <f t="shared" si="545"/>
        <v>0</v>
      </c>
      <c r="GYU134" s="114">
        <f t="shared" si="545"/>
        <v>0</v>
      </c>
      <c r="GYV134" s="114">
        <f t="shared" si="545"/>
        <v>0</v>
      </c>
      <c r="GYW134" s="114">
        <f t="shared" si="545"/>
        <v>0</v>
      </c>
      <c r="GYX134" s="114">
        <f t="shared" si="545"/>
        <v>0</v>
      </c>
      <c r="GYY134" s="114">
        <f t="shared" si="545"/>
        <v>0</v>
      </c>
      <c r="GYZ134" s="114">
        <f t="shared" si="545"/>
        <v>0</v>
      </c>
      <c r="GZA134" s="114">
        <f t="shared" si="545"/>
        <v>0</v>
      </c>
      <c r="GZB134" s="114">
        <f t="shared" si="545"/>
        <v>0</v>
      </c>
      <c r="GZC134" s="114">
        <f t="shared" si="545"/>
        <v>0</v>
      </c>
      <c r="GZD134" s="114">
        <f t="shared" si="545"/>
        <v>0</v>
      </c>
      <c r="GZE134" s="114">
        <f t="shared" si="545"/>
        <v>0</v>
      </c>
      <c r="GZF134" s="114">
        <f t="shared" si="545"/>
        <v>0</v>
      </c>
      <c r="GZG134" s="114">
        <f t="shared" si="545"/>
        <v>0</v>
      </c>
      <c r="GZH134" s="114">
        <f t="shared" si="545"/>
        <v>0</v>
      </c>
      <c r="GZI134" s="114">
        <f t="shared" si="545"/>
        <v>0</v>
      </c>
      <c r="GZJ134" s="114">
        <f t="shared" si="545"/>
        <v>0</v>
      </c>
      <c r="GZK134" s="114">
        <f t="shared" si="545"/>
        <v>0</v>
      </c>
      <c r="GZL134" s="114">
        <f t="shared" si="545"/>
        <v>0</v>
      </c>
      <c r="GZM134" s="114">
        <f t="shared" si="545"/>
        <v>0</v>
      </c>
      <c r="GZN134" s="114">
        <f t="shared" si="545"/>
        <v>0</v>
      </c>
      <c r="GZO134" s="114">
        <f t="shared" si="545"/>
        <v>0</v>
      </c>
      <c r="GZP134" s="114">
        <f t="shared" si="545"/>
        <v>0</v>
      </c>
      <c r="GZQ134" s="114">
        <f t="shared" si="545"/>
        <v>0</v>
      </c>
      <c r="GZR134" s="114">
        <f t="shared" si="545"/>
        <v>0</v>
      </c>
      <c r="GZS134" s="114">
        <f t="shared" si="545"/>
        <v>0</v>
      </c>
      <c r="GZT134" s="114">
        <f t="shared" si="545"/>
        <v>0</v>
      </c>
      <c r="GZU134" s="114">
        <f t="shared" si="545"/>
        <v>0</v>
      </c>
      <c r="GZV134" s="114">
        <f t="shared" si="545"/>
        <v>0</v>
      </c>
      <c r="GZW134" s="114">
        <f t="shared" si="545"/>
        <v>0</v>
      </c>
      <c r="GZX134" s="114">
        <f t="shared" si="545"/>
        <v>0</v>
      </c>
      <c r="GZY134" s="114">
        <f t="shared" si="545"/>
        <v>0</v>
      </c>
      <c r="GZZ134" s="114">
        <f t="shared" si="545"/>
        <v>0</v>
      </c>
      <c r="HAA134" s="114">
        <f t="shared" si="545"/>
        <v>0</v>
      </c>
      <c r="HAB134" s="114">
        <f t="shared" si="545"/>
        <v>0</v>
      </c>
      <c r="HAC134" s="114">
        <f t="shared" si="545"/>
        <v>0</v>
      </c>
      <c r="HAD134" s="114">
        <f t="shared" ref="HAD134:HCO134" si="546">HAD133</f>
        <v>0</v>
      </c>
      <c r="HAE134" s="114">
        <f t="shared" si="546"/>
        <v>0</v>
      </c>
      <c r="HAF134" s="114">
        <f t="shared" si="546"/>
        <v>0</v>
      </c>
      <c r="HAG134" s="114">
        <f t="shared" si="546"/>
        <v>0</v>
      </c>
      <c r="HAH134" s="114">
        <f t="shared" si="546"/>
        <v>0</v>
      </c>
      <c r="HAI134" s="114">
        <f t="shared" si="546"/>
        <v>0</v>
      </c>
      <c r="HAJ134" s="114">
        <f t="shared" si="546"/>
        <v>0</v>
      </c>
      <c r="HAK134" s="114">
        <f t="shared" si="546"/>
        <v>0</v>
      </c>
      <c r="HAL134" s="114">
        <f t="shared" si="546"/>
        <v>0</v>
      </c>
      <c r="HAM134" s="114">
        <f t="shared" si="546"/>
        <v>0</v>
      </c>
      <c r="HAN134" s="114">
        <f t="shared" si="546"/>
        <v>0</v>
      </c>
      <c r="HAO134" s="114">
        <f t="shared" si="546"/>
        <v>0</v>
      </c>
      <c r="HAP134" s="114">
        <f t="shared" si="546"/>
        <v>0</v>
      </c>
      <c r="HAQ134" s="114">
        <f t="shared" si="546"/>
        <v>0</v>
      </c>
      <c r="HAR134" s="114">
        <f t="shared" si="546"/>
        <v>0</v>
      </c>
      <c r="HAS134" s="114">
        <f t="shared" si="546"/>
        <v>0</v>
      </c>
      <c r="HAT134" s="114">
        <f t="shared" si="546"/>
        <v>0</v>
      </c>
      <c r="HAU134" s="114">
        <f t="shared" si="546"/>
        <v>0</v>
      </c>
      <c r="HAV134" s="114">
        <f t="shared" si="546"/>
        <v>0</v>
      </c>
      <c r="HAW134" s="114">
        <f t="shared" si="546"/>
        <v>0</v>
      </c>
      <c r="HAX134" s="114">
        <f t="shared" si="546"/>
        <v>0</v>
      </c>
      <c r="HAY134" s="114">
        <f t="shared" si="546"/>
        <v>0</v>
      </c>
      <c r="HAZ134" s="114">
        <f t="shared" si="546"/>
        <v>0</v>
      </c>
      <c r="HBA134" s="114">
        <f t="shared" si="546"/>
        <v>0</v>
      </c>
      <c r="HBB134" s="114">
        <f t="shared" si="546"/>
        <v>0</v>
      </c>
      <c r="HBC134" s="114">
        <f t="shared" si="546"/>
        <v>0</v>
      </c>
      <c r="HBD134" s="114">
        <f t="shared" si="546"/>
        <v>0</v>
      </c>
      <c r="HBE134" s="114">
        <f t="shared" si="546"/>
        <v>0</v>
      </c>
      <c r="HBF134" s="114">
        <f t="shared" si="546"/>
        <v>0</v>
      </c>
      <c r="HBG134" s="114">
        <f t="shared" si="546"/>
        <v>0</v>
      </c>
      <c r="HBH134" s="114">
        <f t="shared" si="546"/>
        <v>0</v>
      </c>
      <c r="HBI134" s="114">
        <f t="shared" si="546"/>
        <v>0</v>
      </c>
      <c r="HBJ134" s="114">
        <f t="shared" si="546"/>
        <v>0</v>
      </c>
      <c r="HBK134" s="114">
        <f t="shared" si="546"/>
        <v>0</v>
      </c>
      <c r="HBL134" s="114">
        <f t="shared" si="546"/>
        <v>0</v>
      </c>
      <c r="HBM134" s="114">
        <f t="shared" si="546"/>
        <v>0</v>
      </c>
      <c r="HBN134" s="114">
        <f t="shared" si="546"/>
        <v>0</v>
      </c>
      <c r="HBO134" s="114">
        <f t="shared" si="546"/>
        <v>0</v>
      </c>
      <c r="HBP134" s="114">
        <f t="shared" si="546"/>
        <v>0</v>
      </c>
      <c r="HBQ134" s="114">
        <f t="shared" si="546"/>
        <v>0</v>
      </c>
      <c r="HBR134" s="114">
        <f t="shared" si="546"/>
        <v>0</v>
      </c>
      <c r="HBS134" s="114">
        <f t="shared" si="546"/>
        <v>0</v>
      </c>
      <c r="HBT134" s="114">
        <f t="shared" si="546"/>
        <v>0</v>
      </c>
      <c r="HBU134" s="114">
        <f t="shared" si="546"/>
        <v>0</v>
      </c>
      <c r="HBV134" s="114">
        <f t="shared" si="546"/>
        <v>0</v>
      </c>
      <c r="HBW134" s="114">
        <f t="shared" si="546"/>
        <v>0</v>
      </c>
      <c r="HBX134" s="114">
        <f t="shared" si="546"/>
        <v>0</v>
      </c>
      <c r="HBY134" s="114">
        <f t="shared" si="546"/>
        <v>0</v>
      </c>
      <c r="HBZ134" s="114">
        <f t="shared" si="546"/>
        <v>0</v>
      </c>
      <c r="HCA134" s="114">
        <f t="shared" si="546"/>
        <v>0</v>
      </c>
      <c r="HCB134" s="114">
        <f t="shared" si="546"/>
        <v>0</v>
      </c>
      <c r="HCC134" s="114">
        <f t="shared" si="546"/>
        <v>0</v>
      </c>
      <c r="HCD134" s="114">
        <f t="shared" si="546"/>
        <v>0</v>
      </c>
      <c r="HCE134" s="114">
        <f t="shared" si="546"/>
        <v>0</v>
      </c>
      <c r="HCF134" s="114">
        <f t="shared" si="546"/>
        <v>0</v>
      </c>
      <c r="HCG134" s="114">
        <f t="shared" si="546"/>
        <v>0</v>
      </c>
      <c r="HCH134" s="114">
        <f t="shared" si="546"/>
        <v>0</v>
      </c>
      <c r="HCI134" s="114">
        <f t="shared" si="546"/>
        <v>0</v>
      </c>
      <c r="HCJ134" s="114">
        <f t="shared" si="546"/>
        <v>0</v>
      </c>
      <c r="HCK134" s="114">
        <f t="shared" si="546"/>
        <v>0</v>
      </c>
      <c r="HCL134" s="114">
        <f t="shared" si="546"/>
        <v>0</v>
      </c>
      <c r="HCM134" s="114">
        <f t="shared" si="546"/>
        <v>0</v>
      </c>
      <c r="HCN134" s="114">
        <f t="shared" si="546"/>
        <v>0</v>
      </c>
      <c r="HCO134" s="114">
        <f t="shared" si="546"/>
        <v>0</v>
      </c>
      <c r="HCP134" s="114">
        <f t="shared" ref="HCP134:HFA134" si="547">HCP133</f>
        <v>0</v>
      </c>
      <c r="HCQ134" s="114">
        <f t="shared" si="547"/>
        <v>0</v>
      </c>
      <c r="HCR134" s="114">
        <f t="shared" si="547"/>
        <v>0</v>
      </c>
      <c r="HCS134" s="114">
        <f t="shared" si="547"/>
        <v>0</v>
      </c>
      <c r="HCT134" s="114">
        <f t="shared" si="547"/>
        <v>0</v>
      </c>
      <c r="HCU134" s="114">
        <f t="shared" si="547"/>
        <v>0</v>
      </c>
      <c r="HCV134" s="114">
        <f t="shared" si="547"/>
        <v>0</v>
      </c>
      <c r="HCW134" s="114">
        <f t="shared" si="547"/>
        <v>0</v>
      </c>
      <c r="HCX134" s="114">
        <f t="shared" si="547"/>
        <v>0</v>
      </c>
      <c r="HCY134" s="114">
        <f t="shared" si="547"/>
        <v>0</v>
      </c>
      <c r="HCZ134" s="114">
        <f t="shared" si="547"/>
        <v>0</v>
      </c>
      <c r="HDA134" s="114">
        <f t="shared" si="547"/>
        <v>0</v>
      </c>
      <c r="HDB134" s="114">
        <f t="shared" si="547"/>
        <v>0</v>
      </c>
      <c r="HDC134" s="114">
        <f t="shared" si="547"/>
        <v>0</v>
      </c>
      <c r="HDD134" s="114">
        <f t="shared" si="547"/>
        <v>0</v>
      </c>
      <c r="HDE134" s="114">
        <f t="shared" si="547"/>
        <v>0</v>
      </c>
      <c r="HDF134" s="114">
        <f t="shared" si="547"/>
        <v>0</v>
      </c>
      <c r="HDG134" s="114">
        <f t="shared" si="547"/>
        <v>0</v>
      </c>
      <c r="HDH134" s="114">
        <f t="shared" si="547"/>
        <v>0</v>
      </c>
      <c r="HDI134" s="114">
        <f t="shared" si="547"/>
        <v>0</v>
      </c>
      <c r="HDJ134" s="114">
        <f t="shared" si="547"/>
        <v>0</v>
      </c>
      <c r="HDK134" s="114">
        <f t="shared" si="547"/>
        <v>0</v>
      </c>
      <c r="HDL134" s="114">
        <f t="shared" si="547"/>
        <v>0</v>
      </c>
      <c r="HDM134" s="114">
        <f t="shared" si="547"/>
        <v>0</v>
      </c>
      <c r="HDN134" s="114">
        <f t="shared" si="547"/>
        <v>0</v>
      </c>
      <c r="HDO134" s="114">
        <f t="shared" si="547"/>
        <v>0</v>
      </c>
      <c r="HDP134" s="114">
        <f t="shared" si="547"/>
        <v>0</v>
      </c>
      <c r="HDQ134" s="114">
        <f t="shared" si="547"/>
        <v>0</v>
      </c>
      <c r="HDR134" s="114">
        <f t="shared" si="547"/>
        <v>0</v>
      </c>
      <c r="HDS134" s="114">
        <f t="shared" si="547"/>
        <v>0</v>
      </c>
      <c r="HDT134" s="114">
        <f t="shared" si="547"/>
        <v>0</v>
      </c>
      <c r="HDU134" s="114">
        <f t="shared" si="547"/>
        <v>0</v>
      </c>
      <c r="HDV134" s="114">
        <f t="shared" si="547"/>
        <v>0</v>
      </c>
      <c r="HDW134" s="114">
        <f t="shared" si="547"/>
        <v>0</v>
      </c>
      <c r="HDX134" s="114">
        <f t="shared" si="547"/>
        <v>0</v>
      </c>
      <c r="HDY134" s="114">
        <f t="shared" si="547"/>
        <v>0</v>
      </c>
      <c r="HDZ134" s="114">
        <f t="shared" si="547"/>
        <v>0</v>
      </c>
      <c r="HEA134" s="114">
        <f t="shared" si="547"/>
        <v>0</v>
      </c>
      <c r="HEB134" s="114">
        <f t="shared" si="547"/>
        <v>0</v>
      </c>
      <c r="HEC134" s="114">
        <f t="shared" si="547"/>
        <v>0</v>
      </c>
      <c r="HED134" s="114">
        <f t="shared" si="547"/>
        <v>0</v>
      </c>
      <c r="HEE134" s="114">
        <f t="shared" si="547"/>
        <v>0</v>
      </c>
      <c r="HEF134" s="114">
        <f t="shared" si="547"/>
        <v>0</v>
      </c>
      <c r="HEG134" s="114">
        <f t="shared" si="547"/>
        <v>0</v>
      </c>
      <c r="HEH134" s="114">
        <f t="shared" si="547"/>
        <v>0</v>
      </c>
      <c r="HEI134" s="114">
        <f t="shared" si="547"/>
        <v>0</v>
      </c>
      <c r="HEJ134" s="114">
        <f t="shared" si="547"/>
        <v>0</v>
      </c>
      <c r="HEK134" s="114">
        <f t="shared" si="547"/>
        <v>0</v>
      </c>
      <c r="HEL134" s="114">
        <f t="shared" si="547"/>
        <v>0</v>
      </c>
      <c r="HEM134" s="114">
        <f t="shared" si="547"/>
        <v>0</v>
      </c>
      <c r="HEN134" s="114">
        <f t="shared" si="547"/>
        <v>0</v>
      </c>
      <c r="HEO134" s="114">
        <f t="shared" si="547"/>
        <v>0</v>
      </c>
      <c r="HEP134" s="114">
        <f t="shared" si="547"/>
        <v>0</v>
      </c>
      <c r="HEQ134" s="114">
        <f t="shared" si="547"/>
        <v>0</v>
      </c>
      <c r="HER134" s="114">
        <f t="shared" si="547"/>
        <v>0</v>
      </c>
      <c r="HES134" s="114">
        <f t="shared" si="547"/>
        <v>0</v>
      </c>
      <c r="HET134" s="114">
        <f t="shared" si="547"/>
        <v>0</v>
      </c>
      <c r="HEU134" s="114">
        <f t="shared" si="547"/>
        <v>0</v>
      </c>
      <c r="HEV134" s="114">
        <f t="shared" si="547"/>
        <v>0</v>
      </c>
      <c r="HEW134" s="114">
        <f t="shared" si="547"/>
        <v>0</v>
      </c>
      <c r="HEX134" s="114">
        <f t="shared" si="547"/>
        <v>0</v>
      </c>
      <c r="HEY134" s="114">
        <f t="shared" si="547"/>
        <v>0</v>
      </c>
      <c r="HEZ134" s="114">
        <f t="shared" si="547"/>
        <v>0</v>
      </c>
      <c r="HFA134" s="114">
        <f t="shared" si="547"/>
        <v>0</v>
      </c>
      <c r="HFB134" s="114">
        <f t="shared" ref="HFB134:HHM134" si="548">HFB133</f>
        <v>0</v>
      </c>
      <c r="HFC134" s="114">
        <f t="shared" si="548"/>
        <v>0</v>
      </c>
      <c r="HFD134" s="114">
        <f t="shared" si="548"/>
        <v>0</v>
      </c>
      <c r="HFE134" s="114">
        <f t="shared" si="548"/>
        <v>0</v>
      </c>
      <c r="HFF134" s="114">
        <f t="shared" si="548"/>
        <v>0</v>
      </c>
      <c r="HFG134" s="114">
        <f t="shared" si="548"/>
        <v>0</v>
      </c>
      <c r="HFH134" s="114">
        <f t="shared" si="548"/>
        <v>0</v>
      </c>
      <c r="HFI134" s="114">
        <f t="shared" si="548"/>
        <v>0</v>
      </c>
      <c r="HFJ134" s="114">
        <f t="shared" si="548"/>
        <v>0</v>
      </c>
      <c r="HFK134" s="114">
        <f t="shared" si="548"/>
        <v>0</v>
      </c>
      <c r="HFL134" s="114">
        <f t="shared" si="548"/>
        <v>0</v>
      </c>
      <c r="HFM134" s="114">
        <f t="shared" si="548"/>
        <v>0</v>
      </c>
      <c r="HFN134" s="114">
        <f t="shared" si="548"/>
        <v>0</v>
      </c>
      <c r="HFO134" s="114">
        <f t="shared" si="548"/>
        <v>0</v>
      </c>
      <c r="HFP134" s="114">
        <f t="shared" si="548"/>
        <v>0</v>
      </c>
      <c r="HFQ134" s="114">
        <f t="shared" si="548"/>
        <v>0</v>
      </c>
      <c r="HFR134" s="114">
        <f t="shared" si="548"/>
        <v>0</v>
      </c>
      <c r="HFS134" s="114">
        <f t="shared" si="548"/>
        <v>0</v>
      </c>
      <c r="HFT134" s="114">
        <f t="shared" si="548"/>
        <v>0</v>
      </c>
      <c r="HFU134" s="114">
        <f t="shared" si="548"/>
        <v>0</v>
      </c>
      <c r="HFV134" s="114">
        <f t="shared" si="548"/>
        <v>0</v>
      </c>
      <c r="HFW134" s="114">
        <f t="shared" si="548"/>
        <v>0</v>
      </c>
      <c r="HFX134" s="114">
        <f t="shared" si="548"/>
        <v>0</v>
      </c>
      <c r="HFY134" s="114">
        <f t="shared" si="548"/>
        <v>0</v>
      </c>
      <c r="HFZ134" s="114">
        <f t="shared" si="548"/>
        <v>0</v>
      </c>
      <c r="HGA134" s="114">
        <f t="shared" si="548"/>
        <v>0</v>
      </c>
      <c r="HGB134" s="114">
        <f t="shared" si="548"/>
        <v>0</v>
      </c>
      <c r="HGC134" s="114">
        <f t="shared" si="548"/>
        <v>0</v>
      </c>
      <c r="HGD134" s="114">
        <f t="shared" si="548"/>
        <v>0</v>
      </c>
      <c r="HGE134" s="114">
        <f t="shared" si="548"/>
        <v>0</v>
      </c>
      <c r="HGF134" s="114">
        <f t="shared" si="548"/>
        <v>0</v>
      </c>
      <c r="HGG134" s="114">
        <f t="shared" si="548"/>
        <v>0</v>
      </c>
      <c r="HGH134" s="114">
        <f t="shared" si="548"/>
        <v>0</v>
      </c>
      <c r="HGI134" s="114">
        <f t="shared" si="548"/>
        <v>0</v>
      </c>
      <c r="HGJ134" s="114">
        <f t="shared" si="548"/>
        <v>0</v>
      </c>
      <c r="HGK134" s="114">
        <f t="shared" si="548"/>
        <v>0</v>
      </c>
      <c r="HGL134" s="114">
        <f t="shared" si="548"/>
        <v>0</v>
      </c>
      <c r="HGM134" s="114">
        <f t="shared" si="548"/>
        <v>0</v>
      </c>
      <c r="HGN134" s="114">
        <f t="shared" si="548"/>
        <v>0</v>
      </c>
      <c r="HGO134" s="114">
        <f t="shared" si="548"/>
        <v>0</v>
      </c>
      <c r="HGP134" s="114">
        <f t="shared" si="548"/>
        <v>0</v>
      </c>
      <c r="HGQ134" s="114">
        <f t="shared" si="548"/>
        <v>0</v>
      </c>
      <c r="HGR134" s="114">
        <f t="shared" si="548"/>
        <v>0</v>
      </c>
      <c r="HGS134" s="114">
        <f t="shared" si="548"/>
        <v>0</v>
      </c>
      <c r="HGT134" s="114">
        <f t="shared" si="548"/>
        <v>0</v>
      </c>
      <c r="HGU134" s="114">
        <f t="shared" si="548"/>
        <v>0</v>
      </c>
      <c r="HGV134" s="114">
        <f t="shared" si="548"/>
        <v>0</v>
      </c>
      <c r="HGW134" s="114">
        <f t="shared" si="548"/>
        <v>0</v>
      </c>
      <c r="HGX134" s="114">
        <f t="shared" si="548"/>
        <v>0</v>
      </c>
      <c r="HGY134" s="114">
        <f t="shared" si="548"/>
        <v>0</v>
      </c>
      <c r="HGZ134" s="114">
        <f t="shared" si="548"/>
        <v>0</v>
      </c>
      <c r="HHA134" s="114">
        <f t="shared" si="548"/>
        <v>0</v>
      </c>
      <c r="HHB134" s="114">
        <f t="shared" si="548"/>
        <v>0</v>
      </c>
      <c r="HHC134" s="114">
        <f t="shared" si="548"/>
        <v>0</v>
      </c>
      <c r="HHD134" s="114">
        <f t="shared" si="548"/>
        <v>0</v>
      </c>
      <c r="HHE134" s="114">
        <f t="shared" si="548"/>
        <v>0</v>
      </c>
      <c r="HHF134" s="114">
        <f t="shared" si="548"/>
        <v>0</v>
      </c>
      <c r="HHG134" s="114">
        <f t="shared" si="548"/>
        <v>0</v>
      </c>
      <c r="HHH134" s="114">
        <f t="shared" si="548"/>
        <v>0</v>
      </c>
      <c r="HHI134" s="114">
        <f t="shared" si="548"/>
        <v>0</v>
      </c>
      <c r="HHJ134" s="114">
        <f t="shared" si="548"/>
        <v>0</v>
      </c>
      <c r="HHK134" s="114">
        <f t="shared" si="548"/>
        <v>0</v>
      </c>
      <c r="HHL134" s="114">
        <f t="shared" si="548"/>
        <v>0</v>
      </c>
      <c r="HHM134" s="114">
        <f t="shared" si="548"/>
        <v>0</v>
      </c>
      <c r="HHN134" s="114">
        <f t="shared" ref="HHN134:HJY134" si="549">HHN133</f>
        <v>0</v>
      </c>
      <c r="HHO134" s="114">
        <f t="shared" si="549"/>
        <v>0</v>
      </c>
      <c r="HHP134" s="114">
        <f t="shared" si="549"/>
        <v>0</v>
      </c>
      <c r="HHQ134" s="114">
        <f t="shared" si="549"/>
        <v>0</v>
      </c>
      <c r="HHR134" s="114">
        <f t="shared" si="549"/>
        <v>0</v>
      </c>
      <c r="HHS134" s="114">
        <f t="shared" si="549"/>
        <v>0</v>
      </c>
      <c r="HHT134" s="114">
        <f t="shared" si="549"/>
        <v>0</v>
      </c>
      <c r="HHU134" s="114">
        <f t="shared" si="549"/>
        <v>0</v>
      </c>
      <c r="HHV134" s="114">
        <f t="shared" si="549"/>
        <v>0</v>
      </c>
      <c r="HHW134" s="114">
        <f t="shared" si="549"/>
        <v>0</v>
      </c>
      <c r="HHX134" s="114">
        <f t="shared" si="549"/>
        <v>0</v>
      </c>
      <c r="HHY134" s="114">
        <f t="shared" si="549"/>
        <v>0</v>
      </c>
      <c r="HHZ134" s="114">
        <f t="shared" si="549"/>
        <v>0</v>
      </c>
      <c r="HIA134" s="114">
        <f t="shared" si="549"/>
        <v>0</v>
      </c>
      <c r="HIB134" s="114">
        <f t="shared" si="549"/>
        <v>0</v>
      </c>
      <c r="HIC134" s="114">
        <f t="shared" si="549"/>
        <v>0</v>
      </c>
      <c r="HID134" s="114">
        <f t="shared" si="549"/>
        <v>0</v>
      </c>
      <c r="HIE134" s="114">
        <f t="shared" si="549"/>
        <v>0</v>
      </c>
      <c r="HIF134" s="114">
        <f t="shared" si="549"/>
        <v>0</v>
      </c>
      <c r="HIG134" s="114">
        <f t="shared" si="549"/>
        <v>0</v>
      </c>
      <c r="HIH134" s="114">
        <f t="shared" si="549"/>
        <v>0</v>
      </c>
      <c r="HII134" s="114">
        <f t="shared" si="549"/>
        <v>0</v>
      </c>
      <c r="HIJ134" s="114">
        <f t="shared" si="549"/>
        <v>0</v>
      </c>
      <c r="HIK134" s="114">
        <f t="shared" si="549"/>
        <v>0</v>
      </c>
      <c r="HIL134" s="114">
        <f t="shared" si="549"/>
        <v>0</v>
      </c>
      <c r="HIM134" s="114">
        <f t="shared" si="549"/>
        <v>0</v>
      </c>
      <c r="HIN134" s="114">
        <f t="shared" si="549"/>
        <v>0</v>
      </c>
      <c r="HIO134" s="114">
        <f t="shared" si="549"/>
        <v>0</v>
      </c>
      <c r="HIP134" s="114">
        <f t="shared" si="549"/>
        <v>0</v>
      </c>
      <c r="HIQ134" s="114">
        <f t="shared" si="549"/>
        <v>0</v>
      </c>
      <c r="HIR134" s="114">
        <f t="shared" si="549"/>
        <v>0</v>
      </c>
      <c r="HIS134" s="114">
        <f t="shared" si="549"/>
        <v>0</v>
      </c>
      <c r="HIT134" s="114">
        <f t="shared" si="549"/>
        <v>0</v>
      </c>
      <c r="HIU134" s="114">
        <f t="shared" si="549"/>
        <v>0</v>
      </c>
      <c r="HIV134" s="114">
        <f t="shared" si="549"/>
        <v>0</v>
      </c>
      <c r="HIW134" s="114">
        <f t="shared" si="549"/>
        <v>0</v>
      </c>
      <c r="HIX134" s="114">
        <f t="shared" si="549"/>
        <v>0</v>
      </c>
      <c r="HIY134" s="114">
        <f t="shared" si="549"/>
        <v>0</v>
      </c>
      <c r="HIZ134" s="114">
        <f t="shared" si="549"/>
        <v>0</v>
      </c>
      <c r="HJA134" s="114">
        <f t="shared" si="549"/>
        <v>0</v>
      </c>
      <c r="HJB134" s="114">
        <f t="shared" si="549"/>
        <v>0</v>
      </c>
      <c r="HJC134" s="114">
        <f t="shared" si="549"/>
        <v>0</v>
      </c>
      <c r="HJD134" s="114">
        <f t="shared" si="549"/>
        <v>0</v>
      </c>
      <c r="HJE134" s="114">
        <f t="shared" si="549"/>
        <v>0</v>
      </c>
      <c r="HJF134" s="114">
        <f t="shared" si="549"/>
        <v>0</v>
      </c>
      <c r="HJG134" s="114">
        <f t="shared" si="549"/>
        <v>0</v>
      </c>
      <c r="HJH134" s="114">
        <f t="shared" si="549"/>
        <v>0</v>
      </c>
      <c r="HJI134" s="114">
        <f t="shared" si="549"/>
        <v>0</v>
      </c>
      <c r="HJJ134" s="114">
        <f t="shared" si="549"/>
        <v>0</v>
      </c>
      <c r="HJK134" s="114">
        <f t="shared" si="549"/>
        <v>0</v>
      </c>
      <c r="HJL134" s="114">
        <f t="shared" si="549"/>
        <v>0</v>
      </c>
      <c r="HJM134" s="114">
        <f t="shared" si="549"/>
        <v>0</v>
      </c>
      <c r="HJN134" s="114">
        <f t="shared" si="549"/>
        <v>0</v>
      </c>
      <c r="HJO134" s="114">
        <f t="shared" si="549"/>
        <v>0</v>
      </c>
      <c r="HJP134" s="114">
        <f t="shared" si="549"/>
        <v>0</v>
      </c>
      <c r="HJQ134" s="114">
        <f t="shared" si="549"/>
        <v>0</v>
      </c>
      <c r="HJR134" s="114">
        <f t="shared" si="549"/>
        <v>0</v>
      </c>
      <c r="HJS134" s="114">
        <f t="shared" si="549"/>
        <v>0</v>
      </c>
      <c r="HJT134" s="114">
        <f t="shared" si="549"/>
        <v>0</v>
      </c>
      <c r="HJU134" s="114">
        <f t="shared" si="549"/>
        <v>0</v>
      </c>
      <c r="HJV134" s="114">
        <f t="shared" si="549"/>
        <v>0</v>
      </c>
      <c r="HJW134" s="114">
        <f t="shared" si="549"/>
        <v>0</v>
      </c>
      <c r="HJX134" s="114">
        <f t="shared" si="549"/>
        <v>0</v>
      </c>
      <c r="HJY134" s="114">
        <f t="shared" si="549"/>
        <v>0</v>
      </c>
      <c r="HJZ134" s="114">
        <f t="shared" ref="HJZ134:HMK134" si="550">HJZ133</f>
        <v>0</v>
      </c>
      <c r="HKA134" s="114">
        <f t="shared" si="550"/>
        <v>0</v>
      </c>
      <c r="HKB134" s="114">
        <f t="shared" si="550"/>
        <v>0</v>
      </c>
      <c r="HKC134" s="114">
        <f t="shared" si="550"/>
        <v>0</v>
      </c>
      <c r="HKD134" s="114">
        <f t="shared" si="550"/>
        <v>0</v>
      </c>
      <c r="HKE134" s="114">
        <f t="shared" si="550"/>
        <v>0</v>
      </c>
      <c r="HKF134" s="114">
        <f t="shared" si="550"/>
        <v>0</v>
      </c>
      <c r="HKG134" s="114">
        <f t="shared" si="550"/>
        <v>0</v>
      </c>
      <c r="HKH134" s="114">
        <f t="shared" si="550"/>
        <v>0</v>
      </c>
      <c r="HKI134" s="114">
        <f t="shared" si="550"/>
        <v>0</v>
      </c>
      <c r="HKJ134" s="114">
        <f t="shared" si="550"/>
        <v>0</v>
      </c>
      <c r="HKK134" s="114">
        <f t="shared" si="550"/>
        <v>0</v>
      </c>
      <c r="HKL134" s="114">
        <f t="shared" si="550"/>
        <v>0</v>
      </c>
      <c r="HKM134" s="114">
        <f t="shared" si="550"/>
        <v>0</v>
      </c>
      <c r="HKN134" s="114">
        <f t="shared" si="550"/>
        <v>0</v>
      </c>
      <c r="HKO134" s="114">
        <f t="shared" si="550"/>
        <v>0</v>
      </c>
      <c r="HKP134" s="114">
        <f t="shared" si="550"/>
        <v>0</v>
      </c>
      <c r="HKQ134" s="114">
        <f t="shared" si="550"/>
        <v>0</v>
      </c>
      <c r="HKR134" s="114">
        <f t="shared" si="550"/>
        <v>0</v>
      </c>
      <c r="HKS134" s="114">
        <f t="shared" si="550"/>
        <v>0</v>
      </c>
      <c r="HKT134" s="114">
        <f t="shared" si="550"/>
        <v>0</v>
      </c>
      <c r="HKU134" s="114">
        <f t="shared" si="550"/>
        <v>0</v>
      </c>
      <c r="HKV134" s="114">
        <f t="shared" si="550"/>
        <v>0</v>
      </c>
      <c r="HKW134" s="114">
        <f t="shared" si="550"/>
        <v>0</v>
      </c>
      <c r="HKX134" s="114">
        <f t="shared" si="550"/>
        <v>0</v>
      </c>
      <c r="HKY134" s="114">
        <f t="shared" si="550"/>
        <v>0</v>
      </c>
      <c r="HKZ134" s="114">
        <f t="shared" si="550"/>
        <v>0</v>
      </c>
      <c r="HLA134" s="114">
        <f t="shared" si="550"/>
        <v>0</v>
      </c>
      <c r="HLB134" s="114">
        <f t="shared" si="550"/>
        <v>0</v>
      </c>
      <c r="HLC134" s="114">
        <f t="shared" si="550"/>
        <v>0</v>
      </c>
      <c r="HLD134" s="114">
        <f t="shared" si="550"/>
        <v>0</v>
      </c>
      <c r="HLE134" s="114">
        <f t="shared" si="550"/>
        <v>0</v>
      </c>
      <c r="HLF134" s="114">
        <f t="shared" si="550"/>
        <v>0</v>
      </c>
      <c r="HLG134" s="114">
        <f t="shared" si="550"/>
        <v>0</v>
      </c>
      <c r="HLH134" s="114">
        <f t="shared" si="550"/>
        <v>0</v>
      </c>
      <c r="HLI134" s="114">
        <f t="shared" si="550"/>
        <v>0</v>
      </c>
      <c r="HLJ134" s="114">
        <f t="shared" si="550"/>
        <v>0</v>
      </c>
      <c r="HLK134" s="114">
        <f t="shared" si="550"/>
        <v>0</v>
      </c>
      <c r="HLL134" s="114">
        <f t="shared" si="550"/>
        <v>0</v>
      </c>
      <c r="HLM134" s="114">
        <f t="shared" si="550"/>
        <v>0</v>
      </c>
      <c r="HLN134" s="114">
        <f t="shared" si="550"/>
        <v>0</v>
      </c>
      <c r="HLO134" s="114">
        <f t="shared" si="550"/>
        <v>0</v>
      </c>
      <c r="HLP134" s="114">
        <f t="shared" si="550"/>
        <v>0</v>
      </c>
      <c r="HLQ134" s="114">
        <f t="shared" si="550"/>
        <v>0</v>
      </c>
      <c r="HLR134" s="114">
        <f t="shared" si="550"/>
        <v>0</v>
      </c>
      <c r="HLS134" s="114">
        <f t="shared" si="550"/>
        <v>0</v>
      </c>
      <c r="HLT134" s="114">
        <f t="shared" si="550"/>
        <v>0</v>
      </c>
      <c r="HLU134" s="114">
        <f t="shared" si="550"/>
        <v>0</v>
      </c>
      <c r="HLV134" s="114">
        <f t="shared" si="550"/>
        <v>0</v>
      </c>
      <c r="HLW134" s="114">
        <f t="shared" si="550"/>
        <v>0</v>
      </c>
      <c r="HLX134" s="114">
        <f t="shared" si="550"/>
        <v>0</v>
      </c>
      <c r="HLY134" s="114">
        <f t="shared" si="550"/>
        <v>0</v>
      </c>
      <c r="HLZ134" s="114">
        <f t="shared" si="550"/>
        <v>0</v>
      </c>
      <c r="HMA134" s="114">
        <f t="shared" si="550"/>
        <v>0</v>
      </c>
      <c r="HMB134" s="114">
        <f t="shared" si="550"/>
        <v>0</v>
      </c>
      <c r="HMC134" s="114">
        <f t="shared" si="550"/>
        <v>0</v>
      </c>
      <c r="HMD134" s="114">
        <f t="shared" si="550"/>
        <v>0</v>
      </c>
      <c r="HME134" s="114">
        <f t="shared" si="550"/>
        <v>0</v>
      </c>
      <c r="HMF134" s="114">
        <f t="shared" si="550"/>
        <v>0</v>
      </c>
      <c r="HMG134" s="114">
        <f t="shared" si="550"/>
        <v>0</v>
      </c>
      <c r="HMH134" s="114">
        <f t="shared" si="550"/>
        <v>0</v>
      </c>
      <c r="HMI134" s="114">
        <f t="shared" si="550"/>
        <v>0</v>
      </c>
      <c r="HMJ134" s="114">
        <f t="shared" si="550"/>
        <v>0</v>
      </c>
      <c r="HMK134" s="114">
        <f t="shared" si="550"/>
        <v>0</v>
      </c>
      <c r="HML134" s="114">
        <f t="shared" ref="HML134:HOW134" si="551">HML133</f>
        <v>0</v>
      </c>
      <c r="HMM134" s="114">
        <f t="shared" si="551"/>
        <v>0</v>
      </c>
      <c r="HMN134" s="114">
        <f t="shared" si="551"/>
        <v>0</v>
      </c>
      <c r="HMO134" s="114">
        <f t="shared" si="551"/>
        <v>0</v>
      </c>
      <c r="HMP134" s="114">
        <f t="shared" si="551"/>
        <v>0</v>
      </c>
      <c r="HMQ134" s="114">
        <f t="shared" si="551"/>
        <v>0</v>
      </c>
      <c r="HMR134" s="114">
        <f t="shared" si="551"/>
        <v>0</v>
      </c>
      <c r="HMS134" s="114">
        <f t="shared" si="551"/>
        <v>0</v>
      </c>
      <c r="HMT134" s="114">
        <f t="shared" si="551"/>
        <v>0</v>
      </c>
      <c r="HMU134" s="114">
        <f t="shared" si="551"/>
        <v>0</v>
      </c>
      <c r="HMV134" s="114">
        <f t="shared" si="551"/>
        <v>0</v>
      </c>
      <c r="HMW134" s="114">
        <f t="shared" si="551"/>
        <v>0</v>
      </c>
      <c r="HMX134" s="114">
        <f t="shared" si="551"/>
        <v>0</v>
      </c>
      <c r="HMY134" s="114">
        <f t="shared" si="551"/>
        <v>0</v>
      </c>
      <c r="HMZ134" s="114">
        <f t="shared" si="551"/>
        <v>0</v>
      </c>
      <c r="HNA134" s="114">
        <f t="shared" si="551"/>
        <v>0</v>
      </c>
      <c r="HNB134" s="114">
        <f t="shared" si="551"/>
        <v>0</v>
      </c>
      <c r="HNC134" s="114">
        <f t="shared" si="551"/>
        <v>0</v>
      </c>
      <c r="HND134" s="114">
        <f t="shared" si="551"/>
        <v>0</v>
      </c>
      <c r="HNE134" s="114">
        <f t="shared" si="551"/>
        <v>0</v>
      </c>
      <c r="HNF134" s="114">
        <f t="shared" si="551"/>
        <v>0</v>
      </c>
      <c r="HNG134" s="114">
        <f t="shared" si="551"/>
        <v>0</v>
      </c>
      <c r="HNH134" s="114">
        <f t="shared" si="551"/>
        <v>0</v>
      </c>
      <c r="HNI134" s="114">
        <f t="shared" si="551"/>
        <v>0</v>
      </c>
      <c r="HNJ134" s="114">
        <f t="shared" si="551"/>
        <v>0</v>
      </c>
      <c r="HNK134" s="114">
        <f t="shared" si="551"/>
        <v>0</v>
      </c>
      <c r="HNL134" s="114">
        <f t="shared" si="551"/>
        <v>0</v>
      </c>
      <c r="HNM134" s="114">
        <f t="shared" si="551"/>
        <v>0</v>
      </c>
      <c r="HNN134" s="114">
        <f t="shared" si="551"/>
        <v>0</v>
      </c>
      <c r="HNO134" s="114">
        <f t="shared" si="551"/>
        <v>0</v>
      </c>
      <c r="HNP134" s="114">
        <f t="shared" si="551"/>
        <v>0</v>
      </c>
      <c r="HNQ134" s="114">
        <f t="shared" si="551"/>
        <v>0</v>
      </c>
      <c r="HNR134" s="114">
        <f t="shared" si="551"/>
        <v>0</v>
      </c>
      <c r="HNS134" s="114">
        <f t="shared" si="551"/>
        <v>0</v>
      </c>
      <c r="HNT134" s="114">
        <f t="shared" si="551"/>
        <v>0</v>
      </c>
      <c r="HNU134" s="114">
        <f t="shared" si="551"/>
        <v>0</v>
      </c>
      <c r="HNV134" s="114">
        <f t="shared" si="551"/>
        <v>0</v>
      </c>
      <c r="HNW134" s="114">
        <f t="shared" si="551"/>
        <v>0</v>
      </c>
      <c r="HNX134" s="114">
        <f t="shared" si="551"/>
        <v>0</v>
      </c>
      <c r="HNY134" s="114">
        <f t="shared" si="551"/>
        <v>0</v>
      </c>
      <c r="HNZ134" s="114">
        <f t="shared" si="551"/>
        <v>0</v>
      </c>
      <c r="HOA134" s="114">
        <f t="shared" si="551"/>
        <v>0</v>
      </c>
      <c r="HOB134" s="114">
        <f t="shared" si="551"/>
        <v>0</v>
      </c>
      <c r="HOC134" s="114">
        <f t="shared" si="551"/>
        <v>0</v>
      </c>
      <c r="HOD134" s="114">
        <f t="shared" si="551"/>
        <v>0</v>
      </c>
      <c r="HOE134" s="114">
        <f t="shared" si="551"/>
        <v>0</v>
      </c>
      <c r="HOF134" s="114">
        <f t="shared" si="551"/>
        <v>0</v>
      </c>
      <c r="HOG134" s="114">
        <f t="shared" si="551"/>
        <v>0</v>
      </c>
      <c r="HOH134" s="114">
        <f t="shared" si="551"/>
        <v>0</v>
      </c>
      <c r="HOI134" s="114">
        <f t="shared" si="551"/>
        <v>0</v>
      </c>
      <c r="HOJ134" s="114">
        <f t="shared" si="551"/>
        <v>0</v>
      </c>
      <c r="HOK134" s="114">
        <f t="shared" si="551"/>
        <v>0</v>
      </c>
      <c r="HOL134" s="114">
        <f t="shared" si="551"/>
        <v>0</v>
      </c>
      <c r="HOM134" s="114">
        <f t="shared" si="551"/>
        <v>0</v>
      </c>
      <c r="HON134" s="114">
        <f t="shared" si="551"/>
        <v>0</v>
      </c>
      <c r="HOO134" s="114">
        <f t="shared" si="551"/>
        <v>0</v>
      </c>
      <c r="HOP134" s="114">
        <f t="shared" si="551"/>
        <v>0</v>
      </c>
      <c r="HOQ134" s="114">
        <f t="shared" si="551"/>
        <v>0</v>
      </c>
      <c r="HOR134" s="114">
        <f t="shared" si="551"/>
        <v>0</v>
      </c>
      <c r="HOS134" s="114">
        <f t="shared" si="551"/>
        <v>0</v>
      </c>
      <c r="HOT134" s="114">
        <f t="shared" si="551"/>
        <v>0</v>
      </c>
      <c r="HOU134" s="114">
        <f t="shared" si="551"/>
        <v>0</v>
      </c>
      <c r="HOV134" s="114">
        <f t="shared" si="551"/>
        <v>0</v>
      </c>
      <c r="HOW134" s="114">
        <f t="shared" si="551"/>
        <v>0</v>
      </c>
      <c r="HOX134" s="114">
        <f t="shared" ref="HOX134:HRI134" si="552">HOX133</f>
        <v>0</v>
      </c>
      <c r="HOY134" s="114">
        <f t="shared" si="552"/>
        <v>0</v>
      </c>
      <c r="HOZ134" s="114">
        <f t="shared" si="552"/>
        <v>0</v>
      </c>
      <c r="HPA134" s="114">
        <f t="shared" si="552"/>
        <v>0</v>
      </c>
      <c r="HPB134" s="114">
        <f t="shared" si="552"/>
        <v>0</v>
      </c>
      <c r="HPC134" s="114">
        <f t="shared" si="552"/>
        <v>0</v>
      </c>
      <c r="HPD134" s="114">
        <f t="shared" si="552"/>
        <v>0</v>
      </c>
      <c r="HPE134" s="114">
        <f t="shared" si="552"/>
        <v>0</v>
      </c>
      <c r="HPF134" s="114">
        <f t="shared" si="552"/>
        <v>0</v>
      </c>
      <c r="HPG134" s="114">
        <f t="shared" si="552"/>
        <v>0</v>
      </c>
      <c r="HPH134" s="114">
        <f t="shared" si="552"/>
        <v>0</v>
      </c>
      <c r="HPI134" s="114">
        <f t="shared" si="552"/>
        <v>0</v>
      </c>
      <c r="HPJ134" s="114">
        <f t="shared" si="552"/>
        <v>0</v>
      </c>
      <c r="HPK134" s="114">
        <f t="shared" si="552"/>
        <v>0</v>
      </c>
      <c r="HPL134" s="114">
        <f t="shared" si="552"/>
        <v>0</v>
      </c>
      <c r="HPM134" s="114">
        <f t="shared" si="552"/>
        <v>0</v>
      </c>
      <c r="HPN134" s="114">
        <f t="shared" si="552"/>
        <v>0</v>
      </c>
      <c r="HPO134" s="114">
        <f t="shared" si="552"/>
        <v>0</v>
      </c>
      <c r="HPP134" s="114">
        <f t="shared" si="552"/>
        <v>0</v>
      </c>
      <c r="HPQ134" s="114">
        <f t="shared" si="552"/>
        <v>0</v>
      </c>
      <c r="HPR134" s="114">
        <f t="shared" si="552"/>
        <v>0</v>
      </c>
      <c r="HPS134" s="114">
        <f t="shared" si="552"/>
        <v>0</v>
      </c>
      <c r="HPT134" s="114">
        <f t="shared" si="552"/>
        <v>0</v>
      </c>
      <c r="HPU134" s="114">
        <f t="shared" si="552"/>
        <v>0</v>
      </c>
      <c r="HPV134" s="114">
        <f t="shared" si="552"/>
        <v>0</v>
      </c>
      <c r="HPW134" s="114">
        <f t="shared" si="552"/>
        <v>0</v>
      </c>
      <c r="HPX134" s="114">
        <f t="shared" si="552"/>
        <v>0</v>
      </c>
      <c r="HPY134" s="114">
        <f t="shared" si="552"/>
        <v>0</v>
      </c>
      <c r="HPZ134" s="114">
        <f t="shared" si="552"/>
        <v>0</v>
      </c>
      <c r="HQA134" s="114">
        <f t="shared" si="552"/>
        <v>0</v>
      </c>
      <c r="HQB134" s="114">
        <f t="shared" si="552"/>
        <v>0</v>
      </c>
      <c r="HQC134" s="114">
        <f t="shared" si="552"/>
        <v>0</v>
      </c>
      <c r="HQD134" s="114">
        <f t="shared" si="552"/>
        <v>0</v>
      </c>
      <c r="HQE134" s="114">
        <f t="shared" si="552"/>
        <v>0</v>
      </c>
      <c r="HQF134" s="114">
        <f t="shared" si="552"/>
        <v>0</v>
      </c>
      <c r="HQG134" s="114">
        <f t="shared" si="552"/>
        <v>0</v>
      </c>
      <c r="HQH134" s="114">
        <f t="shared" si="552"/>
        <v>0</v>
      </c>
      <c r="HQI134" s="114">
        <f t="shared" si="552"/>
        <v>0</v>
      </c>
      <c r="HQJ134" s="114">
        <f t="shared" si="552"/>
        <v>0</v>
      </c>
      <c r="HQK134" s="114">
        <f t="shared" si="552"/>
        <v>0</v>
      </c>
      <c r="HQL134" s="114">
        <f t="shared" si="552"/>
        <v>0</v>
      </c>
      <c r="HQM134" s="114">
        <f t="shared" si="552"/>
        <v>0</v>
      </c>
      <c r="HQN134" s="114">
        <f t="shared" si="552"/>
        <v>0</v>
      </c>
      <c r="HQO134" s="114">
        <f t="shared" si="552"/>
        <v>0</v>
      </c>
      <c r="HQP134" s="114">
        <f t="shared" si="552"/>
        <v>0</v>
      </c>
      <c r="HQQ134" s="114">
        <f t="shared" si="552"/>
        <v>0</v>
      </c>
      <c r="HQR134" s="114">
        <f t="shared" si="552"/>
        <v>0</v>
      </c>
      <c r="HQS134" s="114">
        <f t="shared" si="552"/>
        <v>0</v>
      </c>
      <c r="HQT134" s="114">
        <f t="shared" si="552"/>
        <v>0</v>
      </c>
      <c r="HQU134" s="114">
        <f t="shared" si="552"/>
        <v>0</v>
      </c>
      <c r="HQV134" s="114">
        <f t="shared" si="552"/>
        <v>0</v>
      </c>
      <c r="HQW134" s="114">
        <f t="shared" si="552"/>
        <v>0</v>
      </c>
      <c r="HQX134" s="114">
        <f t="shared" si="552"/>
        <v>0</v>
      </c>
      <c r="HQY134" s="114">
        <f t="shared" si="552"/>
        <v>0</v>
      </c>
      <c r="HQZ134" s="114">
        <f t="shared" si="552"/>
        <v>0</v>
      </c>
      <c r="HRA134" s="114">
        <f t="shared" si="552"/>
        <v>0</v>
      </c>
      <c r="HRB134" s="114">
        <f t="shared" si="552"/>
        <v>0</v>
      </c>
      <c r="HRC134" s="114">
        <f t="shared" si="552"/>
        <v>0</v>
      </c>
      <c r="HRD134" s="114">
        <f t="shared" si="552"/>
        <v>0</v>
      </c>
      <c r="HRE134" s="114">
        <f t="shared" si="552"/>
        <v>0</v>
      </c>
      <c r="HRF134" s="114">
        <f t="shared" si="552"/>
        <v>0</v>
      </c>
      <c r="HRG134" s="114">
        <f t="shared" si="552"/>
        <v>0</v>
      </c>
      <c r="HRH134" s="114">
        <f t="shared" si="552"/>
        <v>0</v>
      </c>
      <c r="HRI134" s="114">
        <f t="shared" si="552"/>
        <v>0</v>
      </c>
      <c r="HRJ134" s="114">
        <f t="shared" ref="HRJ134:HTU134" si="553">HRJ133</f>
        <v>0</v>
      </c>
      <c r="HRK134" s="114">
        <f t="shared" si="553"/>
        <v>0</v>
      </c>
      <c r="HRL134" s="114">
        <f t="shared" si="553"/>
        <v>0</v>
      </c>
      <c r="HRM134" s="114">
        <f t="shared" si="553"/>
        <v>0</v>
      </c>
      <c r="HRN134" s="114">
        <f t="shared" si="553"/>
        <v>0</v>
      </c>
      <c r="HRO134" s="114">
        <f t="shared" si="553"/>
        <v>0</v>
      </c>
      <c r="HRP134" s="114">
        <f t="shared" si="553"/>
        <v>0</v>
      </c>
      <c r="HRQ134" s="114">
        <f t="shared" si="553"/>
        <v>0</v>
      </c>
      <c r="HRR134" s="114">
        <f t="shared" si="553"/>
        <v>0</v>
      </c>
      <c r="HRS134" s="114">
        <f t="shared" si="553"/>
        <v>0</v>
      </c>
      <c r="HRT134" s="114">
        <f t="shared" si="553"/>
        <v>0</v>
      </c>
      <c r="HRU134" s="114">
        <f t="shared" si="553"/>
        <v>0</v>
      </c>
      <c r="HRV134" s="114">
        <f t="shared" si="553"/>
        <v>0</v>
      </c>
      <c r="HRW134" s="114">
        <f t="shared" si="553"/>
        <v>0</v>
      </c>
      <c r="HRX134" s="114">
        <f t="shared" si="553"/>
        <v>0</v>
      </c>
      <c r="HRY134" s="114">
        <f t="shared" si="553"/>
        <v>0</v>
      </c>
      <c r="HRZ134" s="114">
        <f t="shared" si="553"/>
        <v>0</v>
      </c>
      <c r="HSA134" s="114">
        <f t="shared" si="553"/>
        <v>0</v>
      </c>
      <c r="HSB134" s="114">
        <f t="shared" si="553"/>
        <v>0</v>
      </c>
      <c r="HSC134" s="114">
        <f t="shared" si="553"/>
        <v>0</v>
      </c>
      <c r="HSD134" s="114">
        <f t="shared" si="553"/>
        <v>0</v>
      </c>
      <c r="HSE134" s="114">
        <f t="shared" si="553"/>
        <v>0</v>
      </c>
      <c r="HSF134" s="114">
        <f t="shared" si="553"/>
        <v>0</v>
      </c>
      <c r="HSG134" s="114">
        <f t="shared" si="553"/>
        <v>0</v>
      </c>
      <c r="HSH134" s="114">
        <f t="shared" si="553"/>
        <v>0</v>
      </c>
      <c r="HSI134" s="114">
        <f t="shared" si="553"/>
        <v>0</v>
      </c>
      <c r="HSJ134" s="114">
        <f t="shared" si="553"/>
        <v>0</v>
      </c>
      <c r="HSK134" s="114">
        <f t="shared" si="553"/>
        <v>0</v>
      </c>
      <c r="HSL134" s="114">
        <f t="shared" si="553"/>
        <v>0</v>
      </c>
      <c r="HSM134" s="114">
        <f t="shared" si="553"/>
        <v>0</v>
      </c>
      <c r="HSN134" s="114">
        <f t="shared" si="553"/>
        <v>0</v>
      </c>
      <c r="HSO134" s="114">
        <f t="shared" si="553"/>
        <v>0</v>
      </c>
      <c r="HSP134" s="114">
        <f t="shared" si="553"/>
        <v>0</v>
      </c>
      <c r="HSQ134" s="114">
        <f t="shared" si="553"/>
        <v>0</v>
      </c>
      <c r="HSR134" s="114">
        <f t="shared" si="553"/>
        <v>0</v>
      </c>
      <c r="HSS134" s="114">
        <f t="shared" si="553"/>
        <v>0</v>
      </c>
      <c r="HST134" s="114">
        <f t="shared" si="553"/>
        <v>0</v>
      </c>
      <c r="HSU134" s="114">
        <f t="shared" si="553"/>
        <v>0</v>
      </c>
      <c r="HSV134" s="114">
        <f t="shared" si="553"/>
        <v>0</v>
      </c>
      <c r="HSW134" s="114">
        <f t="shared" si="553"/>
        <v>0</v>
      </c>
      <c r="HSX134" s="114">
        <f t="shared" si="553"/>
        <v>0</v>
      </c>
      <c r="HSY134" s="114">
        <f t="shared" si="553"/>
        <v>0</v>
      </c>
      <c r="HSZ134" s="114">
        <f t="shared" si="553"/>
        <v>0</v>
      </c>
      <c r="HTA134" s="114">
        <f t="shared" si="553"/>
        <v>0</v>
      </c>
      <c r="HTB134" s="114">
        <f t="shared" si="553"/>
        <v>0</v>
      </c>
      <c r="HTC134" s="114">
        <f t="shared" si="553"/>
        <v>0</v>
      </c>
      <c r="HTD134" s="114">
        <f t="shared" si="553"/>
        <v>0</v>
      </c>
      <c r="HTE134" s="114">
        <f t="shared" si="553"/>
        <v>0</v>
      </c>
      <c r="HTF134" s="114">
        <f t="shared" si="553"/>
        <v>0</v>
      </c>
      <c r="HTG134" s="114">
        <f t="shared" si="553"/>
        <v>0</v>
      </c>
      <c r="HTH134" s="114">
        <f t="shared" si="553"/>
        <v>0</v>
      </c>
      <c r="HTI134" s="114">
        <f t="shared" si="553"/>
        <v>0</v>
      </c>
      <c r="HTJ134" s="114">
        <f t="shared" si="553"/>
        <v>0</v>
      </c>
      <c r="HTK134" s="114">
        <f t="shared" si="553"/>
        <v>0</v>
      </c>
      <c r="HTL134" s="114">
        <f t="shared" si="553"/>
        <v>0</v>
      </c>
      <c r="HTM134" s="114">
        <f t="shared" si="553"/>
        <v>0</v>
      </c>
      <c r="HTN134" s="114">
        <f t="shared" si="553"/>
        <v>0</v>
      </c>
      <c r="HTO134" s="114">
        <f t="shared" si="553"/>
        <v>0</v>
      </c>
      <c r="HTP134" s="114">
        <f t="shared" si="553"/>
        <v>0</v>
      </c>
      <c r="HTQ134" s="114">
        <f t="shared" si="553"/>
        <v>0</v>
      </c>
      <c r="HTR134" s="114">
        <f t="shared" si="553"/>
        <v>0</v>
      </c>
      <c r="HTS134" s="114">
        <f t="shared" si="553"/>
        <v>0</v>
      </c>
      <c r="HTT134" s="114">
        <f t="shared" si="553"/>
        <v>0</v>
      </c>
      <c r="HTU134" s="114">
        <f t="shared" si="553"/>
        <v>0</v>
      </c>
      <c r="HTV134" s="114">
        <f t="shared" ref="HTV134:HWG134" si="554">HTV133</f>
        <v>0</v>
      </c>
      <c r="HTW134" s="114">
        <f t="shared" si="554"/>
        <v>0</v>
      </c>
      <c r="HTX134" s="114">
        <f t="shared" si="554"/>
        <v>0</v>
      </c>
      <c r="HTY134" s="114">
        <f t="shared" si="554"/>
        <v>0</v>
      </c>
      <c r="HTZ134" s="114">
        <f t="shared" si="554"/>
        <v>0</v>
      </c>
      <c r="HUA134" s="114">
        <f t="shared" si="554"/>
        <v>0</v>
      </c>
      <c r="HUB134" s="114">
        <f t="shared" si="554"/>
        <v>0</v>
      </c>
      <c r="HUC134" s="114">
        <f t="shared" si="554"/>
        <v>0</v>
      </c>
      <c r="HUD134" s="114">
        <f t="shared" si="554"/>
        <v>0</v>
      </c>
      <c r="HUE134" s="114">
        <f t="shared" si="554"/>
        <v>0</v>
      </c>
      <c r="HUF134" s="114">
        <f t="shared" si="554"/>
        <v>0</v>
      </c>
      <c r="HUG134" s="114">
        <f t="shared" si="554"/>
        <v>0</v>
      </c>
      <c r="HUH134" s="114">
        <f t="shared" si="554"/>
        <v>0</v>
      </c>
      <c r="HUI134" s="114">
        <f t="shared" si="554"/>
        <v>0</v>
      </c>
      <c r="HUJ134" s="114">
        <f t="shared" si="554"/>
        <v>0</v>
      </c>
      <c r="HUK134" s="114">
        <f t="shared" si="554"/>
        <v>0</v>
      </c>
      <c r="HUL134" s="114">
        <f t="shared" si="554"/>
        <v>0</v>
      </c>
      <c r="HUM134" s="114">
        <f t="shared" si="554"/>
        <v>0</v>
      </c>
      <c r="HUN134" s="114">
        <f t="shared" si="554"/>
        <v>0</v>
      </c>
      <c r="HUO134" s="114">
        <f t="shared" si="554"/>
        <v>0</v>
      </c>
      <c r="HUP134" s="114">
        <f t="shared" si="554"/>
        <v>0</v>
      </c>
      <c r="HUQ134" s="114">
        <f t="shared" si="554"/>
        <v>0</v>
      </c>
      <c r="HUR134" s="114">
        <f t="shared" si="554"/>
        <v>0</v>
      </c>
      <c r="HUS134" s="114">
        <f t="shared" si="554"/>
        <v>0</v>
      </c>
      <c r="HUT134" s="114">
        <f t="shared" si="554"/>
        <v>0</v>
      </c>
      <c r="HUU134" s="114">
        <f t="shared" si="554"/>
        <v>0</v>
      </c>
      <c r="HUV134" s="114">
        <f t="shared" si="554"/>
        <v>0</v>
      </c>
      <c r="HUW134" s="114">
        <f t="shared" si="554"/>
        <v>0</v>
      </c>
      <c r="HUX134" s="114">
        <f t="shared" si="554"/>
        <v>0</v>
      </c>
      <c r="HUY134" s="114">
        <f t="shared" si="554"/>
        <v>0</v>
      </c>
      <c r="HUZ134" s="114">
        <f t="shared" si="554"/>
        <v>0</v>
      </c>
      <c r="HVA134" s="114">
        <f t="shared" si="554"/>
        <v>0</v>
      </c>
      <c r="HVB134" s="114">
        <f t="shared" si="554"/>
        <v>0</v>
      </c>
      <c r="HVC134" s="114">
        <f t="shared" si="554"/>
        <v>0</v>
      </c>
      <c r="HVD134" s="114">
        <f t="shared" si="554"/>
        <v>0</v>
      </c>
      <c r="HVE134" s="114">
        <f t="shared" si="554"/>
        <v>0</v>
      </c>
      <c r="HVF134" s="114">
        <f t="shared" si="554"/>
        <v>0</v>
      </c>
      <c r="HVG134" s="114">
        <f t="shared" si="554"/>
        <v>0</v>
      </c>
      <c r="HVH134" s="114">
        <f t="shared" si="554"/>
        <v>0</v>
      </c>
      <c r="HVI134" s="114">
        <f t="shared" si="554"/>
        <v>0</v>
      </c>
      <c r="HVJ134" s="114">
        <f t="shared" si="554"/>
        <v>0</v>
      </c>
      <c r="HVK134" s="114">
        <f t="shared" si="554"/>
        <v>0</v>
      </c>
      <c r="HVL134" s="114">
        <f t="shared" si="554"/>
        <v>0</v>
      </c>
      <c r="HVM134" s="114">
        <f t="shared" si="554"/>
        <v>0</v>
      </c>
      <c r="HVN134" s="114">
        <f t="shared" si="554"/>
        <v>0</v>
      </c>
      <c r="HVO134" s="114">
        <f t="shared" si="554"/>
        <v>0</v>
      </c>
      <c r="HVP134" s="114">
        <f t="shared" si="554"/>
        <v>0</v>
      </c>
      <c r="HVQ134" s="114">
        <f t="shared" si="554"/>
        <v>0</v>
      </c>
      <c r="HVR134" s="114">
        <f t="shared" si="554"/>
        <v>0</v>
      </c>
      <c r="HVS134" s="114">
        <f t="shared" si="554"/>
        <v>0</v>
      </c>
      <c r="HVT134" s="114">
        <f t="shared" si="554"/>
        <v>0</v>
      </c>
      <c r="HVU134" s="114">
        <f t="shared" si="554"/>
        <v>0</v>
      </c>
      <c r="HVV134" s="114">
        <f t="shared" si="554"/>
        <v>0</v>
      </c>
      <c r="HVW134" s="114">
        <f t="shared" si="554"/>
        <v>0</v>
      </c>
      <c r="HVX134" s="114">
        <f t="shared" si="554"/>
        <v>0</v>
      </c>
      <c r="HVY134" s="114">
        <f t="shared" si="554"/>
        <v>0</v>
      </c>
      <c r="HVZ134" s="114">
        <f t="shared" si="554"/>
        <v>0</v>
      </c>
      <c r="HWA134" s="114">
        <f t="shared" si="554"/>
        <v>0</v>
      </c>
      <c r="HWB134" s="114">
        <f t="shared" si="554"/>
        <v>0</v>
      </c>
      <c r="HWC134" s="114">
        <f t="shared" si="554"/>
        <v>0</v>
      </c>
      <c r="HWD134" s="114">
        <f t="shared" si="554"/>
        <v>0</v>
      </c>
      <c r="HWE134" s="114">
        <f t="shared" si="554"/>
        <v>0</v>
      </c>
      <c r="HWF134" s="114">
        <f t="shared" si="554"/>
        <v>0</v>
      </c>
      <c r="HWG134" s="114">
        <f t="shared" si="554"/>
        <v>0</v>
      </c>
      <c r="HWH134" s="114">
        <f t="shared" ref="HWH134:HYS134" si="555">HWH133</f>
        <v>0</v>
      </c>
      <c r="HWI134" s="114">
        <f t="shared" si="555"/>
        <v>0</v>
      </c>
      <c r="HWJ134" s="114">
        <f t="shared" si="555"/>
        <v>0</v>
      </c>
      <c r="HWK134" s="114">
        <f t="shared" si="555"/>
        <v>0</v>
      </c>
      <c r="HWL134" s="114">
        <f t="shared" si="555"/>
        <v>0</v>
      </c>
      <c r="HWM134" s="114">
        <f t="shared" si="555"/>
        <v>0</v>
      </c>
      <c r="HWN134" s="114">
        <f t="shared" si="555"/>
        <v>0</v>
      </c>
      <c r="HWO134" s="114">
        <f t="shared" si="555"/>
        <v>0</v>
      </c>
      <c r="HWP134" s="114">
        <f t="shared" si="555"/>
        <v>0</v>
      </c>
      <c r="HWQ134" s="114">
        <f t="shared" si="555"/>
        <v>0</v>
      </c>
      <c r="HWR134" s="114">
        <f t="shared" si="555"/>
        <v>0</v>
      </c>
      <c r="HWS134" s="114">
        <f t="shared" si="555"/>
        <v>0</v>
      </c>
      <c r="HWT134" s="114">
        <f t="shared" si="555"/>
        <v>0</v>
      </c>
      <c r="HWU134" s="114">
        <f t="shared" si="555"/>
        <v>0</v>
      </c>
      <c r="HWV134" s="114">
        <f t="shared" si="555"/>
        <v>0</v>
      </c>
      <c r="HWW134" s="114">
        <f t="shared" si="555"/>
        <v>0</v>
      </c>
      <c r="HWX134" s="114">
        <f t="shared" si="555"/>
        <v>0</v>
      </c>
      <c r="HWY134" s="114">
        <f t="shared" si="555"/>
        <v>0</v>
      </c>
      <c r="HWZ134" s="114">
        <f t="shared" si="555"/>
        <v>0</v>
      </c>
      <c r="HXA134" s="114">
        <f t="shared" si="555"/>
        <v>0</v>
      </c>
      <c r="HXB134" s="114">
        <f t="shared" si="555"/>
        <v>0</v>
      </c>
      <c r="HXC134" s="114">
        <f t="shared" si="555"/>
        <v>0</v>
      </c>
      <c r="HXD134" s="114">
        <f t="shared" si="555"/>
        <v>0</v>
      </c>
      <c r="HXE134" s="114">
        <f t="shared" si="555"/>
        <v>0</v>
      </c>
      <c r="HXF134" s="114">
        <f t="shared" si="555"/>
        <v>0</v>
      </c>
      <c r="HXG134" s="114">
        <f t="shared" si="555"/>
        <v>0</v>
      </c>
      <c r="HXH134" s="114">
        <f t="shared" si="555"/>
        <v>0</v>
      </c>
      <c r="HXI134" s="114">
        <f t="shared" si="555"/>
        <v>0</v>
      </c>
      <c r="HXJ134" s="114">
        <f t="shared" si="555"/>
        <v>0</v>
      </c>
      <c r="HXK134" s="114">
        <f t="shared" si="555"/>
        <v>0</v>
      </c>
      <c r="HXL134" s="114">
        <f t="shared" si="555"/>
        <v>0</v>
      </c>
      <c r="HXM134" s="114">
        <f t="shared" si="555"/>
        <v>0</v>
      </c>
      <c r="HXN134" s="114">
        <f t="shared" si="555"/>
        <v>0</v>
      </c>
      <c r="HXO134" s="114">
        <f t="shared" si="555"/>
        <v>0</v>
      </c>
      <c r="HXP134" s="114">
        <f t="shared" si="555"/>
        <v>0</v>
      </c>
      <c r="HXQ134" s="114">
        <f t="shared" si="555"/>
        <v>0</v>
      </c>
      <c r="HXR134" s="114">
        <f t="shared" si="555"/>
        <v>0</v>
      </c>
      <c r="HXS134" s="114">
        <f t="shared" si="555"/>
        <v>0</v>
      </c>
      <c r="HXT134" s="114">
        <f t="shared" si="555"/>
        <v>0</v>
      </c>
      <c r="HXU134" s="114">
        <f t="shared" si="555"/>
        <v>0</v>
      </c>
      <c r="HXV134" s="114">
        <f t="shared" si="555"/>
        <v>0</v>
      </c>
      <c r="HXW134" s="114">
        <f t="shared" si="555"/>
        <v>0</v>
      </c>
      <c r="HXX134" s="114">
        <f t="shared" si="555"/>
        <v>0</v>
      </c>
      <c r="HXY134" s="114">
        <f t="shared" si="555"/>
        <v>0</v>
      </c>
      <c r="HXZ134" s="114">
        <f t="shared" si="555"/>
        <v>0</v>
      </c>
      <c r="HYA134" s="114">
        <f t="shared" si="555"/>
        <v>0</v>
      </c>
      <c r="HYB134" s="114">
        <f t="shared" si="555"/>
        <v>0</v>
      </c>
      <c r="HYC134" s="114">
        <f t="shared" si="555"/>
        <v>0</v>
      </c>
      <c r="HYD134" s="114">
        <f t="shared" si="555"/>
        <v>0</v>
      </c>
      <c r="HYE134" s="114">
        <f t="shared" si="555"/>
        <v>0</v>
      </c>
      <c r="HYF134" s="114">
        <f t="shared" si="555"/>
        <v>0</v>
      </c>
      <c r="HYG134" s="114">
        <f t="shared" si="555"/>
        <v>0</v>
      </c>
      <c r="HYH134" s="114">
        <f t="shared" si="555"/>
        <v>0</v>
      </c>
      <c r="HYI134" s="114">
        <f t="shared" si="555"/>
        <v>0</v>
      </c>
      <c r="HYJ134" s="114">
        <f t="shared" si="555"/>
        <v>0</v>
      </c>
      <c r="HYK134" s="114">
        <f t="shared" si="555"/>
        <v>0</v>
      </c>
      <c r="HYL134" s="114">
        <f t="shared" si="555"/>
        <v>0</v>
      </c>
      <c r="HYM134" s="114">
        <f t="shared" si="555"/>
        <v>0</v>
      </c>
      <c r="HYN134" s="114">
        <f t="shared" si="555"/>
        <v>0</v>
      </c>
      <c r="HYO134" s="114">
        <f t="shared" si="555"/>
        <v>0</v>
      </c>
      <c r="HYP134" s="114">
        <f t="shared" si="555"/>
        <v>0</v>
      </c>
      <c r="HYQ134" s="114">
        <f t="shared" si="555"/>
        <v>0</v>
      </c>
      <c r="HYR134" s="114">
        <f t="shared" si="555"/>
        <v>0</v>
      </c>
      <c r="HYS134" s="114">
        <f t="shared" si="555"/>
        <v>0</v>
      </c>
      <c r="HYT134" s="114">
        <f t="shared" ref="HYT134:IBE134" si="556">HYT133</f>
        <v>0</v>
      </c>
      <c r="HYU134" s="114">
        <f t="shared" si="556"/>
        <v>0</v>
      </c>
      <c r="HYV134" s="114">
        <f t="shared" si="556"/>
        <v>0</v>
      </c>
      <c r="HYW134" s="114">
        <f t="shared" si="556"/>
        <v>0</v>
      </c>
      <c r="HYX134" s="114">
        <f t="shared" si="556"/>
        <v>0</v>
      </c>
      <c r="HYY134" s="114">
        <f t="shared" si="556"/>
        <v>0</v>
      </c>
      <c r="HYZ134" s="114">
        <f t="shared" si="556"/>
        <v>0</v>
      </c>
      <c r="HZA134" s="114">
        <f t="shared" si="556"/>
        <v>0</v>
      </c>
      <c r="HZB134" s="114">
        <f t="shared" si="556"/>
        <v>0</v>
      </c>
      <c r="HZC134" s="114">
        <f t="shared" si="556"/>
        <v>0</v>
      </c>
      <c r="HZD134" s="114">
        <f t="shared" si="556"/>
        <v>0</v>
      </c>
      <c r="HZE134" s="114">
        <f t="shared" si="556"/>
        <v>0</v>
      </c>
      <c r="HZF134" s="114">
        <f t="shared" si="556"/>
        <v>0</v>
      </c>
      <c r="HZG134" s="114">
        <f t="shared" si="556"/>
        <v>0</v>
      </c>
      <c r="HZH134" s="114">
        <f t="shared" si="556"/>
        <v>0</v>
      </c>
      <c r="HZI134" s="114">
        <f t="shared" si="556"/>
        <v>0</v>
      </c>
      <c r="HZJ134" s="114">
        <f t="shared" si="556"/>
        <v>0</v>
      </c>
      <c r="HZK134" s="114">
        <f t="shared" si="556"/>
        <v>0</v>
      </c>
      <c r="HZL134" s="114">
        <f t="shared" si="556"/>
        <v>0</v>
      </c>
      <c r="HZM134" s="114">
        <f t="shared" si="556"/>
        <v>0</v>
      </c>
      <c r="HZN134" s="114">
        <f t="shared" si="556"/>
        <v>0</v>
      </c>
      <c r="HZO134" s="114">
        <f t="shared" si="556"/>
        <v>0</v>
      </c>
      <c r="HZP134" s="114">
        <f t="shared" si="556"/>
        <v>0</v>
      </c>
      <c r="HZQ134" s="114">
        <f t="shared" si="556"/>
        <v>0</v>
      </c>
      <c r="HZR134" s="114">
        <f t="shared" si="556"/>
        <v>0</v>
      </c>
      <c r="HZS134" s="114">
        <f t="shared" si="556"/>
        <v>0</v>
      </c>
      <c r="HZT134" s="114">
        <f t="shared" si="556"/>
        <v>0</v>
      </c>
      <c r="HZU134" s="114">
        <f t="shared" si="556"/>
        <v>0</v>
      </c>
      <c r="HZV134" s="114">
        <f t="shared" si="556"/>
        <v>0</v>
      </c>
      <c r="HZW134" s="114">
        <f t="shared" si="556"/>
        <v>0</v>
      </c>
      <c r="HZX134" s="114">
        <f t="shared" si="556"/>
        <v>0</v>
      </c>
      <c r="HZY134" s="114">
        <f t="shared" si="556"/>
        <v>0</v>
      </c>
      <c r="HZZ134" s="114">
        <f t="shared" si="556"/>
        <v>0</v>
      </c>
      <c r="IAA134" s="114">
        <f t="shared" si="556"/>
        <v>0</v>
      </c>
      <c r="IAB134" s="114">
        <f t="shared" si="556"/>
        <v>0</v>
      </c>
      <c r="IAC134" s="114">
        <f t="shared" si="556"/>
        <v>0</v>
      </c>
      <c r="IAD134" s="114">
        <f t="shared" si="556"/>
        <v>0</v>
      </c>
      <c r="IAE134" s="114">
        <f t="shared" si="556"/>
        <v>0</v>
      </c>
      <c r="IAF134" s="114">
        <f t="shared" si="556"/>
        <v>0</v>
      </c>
      <c r="IAG134" s="114">
        <f t="shared" si="556"/>
        <v>0</v>
      </c>
      <c r="IAH134" s="114">
        <f t="shared" si="556"/>
        <v>0</v>
      </c>
      <c r="IAI134" s="114">
        <f t="shared" si="556"/>
        <v>0</v>
      </c>
      <c r="IAJ134" s="114">
        <f t="shared" si="556"/>
        <v>0</v>
      </c>
      <c r="IAK134" s="114">
        <f t="shared" si="556"/>
        <v>0</v>
      </c>
      <c r="IAL134" s="114">
        <f t="shared" si="556"/>
        <v>0</v>
      </c>
      <c r="IAM134" s="114">
        <f t="shared" si="556"/>
        <v>0</v>
      </c>
      <c r="IAN134" s="114">
        <f t="shared" si="556"/>
        <v>0</v>
      </c>
      <c r="IAO134" s="114">
        <f t="shared" si="556"/>
        <v>0</v>
      </c>
      <c r="IAP134" s="114">
        <f t="shared" si="556"/>
        <v>0</v>
      </c>
      <c r="IAQ134" s="114">
        <f t="shared" si="556"/>
        <v>0</v>
      </c>
      <c r="IAR134" s="114">
        <f t="shared" si="556"/>
        <v>0</v>
      </c>
      <c r="IAS134" s="114">
        <f t="shared" si="556"/>
        <v>0</v>
      </c>
      <c r="IAT134" s="114">
        <f t="shared" si="556"/>
        <v>0</v>
      </c>
      <c r="IAU134" s="114">
        <f t="shared" si="556"/>
        <v>0</v>
      </c>
      <c r="IAV134" s="114">
        <f t="shared" si="556"/>
        <v>0</v>
      </c>
      <c r="IAW134" s="114">
        <f t="shared" si="556"/>
        <v>0</v>
      </c>
      <c r="IAX134" s="114">
        <f t="shared" si="556"/>
        <v>0</v>
      </c>
      <c r="IAY134" s="114">
        <f t="shared" si="556"/>
        <v>0</v>
      </c>
      <c r="IAZ134" s="114">
        <f t="shared" si="556"/>
        <v>0</v>
      </c>
      <c r="IBA134" s="114">
        <f t="shared" si="556"/>
        <v>0</v>
      </c>
      <c r="IBB134" s="114">
        <f t="shared" si="556"/>
        <v>0</v>
      </c>
      <c r="IBC134" s="114">
        <f t="shared" si="556"/>
        <v>0</v>
      </c>
      <c r="IBD134" s="114">
        <f t="shared" si="556"/>
        <v>0</v>
      </c>
      <c r="IBE134" s="114">
        <f t="shared" si="556"/>
        <v>0</v>
      </c>
      <c r="IBF134" s="114">
        <f t="shared" ref="IBF134:IDQ134" si="557">IBF133</f>
        <v>0</v>
      </c>
      <c r="IBG134" s="114">
        <f t="shared" si="557"/>
        <v>0</v>
      </c>
      <c r="IBH134" s="114">
        <f t="shared" si="557"/>
        <v>0</v>
      </c>
      <c r="IBI134" s="114">
        <f t="shared" si="557"/>
        <v>0</v>
      </c>
      <c r="IBJ134" s="114">
        <f t="shared" si="557"/>
        <v>0</v>
      </c>
      <c r="IBK134" s="114">
        <f t="shared" si="557"/>
        <v>0</v>
      </c>
      <c r="IBL134" s="114">
        <f t="shared" si="557"/>
        <v>0</v>
      </c>
      <c r="IBM134" s="114">
        <f t="shared" si="557"/>
        <v>0</v>
      </c>
      <c r="IBN134" s="114">
        <f t="shared" si="557"/>
        <v>0</v>
      </c>
      <c r="IBO134" s="114">
        <f t="shared" si="557"/>
        <v>0</v>
      </c>
      <c r="IBP134" s="114">
        <f t="shared" si="557"/>
        <v>0</v>
      </c>
      <c r="IBQ134" s="114">
        <f t="shared" si="557"/>
        <v>0</v>
      </c>
      <c r="IBR134" s="114">
        <f t="shared" si="557"/>
        <v>0</v>
      </c>
      <c r="IBS134" s="114">
        <f t="shared" si="557"/>
        <v>0</v>
      </c>
      <c r="IBT134" s="114">
        <f t="shared" si="557"/>
        <v>0</v>
      </c>
      <c r="IBU134" s="114">
        <f t="shared" si="557"/>
        <v>0</v>
      </c>
      <c r="IBV134" s="114">
        <f t="shared" si="557"/>
        <v>0</v>
      </c>
      <c r="IBW134" s="114">
        <f t="shared" si="557"/>
        <v>0</v>
      </c>
      <c r="IBX134" s="114">
        <f t="shared" si="557"/>
        <v>0</v>
      </c>
      <c r="IBY134" s="114">
        <f t="shared" si="557"/>
        <v>0</v>
      </c>
      <c r="IBZ134" s="114">
        <f t="shared" si="557"/>
        <v>0</v>
      </c>
      <c r="ICA134" s="114">
        <f t="shared" si="557"/>
        <v>0</v>
      </c>
      <c r="ICB134" s="114">
        <f t="shared" si="557"/>
        <v>0</v>
      </c>
      <c r="ICC134" s="114">
        <f t="shared" si="557"/>
        <v>0</v>
      </c>
      <c r="ICD134" s="114">
        <f t="shared" si="557"/>
        <v>0</v>
      </c>
      <c r="ICE134" s="114">
        <f t="shared" si="557"/>
        <v>0</v>
      </c>
      <c r="ICF134" s="114">
        <f t="shared" si="557"/>
        <v>0</v>
      </c>
      <c r="ICG134" s="114">
        <f t="shared" si="557"/>
        <v>0</v>
      </c>
      <c r="ICH134" s="114">
        <f t="shared" si="557"/>
        <v>0</v>
      </c>
      <c r="ICI134" s="114">
        <f t="shared" si="557"/>
        <v>0</v>
      </c>
      <c r="ICJ134" s="114">
        <f t="shared" si="557"/>
        <v>0</v>
      </c>
      <c r="ICK134" s="114">
        <f t="shared" si="557"/>
        <v>0</v>
      </c>
      <c r="ICL134" s="114">
        <f t="shared" si="557"/>
        <v>0</v>
      </c>
      <c r="ICM134" s="114">
        <f t="shared" si="557"/>
        <v>0</v>
      </c>
      <c r="ICN134" s="114">
        <f t="shared" si="557"/>
        <v>0</v>
      </c>
      <c r="ICO134" s="114">
        <f t="shared" si="557"/>
        <v>0</v>
      </c>
      <c r="ICP134" s="114">
        <f t="shared" si="557"/>
        <v>0</v>
      </c>
      <c r="ICQ134" s="114">
        <f t="shared" si="557"/>
        <v>0</v>
      </c>
      <c r="ICR134" s="114">
        <f t="shared" si="557"/>
        <v>0</v>
      </c>
      <c r="ICS134" s="114">
        <f t="shared" si="557"/>
        <v>0</v>
      </c>
      <c r="ICT134" s="114">
        <f t="shared" si="557"/>
        <v>0</v>
      </c>
      <c r="ICU134" s="114">
        <f t="shared" si="557"/>
        <v>0</v>
      </c>
      <c r="ICV134" s="114">
        <f t="shared" si="557"/>
        <v>0</v>
      </c>
      <c r="ICW134" s="114">
        <f t="shared" si="557"/>
        <v>0</v>
      </c>
      <c r="ICX134" s="114">
        <f t="shared" si="557"/>
        <v>0</v>
      </c>
      <c r="ICY134" s="114">
        <f t="shared" si="557"/>
        <v>0</v>
      </c>
      <c r="ICZ134" s="114">
        <f t="shared" si="557"/>
        <v>0</v>
      </c>
      <c r="IDA134" s="114">
        <f t="shared" si="557"/>
        <v>0</v>
      </c>
      <c r="IDB134" s="114">
        <f t="shared" si="557"/>
        <v>0</v>
      </c>
      <c r="IDC134" s="114">
        <f t="shared" si="557"/>
        <v>0</v>
      </c>
      <c r="IDD134" s="114">
        <f t="shared" si="557"/>
        <v>0</v>
      </c>
      <c r="IDE134" s="114">
        <f t="shared" si="557"/>
        <v>0</v>
      </c>
      <c r="IDF134" s="114">
        <f t="shared" si="557"/>
        <v>0</v>
      </c>
      <c r="IDG134" s="114">
        <f t="shared" si="557"/>
        <v>0</v>
      </c>
      <c r="IDH134" s="114">
        <f t="shared" si="557"/>
        <v>0</v>
      </c>
      <c r="IDI134" s="114">
        <f t="shared" si="557"/>
        <v>0</v>
      </c>
      <c r="IDJ134" s="114">
        <f t="shared" si="557"/>
        <v>0</v>
      </c>
      <c r="IDK134" s="114">
        <f t="shared" si="557"/>
        <v>0</v>
      </c>
      <c r="IDL134" s="114">
        <f t="shared" si="557"/>
        <v>0</v>
      </c>
      <c r="IDM134" s="114">
        <f t="shared" si="557"/>
        <v>0</v>
      </c>
      <c r="IDN134" s="114">
        <f t="shared" si="557"/>
        <v>0</v>
      </c>
      <c r="IDO134" s="114">
        <f t="shared" si="557"/>
        <v>0</v>
      </c>
      <c r="IDP134" s="114">
        <f t="shared" si="557"/>
        <v>0</v>
      </c>
      <c r="IDQ134" s="114">
        <f t="shared" si="557"/>
        <v>0</v>
      </c>
      <c r="IDR134" s="114">
        <f t="shared" ref="IDR134:IGC134" si="558">IDR133</f>
        <v>0</v>
      </c>
      <c r="IDS134" s="114">
        <f t="shared" si="558"/>
        <v>0</v>
      </c>
      <c r="IDT134" s="114">
        <f t="shared" si="558"/>
        <v>0</v>
      </c>
      <c r="IDU134" s="114">
        <f t="shared" si="558"/>
        <v>0</v>
      </c>
      <c r="IDV134" s="114">
        <f t="shared" si="558"/>
        <v>0</v>
      </c>
      <c r="IDW134" s="114">
        <f t="shared" si="558"/>
        <v>0</v>
      </c>
      <c r="IDX134" s="114">
        <f t="shared" si="558"/>
        <v>0</v>
      </c>
      <c r="IDY134" s="114">
        <f t="shared" si="558"/>
        <v>0</v>
      </c>
      <c r="IDZ134" s="114">
        <f t="shared" si="558"/>
        <v>0</v>
      </c>
      <c r="IEA134" s="114">
        <f t="shared" si="558"/>
        <v>0</v>
      </c>
      <c r="IEB134" s="114">
        <f t="shared" si="558"/>
        <v>0</v>
      </c>
      <c r="IEC134" s="114">
        <f t="shared" si="558"/>
        <v>0</v>
      </c>
      <c r="IED134" s="114">
        <f t="shared" si="558"/>
        <v>0</v>
      </c>
      <c r="IEE134" s="114">
        <f t="shared" si="558"/>
        <v>0</v>
      </c>
      <c r="IEF134" s="114">
        <f t="shared" si="558"/>
        <v>0</v>
      </c>
      <c r="IEG134" s="114">
        <f t="shared" si="558"/>
        <v>0</v>
      </c>
      <c r="IEH134" s="114">
        <f t="shared" si="558"/>
        <v>0</v>
      </c>
      <c r="IEI134" s="114">
        <f t="shared" si="558"/>
        <v>0</v>
      </c>
      <c r="IEJ134" s="114">
        <f t="shared" si="558"/>
        <v>0</v>
      </c>
      <c r="IEK134" s="114">
        <f t="shared" si="558"/>
        <v>0</v>
      </c>
      <c r="IEL134" s="114">
        <f t="shared" si="558"/>
        <v>0</v>
      </c>
      <c r="IEM134" s="114">
        <f t="shared" si="558"/>
        <v>0</v>
      </c>
      <c r="IEN134" s="114">
        <f t="shared" si="558"/>
        <v>0</v>
      </c>
      <c r="IEO134" s="114">
        <f t="shared" si="558"/>
        <v>0</v>
      </c>
      <c r="IEP134" s="114">
        <f t="shared" si="558"/>
        <v>0</v>
      </c>
      <c r="IEQ134" s="114">
        <f t="shared" si="558"/>
        <v>0</v>
      </c>
      <c r="IER134" s="114">
        <f t="shared" si="558"/>
        <v>0</v>
      </c>
      <c r="IES134" s="114">
        <f t="shared" si="558"/>
        <v>0</v>
      </c>
      <c r="IET134" s="114">
        <f t="shared" si="558"/>
        <v>0</v>
      </c>
      <c r="IEU134" s="114">
        <f t="shared" si="558"/>
        <v>0</v>
      </c>
      <c r="IEV134" s="114">
        <f t="shared" si="558"/>
        <v>0</v>
      </c>
      <c r="IEW134" s="114">
        <f t="shared" si="558"/>
        <v>0</v>
      </c>
      <c r="IEX134" s="114">
        <f t="shared" si="558"/>
        <v>0</v>
      </c>
      <c r="IEY134" s="114">
        <f t="shared" si="558"/>
        <v>0</v>
      </c>
      <c r="IEZ134" s="114">
        <f t="shared" si="558"/>
        <v>0</v>
      </c>
      <c r="IFA134" s="114">
        <f t="shared" si="558"/>
        <v>0</v>
      </c>
      <c r="IFB134" s="114">
        <f t="shared" si="558"/>
        <v>0</v>
      </c>
      <c r="IFC134" s="114">
        <f t="shared" si="558"/>
        <v>0</v>
      </c>
      <c r="IFD134" s="114">
        <f t="shared" si="558"/>
        <v>0</v>
      </c>
      <c r="IFE134" s="114">
        <f t="shared" si="558"/>
        <v>0</v>
      </c>
      <c r="IFF134" s="114">
        <f t="shared" si="558"/>
        <v>0</v>
      </c>
      <c r="IFG134" s="114">
        <f t="shared" si="558"/>
        <v>0</v>
      </c>
      <c r="IFH134" s="114">
        <f t="shared" si="558"/>
        <v>0</v>
      </c>
      <c r="IFI134" s="114">
        <f t="shared" si="558"/>
        <v>0</v>
      </c>
      <c r="IFJ134" s="114">
        <f t="shared" si="558"/>
        <v>0</v>
      </c>
      <c r="IFK134" s="114">
        <f t="shared" si="558"/>
        <v>0</v>
      </c>
      <c r="IFL134" s="114">
        <f t="shared" si="558"/>
        <v>0</v>
      </c>
      <c r="IFM134" s="114">
        <f t="shared" si="558"/>
        <v>0</v>
      </c>
      <c r="IFN134" s="114">
        <f t="shared" si="558"/>
        <v>0</v>
      </c>
      <c r="IFO134" s="114">
        <f t="shared" si="558"/>
        <v>0</v>
      </c>
      <c r="IFP134" s="114">
        <f t="shared" si="558"/>
        <v>0</v>
      </c>
      <c r="IFQ134" s="114">
        <f t="shared" si="558"/>
        <v>0</v>
      </c>
      <c r="IFR134" s="114">
        <f t="shared" si="558"/>
        <v>0</v>
      </c>
      <c r="IFS134" s="114">
        <f t="shared" si="558"/>
        <v>0</v>
      </c>
      <c r="IFT134" s="114">
        <f t="shared" si="558"/>
        <v>0</v>
      </c>
      <c r="IFU134" s="114">
        <f t="shared" si="558"/>
        <v>0</v>
      </c>
      <c r="IFV134" s="114">
        <f t="shared" si="558"/>
        <v>0</v>
      </c>
      <c r="IFW134" s="114">
        <f t="shared" si="558"/>
        <v>0</v>
      </c>
      <c r="IFX134" s="114">
        <f t="shared" si="558"/>
        <v>0</v>
      </c>
      <c r="IFY134" s="114">
        <f t="shared" si="558"/>
        <v>0</v>
      </c>
      <c r="IFZ134" s="114">
        <f t="shared" si="558"/>
        <v>0</v>
      </c>
      <c r="IGA134" s="114">
        <f t="shared" si="558"/>
        <v>0</v>
      </c>
      <c r="IGB134" s="114">
        <f t="shared" si="558"/>
        <v>0</v>
      </c>
      <c r="IGC134" s="114">
        <f t="shared" si="558"/>
        <v>0</v>
      </c>
      <c r="IGD134" s="114">
        <f t="shared" ref="IGD134:IIO134" si="559">IGD133</f>
        <v>0</v>
      </c>
      <c r="IGE134" s="114">
        <f t="shared" si="559"/>
        <v>0</v>
      </c>
      <c r="IGF134" s="114">
        <f t="shared" si="559"/>
        <v>0</v>
      </c>
      <c r="IGG134" s="114">
        <f t="shared" si="559"/>
        <v>0</v>
      </c>
      <c r="IGH134" s="114">
        <f t="shared" si="559"/>
        <v>0</v>
      </c>
      <c r="IGI134" s="114">
        <f t="shared" si="559"/>
        <v>0</v>
      </c>
      <c r="IGJ134" s="114">
        <f t="shared" si="559"/>
        <v>0</v>
      </c>
      <c r="IGK134" s="114">
        <f t="shared" si="559"/>
        <v>0</v>
      </c>
      <c r="IGL134" s="114">
        <f t="shared" si="559"/>
        <v>0</v>
      </c>
      <c r="IGM134" s="114">
        <f t="shared" si="559"/>
        <v>0</v>
      </c>
      <c r="IGN134" s="114">
        <f t="shared" si="559"/>
        <v>0</v>
      </c>
      <c r="IGO134" s="114">
        <f t="shared" si="559"/>
        <v>0</v>
      </c>
      <c r="IGP134" s="114">
        <f t="shared" si="559"/>
        <v>0</v>
      </c>
      <c r="IGQ134" s="114">
        <f t="shared" si="559"/>
        <v>0</v>
      </c>
      <c r="IGR134" s="114">
        <f t="shared" si="559"/>
        <v>0</v>
      </c>
      <c r="IGS134" s="114">
        <f t="shared" si="559"/>
        <v>0</v>
      </c>
      <c r="IGT134" s="114">
        <f t="shared" si="559"/>
        <v>0</v>
      </c>
      <c r="IGU134" s="114">
        <f t="shared" si="559"/>
        <v>0</v>
      </c>
      <c r="IGV134" s="114">
        <f t="shared" si="559"/>
        <v>0</v>
      </c>
      <c r="IGW134" s="114">
        <f t="shared" si="559"/>
        <v>0</v>
      </c>
      <c r="IGX134" s="114">
        <f t="shared" si="559"/>
        <v>0</v>
      </c>
      <c r="IGY134" s="114">
        <f t="shared" si="559"/>
        <v>0</v>
      </c>
      <c r="IGZ134" s="114">
        <f t="shared" si="559"/>
        <v>0</v>
      </c>
      <c r="IHA134" s="114">
        <f t="shared" si="559"/>
        <v>0</v>
      </c>
      <c r="IHB134" s="114">
        <f t="shared" si="559"/>
        <v>0</v>
      </c>
      <c r="IHC134" s="114">
        <f t="shared" si="559"/>
        <v>0</v>
      </c>
      <c r="IHD134" s="114">
        <f t="shared" si="559"/>
        <v>0</v>
      </c>
      <c r="IHE134" s="114">
        <f t="shared" si="559"/>
        <v>0</v>
      </c>
      <c r="IHF134" s="114">
        <f t="shared" si="559"/>
        <v>0</v>
      </c>
      <c r="IHG134" s="114">
        <f t="shared" si="559"/>
        <v>0</v>
      </c>
      <c r="IHH134" s="114">
        <f t="shared" si="559"/>
        <v>0</v>
      </c>
      <c r="IHI134" s="114">
        <f t="shared" si="559"/>
        <v>0</v>
      </c>
      <c r="IHJ134" s="114">
        <f t="shared" si="559"/>
        <v>0</v>
      </c>
      <c r="IHK134" s="114">
        <f t="shared" si="559"/>
        <v>0</v>
      </c>
      <c r="IHL134" s="114">
        <f t="shared" si="559"/>
        <v>0</v>
      </c>
      <c r="IHM134" s="114">
        <f t="shared" si="559"/>
        <v>0</v>
      </c>
      <c r="IHN134" s="114">
        <f t="shared" si="559"/>
        <v>0</v>
      </c>
      <c r="IHO134" s="114">
        <f t="shared" si="559"/>
        <v>0</v>
      </c>
      <c r="IHP134" s="114">
        <f t="shared" si="559"/>
        <v>0</v>
      </c>
      <c r="IHQ134" s="114">
        <f t="shared" si="559"/>
        <v>0</v>
      </c>
      <c r="IHR134" s="114">
        <f t="shared" si="559"/>
        <v>0</v>
      </c>
      <c r="IHS134" s="114">
        <f t="shared" si="559"/>
        <v>0</v>
      </c>
      <c r="IHT134" s="114">
        <f t="shared" si="559"/>
        <v>0</v>
      </c>
      <c r="IHU134" s="114">
        <f t="shared" si="559"/>
        <v>0</v>
      </c>
      <c r="IHV134" s="114">
        <f t="shared" si="559"/>
        <v>0</v>
      </c>
      <c r="IHW134" s="114">
        <f t="shared" si="559"/>
        <v>0</v>
      </c>
      <c r="IHX134" s="114">
        <f t="shared" si="559"/>
        <v>0</v>
      </c>
      <c r="IHY134" s="114">
        <f t="shared" si="559"/>
        <v>0</v>
      </c>
      <c r="IHZ134" s="114">
        <f t="shared" si="559"/>
        <v>0</v>
      </c>
      <c r="IIA134" s="114">
        <f t="shared" si="559"/>
        <v>0</v>
      </c>
      <c r="IIB134" s="114">
        <f t="shared" si="559"/>
        <v>0</v>
      </c>
      <c r="IIC134" s="114">
        <f t="shared" si="559"/>
        <v>0</v>
      </c>
      <c r="IID134" s="114">
        <f t="shared" si="559"/>
        <v>0</v>
      </c>
      <c r="IIE134" s="114">
        <f t="shared" si="559"/>
        <v>0</v>
      </c>
      <c r="IIF134" s="114">
        <f t="shared" si="559"/>
        <v>0</v>
      </c>
      <c r="IIG134" s="114">
        <f t="shared" si="559"/>
        <v>0</v>
      </c>
      <c r="IIH134" s="114">
        <f t="shared" si="559"/>
        <v>0</v>
      </c>
      <c r="III134" s="114">
        <f t="shared" si="559"/>
        <v>0</v>
      </c>
      <c r="IIJ134" s="114">
        <f t="shared" si="559"/>
        <v>0</v>
      </c>
      <c r="IIK134" s="114">
        <f t="shared" si="559"/>
        <v>0</v>
      </c>
      <c r="IIL134" s="114">
        <f t="shared" si="559"/>
        <v>0</v>
      </c>
      <c r="IIM134" s="114">
        <f t="shared" si="559"/>
        <v>0</v>
      </c>
      <c r="IIN134" s="114">
        <f t="shared" si="559"/>
        <v>0</v>
      </c>
      <c r="IIO134" s="114">
        <f t="shared" si="559"/>
        <v>0</v>
      </c>
      <c r="IIP134" s="114">
        <f t="shared" ref="IIP134:ILA134" si="560">IIP133</f>
        <v>0</v>
      </c>
      <c r="IIQ134" s="114">
        <f t="shared" si="560"/>
        <v>0</v>
      </c>
      <c r="IIR134" s="114">
        <f t="shared" si="560"/>
        <v>0</v>
      </c>
      <c r="IIS134" s="114">
        <f t="shared" si="560"/>
        <v>0</v>
      </c>
      <c r="IIT134" s="114">
        <f t="shared" si="560"/>
        <v>0</v>
      </c>
      <c r="IIU134" s="114">
        <f t="shared" si="560"/>
        <v>0</v>
      </c>
      <c r="IIV134" s="114">
        <f t="shared" si="560"/>
        <v>0</v>
      </c>
      <c r="IIW134" s="114">
        <f t="shared" si="560"/>
        <v>0</v>
      </c>
      <c r="IIX134" s="114">
        <f t="shared" si="560"/>
        <v>0</v>
      </c>
      <c r="IIY134" s="114">
        <f t="shared" si="560"/>
        <v>0</v>
      </c>
      <c r="IIZ134" s="114">
        <f t="shared" si="560"/>
        <v>0</v>
      </c>
      <c r="IJA134" s="114">
        <f t="shared" si="560"/>
        <v>0</v>
      </c>
      <c r="IJB134" s="114">
        <f t="shared" si="560"/>
        <v>0</v>
      </c>
      <c r="IJC134" s="114">
        <f t="shared" si="560"/>
        <v>0</v>
      </c>
      <c r="IJD134" s="114">
        <f t="shared" si="560"/>
        <v>0</v>
      </c>
      <c r="IJE134" s="114">
        <f t="shared" si="560"/>
        <v>0</v>
      </c>
      <c r="IJF134" s="114">
        <f t="shared" si="560"/>
        <v>0</v>
      </c>
      <c r="IJG134" s="114">
        <f t="shared" si="560"/>
        <v>0</v>
      </c>
      <c r="IJH134" s="114">
        <f t="shared" si="560"/>
        <v>0</v>
      </c>
      <c r="IJI134" s="114">
        <f t="shared" si="560"/>
        <v>0</v>
      </c>
      <c r="IJJ134" s="114">
        <f t="shared" si="560"/>
        <v>0</v>
      </c>
      <c r="IJK134" s="114">
        <f t="shared" si="560"/>
        <v>0</v>
      </c>
      <c r="IJL134" s="114">
        <f t="shared" si="560"/>
        <v>0</v>
      </c>
      <c r="IJM134" s="114">
        <f t="shared" si="560"/>
        <v>0</v>
      </c>
      <c r="IJN134" s="114">
        <f t="shared" si="560"/>
        <v>0</v>
      </c>
      <c r="IJO134" s="114">
        <f t="shared" si="560"/>
        <v>0</v>
      </c>
      <c r="IJP134" s="114">
        <f t="shared" si="560"/>
        <v>0</v>
      </c>
      <c r="IJQ134" s="114">
        <f t="shared" si="560"/>
        <v>0</v>
      </c>
      <c r="IJR134" s="114">
        <f t="shared" si="560"/>
        <v>0</v>
      </c>
      <c r="IJS134" s="114">
        <f t="shared" si="560"/>
        <v>0</v>
      </c>
      <c r="IJT134" s="114">
        <f t="shared" si="560"/>
        <v>0</v>
      </c>
      <c r="IJU134" s="114">
        <f t="shared" si="560"/>
        <v>0</v>
      </c>
      <c r="IJV134" s="114">
        <f t="shared" si="560"/>
        <v>0</v>
      </c>
      <c r="IJW134" s="114">
        <f t="shared" si="560"/>
        <v>0</v>
      </c>
      <c r="IJX134" s="114">
        <f t="shared" si="560"/>
        <v>0</v>
      </c>
      <c r="IJY134" s="114">
        <f t="shared" si="560"/>
        <v>0</v>
      </c>
      <c r="IJZ134" s="114">
        <f t="shared" si="560"/>
        <v>0</v>
      </c>
      <c r="IKA134" s="114">
        <f t="shared" si="560"/>
        <v>0</v>
      </c>
      <c r="IKB134" s="114">
        <f t="shared" si="560"/>
        <v>0</v>
      </c>
      <c r="IKC134" s="114">
        <f t="shared" si="560"/>
        <v>0</v>
      </c>
      <c r="IKD134" s="114">
        <f t="shared" si="560"/>
        <v>0</v>
      </c>
      <c r="IKE134" s="114">
        <f t="shared" si="560"/>
        <v>0</v>
      </c>
      <c r="IKF134" s="114">
        <f t="shared" si="560"/>
        <v>0</v>
      </c>
      <c r="IKG134" s="114">
        <f t="shared" si="560"/>
        <v>0</v>
      </c>
      <c r="IKH134" s="114">
        <f t="shared" si="560"/>
        <v>0</v>
      </c>
      <c r="IKI134" s="114">
        <f t="shared" si="560"/>
        <v>0</v>
      </c>
      <c r="IKJ134" s="114">
        <f t="shared" si="560"/>
        <v>0</v>
      </c>
      <c r="IKK134" s="114">
        <f t="shared" si="560"/>
        <v>0</v>
      </c>
      <c r="IKL134" s="114">
        <f t="shared" si="560"/>
        <v>0</v>
      </c>
      <c r="IKM134" s="114">
        <f t="shared" si="560"/>
        <v>0</v>
      </c>
      <c r="IKN134" s="114">
        <f t="shared" si="560"/>
        <v>0</v>
      </c>
      <c r="IKO134" s="114">
        <f t="shared" si="560"/>
        <v>0</v>
      </c>
      <c r="IKP134" s="114">
        <f t="shared" si="560"/>
        <v>0</v>
      </c>
      <c r="IKQ134" s="114">
        <f t="shared" si="560"/>
        <v>0</v>
      </c>
      <c r="IKR134" s="114">
        <f t="shared" si="560"/>
        <v>0</v>
      </c>
      <c r="IKS134" s="114">
        <f t="shared" si="560"/>
        <v>0</v>
      </c>
      <c r="IKT134" s="114">
        <f t="shared" si="560"/>
        <v>0</v>
      </c>
      <c r="IKU134" s="114">
        <f t="shared" si="560"/>
        <v>0</v>
      </c>
      <c r="IKV134" s="114">
        <f t="shared" si="560"/>
        <v>0</v>
      </c>
      <c r="IKW134" s="114">
        <f t="shared" si="560"/>
        <v>0</v>
      </c>
      <c r="IKX134" s="114">
        <f t="shared" si="560"/>
        <v>0</v>
      </c>
      <c r="IKY134" s="114">
        <f t="shared" si="560"/>
        <v>0</v>
      </c>
      <c r="IKZ134" s="114">
        <f t="shared" si="560"/>
        <v>0</v>
      </c>
      <c r="ILA134" s="114">
        <f t="shared" si="560"/>
        <v>0</v>
      </c>
      <c r="ILB134" s="114">
        <f t="shared" ref="ILB134:INM134" si="561">ILB133</f>
        <v>0</v>
      </c>
      <c r="ILC134" s="114">
        <f t="shared" si="561"/>
        <v>0</v>
      </c>
      <c r="ILD134" s="114">
        <f t="shared" si="561"/>
        <v>0</v>
      </c>
      <c r="ILE134" s="114">
        <f t="shared" si="561"/>
        <v>0</v>
      </c>
      <c r="ILF134" s="114">
        <f t="shared" si="561"/>
        <v>0</v>
      </c>
      <c r="ILG134" s="114">
        <f t="shared" si="561"/>
        <v>0</v>
      </c>
      <c r="ILH134" s="114">
        <f t="shared" si="561"/>
        <v>0</v>
      </c>
      <c r="ILI134" s="114">
        <f t="shared" si="561"/>
        <v>0</v>
      </c>
      <c r="ILJ134" s="114">
        <f t="shared" si="561"/>
        <v>0</v>
      </c>
      <c r="ILK134" s="114">
        <f t="shared" si="561"/>
        <v>0</v>
      </c>
      <c r="ILL134" s="114">
        <f t="shared" si="561"/>
        <v>0</v>
      </c>
      <c r="ILM134" s="114">
        <f t="shared" si="561"/>
        <v>0</v>
      </c>
      <c r="ILN134" s="114">
        <f t="shared" si="561"/>
        <v>0</v>
      </c>
      <c r="ILO134" s="114">
        <f t="shared" si="561"/>
        <v>0</v>
      </c>
      <c r="ILP134" s="114">
        <f t="shared" si="561"/>
        <v>0</v>
      </c>
      <c r="ILQ134" s="114">
        <f t="shared" si="561"/>
        <v>0</v>
      </c>
      <c r="ILR134" s="114">
        <f t="shared" si="561"/>
        <v>0</v>
      </c>
      <c r="ILS134" s="114">
        <f t="shared" si="561"/>
        <v>0</v>
      </c>
      <c r="ILT134" s="114">
        <f t="shared" si="561"/>
        <v>0</v>
      </c>
      <c r="ILU134" s="114">
        <f t="shared" si="561"/>
        <v>0</v>
      </c>
      <c r="ILV134" s="114">
        <f t="shared" si="561"/>
        <v>0</v>
      </c>
      <c r="ILW134" s="114">
        <f t="shared" si="561"/>
        <v>0</v>
      </c>
      <c r="ILX134" s="114">
        <f t="shared" si="561"/>
        <v>0</v>
      </c>
      <c r="ILY134" s="114">
        <f t="shared" si="561"/>
        <v>0</v>
      </c>
      <c r="ILZ134" s="114">
        <f t="shared" si="561"/>
        <v>0</v>
      </c>
      <c r="IMA134" s="114">
        <f t="shared" si="561"/>
        <v>0</v>
      </c>
      <c r="IMB134" s="114">
        <f t="shared" si="561"/>
        <v>0</v>
      </c>
      <c r="IMC134" s="114">
        <f t="shared" si="561"/>
        <v>0</v>
      </c>
      <c r="IMD134" s="114">
        <f t="shared" si="561"/>
        <v>0</v>
      </c>
      <c r="IME134" s="114">
        <f t="shared" si="561"/>
        <v>0</v>
      </c>
      <c r="IMF134" s="114">
        <f t="shared" si="561"/>
        <v>0</v>
      </c>
      <c r="IMG134" s="114">
        <f t="shared" si="561"/>
        <v>0</v>
      </c>
      <c r="IMH134" s="114">
        <f t="shared" si="561"/>
        <v>0</v>
      </c>
      <c r="IMI134" s="114">
        <f t="shared" si="561"/>
        <v>0</v>
      </c>
      <c r="IMJ134" s="114">
        <f t="shared" si="561"/>
        <v>0</v>
      </c>
      <c r="IMK134" s="114">
        <f t="shared" si="561"/>
        <v>0</v>
      </c>
      <c r="IML134" s="114">
        <f t="shared" si="561"/>
        <v>0</v>
      </c>
      <c r="IMM134" s="114">
        <f t="shared" si="561"/>
        <v>0</v>
      </c>
      <c r="IMN134" s="114">
        <f t="shared" si="561"/>
        <v>0</v>
      </c>
      <c r="IMO134" s="114">
        <f t="shared" si="561"/>
        <v>0</v>
      </c>
      <c r="IMP134" s="114">
        <f t="shared" si="561"/>
        <v>0</v>
      </c>
      <c r="IMQ134" s="114">
        <f t="shared" si="561"/>
        <v>0</v>
      </c>
      <c r="IMR134" s="114">
        <f t="shared" si="561"/>
        <v>0</v>
      </c>
      <c r="IMS134" s="114">
        <f t="shared" si="561"/>
        <v>0</v>
      </c>
      <c r="IMT134" s="114">
        <f t="shared" si="561"/>
        <v>0</v>
      </c>
      <c r="IMU134" s="114">
        <f t="shared" si="561"/>
        <v>0</v>
      </c>
      <c r="IMV134" s="114">
        <f t="shared" si="561"/>
        <v>0</v>
      </c>
      <c r="IMW134" s="114">
        <f t="shared" si="561"/>
        <v>0</v>
      </c>
      <c r="IMX134" s="114">
        <f t="shared" si="561"/>
        <v>0</v>
      </c>
      <c r="IMY134" s="114">
        <f t="shared" si="561"/>
        <v>0</v>
      </c>
      <c r="IMZ134" s="114">
        <f t="shared" si="561"/>
        <v>0</v>
      </c>
      <c r="INA134" s="114">
        <f t="shared" si="561"/>
        <v>0</v>
      </c>
      <c r="INB134" s="114">
        <f t="shared" si="561"/>
        <v>0</v>
      </c>
      <c r="INC134" s="114">
        <f t="shared" si="561"/>
        <v>0</v>
      </c>
      <c r="IND134" s="114">
        <f t="shared" si="561"/>
        <v>0</v>
      </c>
      <c r="INE134" s="114">
        <f t="shared" si="561"/>
        <v>0</v>
      </c>
      <c r="INF134" s="114">
        <f t="shared" si="561"/>
        <v>0</v>
      </c>
      <c r="ING134" s="114">
        <f t="shared" si="561"/>
        <v>0</v>
      </c>
      <c r="INH134" s="114">
        <f t="shared" si="561"/>
        <v>0</v>
      </c>
      <c r="INI134" s="114">
        <f t="shared" si="561"/>
        <v>0</v>
      </c>
      <c r="INJ134" s="114">
        <f t="shared" si="561"/>
        <v>0</v>
      </c>
      <c r="INK134" s="114">
        <f t="shared" si="561"/>
        <v>0</v>
      </c>
      <c r="INL134" s="114">
        <f t="shared" si="561"/>
        <v>0</v>
      </c>
      <c r="INM134" s="114">
        <f t="shared" si="561"/>
        <v>0</v>
      </c>
      <c r="INN134" s="114">
        <f t="shared" ref="INN134:IPY134" si="562">INN133</f>
        <v>0</v>
      </c>
      <c r="INO134" s="114">
        <f t="shared" si="562"/>
        <v>0</v>
      </c>
      <c r="INP134" s="114">
        <f t="shared" si="562"/>
        <v>0</v>
      </c>
      <c r="INQ134" s="114">
        <f t="shared" si="562"/>
        <v>0</v>
      </c>
      <c r="INR134" s="114">
        <f t="shared" si="562"/>
        <v>0</v>
      </c>
      <c r="INS134" s="114">
        <f t="shared" si="562"/>
        <v>0</v>
      </c>
      <c r="INT134" s="114">
        <f t="shared" si="562"/>
        <v>0</v>
      </c>
      <c r="INU134" s="114">
        <f t="shared" si="562"/>
        <v>0</v>
      </c>
      <c r="INV134" s="114">
        <f t="shared" si="562"/>
        <v>0</v>
      </c>
      <c r="INW134" s="114">
        <f t="shared" si="562"/>
        <v>0</v>
      </c>
      <c r="INX134" s="114">
        <f t="shared" si="562"/>
        <v>0</v>
      </c>
      <c r="INY134" s="114">
        <f t="shared" si="562"/>
        <v>0</v>
      </c>
      <c r="INZ134" s="114">
        <f t="shared" si="562"/>
        <v>0</v>
      </c>
      <c r="IOA134" s="114">
        <f t="shared" si="562"/>
        <v>0</v>
      </c>
      <c r="IOB134" s="114">
        <f t="shared" si="562"/>
        <v>0</v>
      </c>
      <c r="IOC134" s="114">
        <f t="shared" si="562"/>
        <v>0</v>
      </c>
      <c r="IOD134" s="114">
        <f t="shared" si="562"/>
        <v>0</v>
      </c>
      <c r="IOE134" s="114">
        <f t="shared" si="562"/>
        <v>0</v>
      </c>
      <c r="IOF134" s="114">
        <f t="shared" si="562"/>
        <v>0</v>
      </c>
      <c r="IOG134" s="114">
        <f t="shared" si="562"/>
        <v>0</v>
      </c>
      <c r="IOH134" s="114">
        <f t="shared" si="562"/>
        <v>0</v>
      </c>
      <c r="IOI134" s="114">
        <f t="shared" si="562"/>
        <v>0</v>
      </c>
      <c r="IOJ134" s="114">
        <f t="shared" si="562"/>
        <v>0</v>
      </c>
      <c r="IOK134" s="114">
        <f t="shared" si="562"/>
        <v>0</v>
      </c>
      <c r="IOL134" s="114">
        <f t="shared" si="562"/>
        <v>0</v>
      </c>
      <c r="IOM134" s="114">
        <f t="shared" si="562"/>
        <v>0</v>
      </c>
      <c r="ION134" s="114">
        <f t="shared" si="562"/>
        <v>0</v>
      </c>
      <c r="IOO134" s="114">
        <f t="shared" si="562"/>
        <v>0</v>
      </c>
      <c r="IOP134" s="114">
        <f t="shared" si="562"/>
        <v>0</v>
      </c>
      <c r="IOQ134" s="114">
        <f t="shared" si="562"/>
        <v>0</v>
      </c>
      <c r="IOR134" s="114">
        <f t="shared" si="562"/>
        <v>0</v>
      </c>
      <c r="IOS134" s="114">
        <f t="shared" si="562"/>
        <v>0</v>
      </c>
      <c r="IOT134" s="114">
        <f t="shared" si="562"/>
        <v>0</v>
      </c>
      <c r="IOU134" s="114">
        <f t="shared" si="562"/>
        <v>0</v>
      </c>
      <c r="IOV134" s="114">
        <f t="shared" si="562"/>
        <v>0</v>
      </c>
      <c r="IOW134" s="114">
        <f t="shared" si="562"/>
        <v>0</v>
      </c>
      <c r="IOX134" s="114">
        <f t="shared" si="562"/>
        <v>0</v>
      </c>
      <c r="IOY134" s="114">
        <f t="shared" si="562"/>
        <v>0</v>
      </c>
      <c r="IOZ134" s="114">
        <f t="shared" si="562"/>
        <v>0</v>
      </c>
      <c r="IPA134" s="114">
        <f t="shared" si="562"/>
        <v>0</v>
      </c>
      <c r="IPB134" s="114">
        <f t="shared" si="562"/>
        <v>0</v>
      </c>
      <c r="IPC134" s="114">
        <f t="shared" si="562"/>
        <v>0</v>
      </c>
      <c r="IPD134" s="114">
        <f t="shared" si="562"/>
        <v>0</v>
      </c>
      <c r="IPE134" s="114">
        <f t="shared" si="562"/>
        <v>0</v>
      </c>
      <c r="IPF134" s="114">
        <f t="shared" si="562"/>
        <v>0</v>
      </c>
      <c r="IPG134" s="114">
        <f t="shared" si="562"/>
        <v>0</v>
      </c>
      <c r="IPH134" s="114">
        <f t="shared" si="562"/>
        <v>0</v>
      </c>
      <c r="IPI134" s="114">
        <f t="shared" si="562"/>
        <v>0</v>
      </c>
      <c r="IPJ134" s="114">
        <f t="shared" si="562"/>
        <v>0</v>
      </c>
      <c r="IPK134" s="114">
        <f t="shared" si="562"/>
        <v>0</v>
      </c>
      <c r="IPL134" s="114">
        <f t="shared" si="562"/>
        <v>0</v>
      </c>
      <c r="IPM134" s="114">
        <f t="shared" si="562"/>
        <v>0</v>
      </c>
      <c r="IPN134" s="114">
        <f t="shared" si="562"/>
        <v>0</v>
      </c>
      <c r="IPO134" s="114">
        <f t="shared" si="562"/>
        <v>0</v>
      </c>
      <c r="IPP134" s="114">
        <f t="shared" si="562"/>
        <v>0</v>
      </c>
      <c r="IPQ134" s="114">
        <f t="shared" si="562"/>
        <v>0</v>
      </c>
      <c r="IPR134" s="114">
        <f t="shared" si="562"/>
        <v>0</v>
      </c>
      <c r="IPS134" s="114">
        <f t="shared" si="562"/>
        <v>0</v>
      </c>
      <c r="IPT134" s="114">
        <f t="shared" si="562"/>
        <v>0</v>
      </c>
      <c r="IPU134" s="114">
        <f t="shared" si="562"/>
        <v>0</v>
      </c>
      <c r="IPV134" s="114">
        <f t="shared" si="562"/>
        <v>0</v>
      </c>
      <c r="IPW134" s="114">
        <f t="shared" si="562"/>
        <v>0</v>
      </c>
      <c r="IPX134" s="114">
        <f t="shared" si="562"/>
        <v>0</v>
      </c>
      <c r="IPY134" s="114">
        <f t="shared" si="562"/>
        <v>0</v>
      </c>
      <c r="IPZ134" s="114">
        <f t="shared" ref="IPZ134:ISK134" si="563">IPZ133</f>
        <v>0</v>
      </c>
      <c r="IQA134" s="114">
        <f t="shared" si="563"/>
        <v>0</v>
      </c>
      <c r="IQB134" s="114">
        <f t="shared" si="563"/>
        <v>0</v>
      </c>
      <c r="IQC134" s="114">
        <f t="shared" si="563"/>
        <v>0</v>
      </c>
      <c r="IQD134" s="114">
        <f t="shared" si="563"/>
        <v>0</v>
      </c>
      <c r="IQE134" s="114">
        <f t="shared" si="563"/>
        <v>0</v>
      </c>
      <c r="IQF134" s="114">
        <f t="shared" si="563"/>
        <v>0</v>
      </c>
      <c r="IQG134" s="114">
        <f t="shared" si="563"/>
        <v>0</v>
      </c>
      <c r="IQH134" s="114">
        <f t="shared" si="563"/>
        <v>0</v>
      </c>
      <c r="IQI134" s="114">
        <f t="shared" si="563"/>
        <v>0</v>
      </c>
      <c r="IQJ134" s="114">
        <f t="shared" si="563"/>
        <v>0</v>
      </c>
      <c r="IQK134" s="114">
        <f t="shared" si="563"/>
        <v>0</v>
      </c>
      <c r="IQL134" s="114">
        <f t="shared" si="563"/>
        <v>0</v>
      </c>
      <c r="IQM134" s="114">
        <f t="shared" si="563"/>
        <v>0</v>
      </c>
      <c r="IQN134" s="114">
        <f t="shared" si="563"/>
        <v>0</v>
      </c>
      <c r="IQO134" s="114">
        <f t="shared" si="563"/>
        <v>0</v>
      </c>
      <c r="IQP134" s="114">
        <f t="shared" si="563"/>
        <v>0</v>
      </c>
      <c r="IQQ134" s="114">
        <f t="shared" si="563"/>
        <v>0</v>
      </c>
      <c r="IQR134" s="114">
        <f t="shared" si="563"/>
        <v>0</v>
      </c>
      <c r="IQS134" s="114">
        <f t="shared" si="563"/>
        <v>0</v>
      </c>
      <c r="IQT134" s="114">
        <f t="shared" si="563"/>
        <v>0</v>
      </c>
      <c r="IQU134" s="114">
        <f t="shared" si="563"/>
        <v>0</v>
      </c>
      <c r="IQV134" s="114">
        <f t="shared" si="563"/>
        <v>0</v>
      </c>
      <c r="IQW134" s="114">
        <f t="shared" si="563"/>
        <v>0</v>
      </c>
      <c r="IQX134" s="114">
        <f t="shared" si="563"/>
        <v>0</v>
      </c>
      <c r="IQY134" s="114">
        <f t="shared" si="563"/>
        <v>0</v>
      </c>
      <c r="IQZ134" s="114">
        <f t="shared" si="563"/>
        <v>0</v>
      </c>
      <c r="IRA134" s="114">
        <f t="shared" si="563"/>
        <v>0</v>
      </c>
      <c r="IRB134" s="114">
        <f t="shared" si="563"/>
        <v>0</v>
      </c>
      <c r="IRC134" s="114">
        <f t="shared" si="563"/>
        <v>0</v>
      </c>
      <c r="IRD134" s="114">
        <f t="shared" si="563"/>
        <v>0</v>
      </c>
      <c r="IRE134" s="114">
        <f t="shared" si="563"/>
        <v>0</v>
      </c>
      <c r="IRF134" s="114">
        <f t="shared" si="563"/>
        <v>0</v>
      </c>
      <c r="IRG134" s="114">
        <f t="shared" si="563"/>
        <v>0</v>
      </c>
      <c r="IRH134" s="114">
        <f t="shared" si="563"/>
        <v>0</v>
      </c>
      <c r="IRI134" s="114">
        <f t="shared" si="563"/>
        <v>0</v>
      </c>
      <c r="IRJ134" s="114">
        <f t="shared" si="563"/>
        <v>0</v>
      </c>
      <c r="IRK134" s="114">
        <f t="shared" si="563"/>
        <v>0</v>
      </c>
      <c r="IRL134" s="114">
        <f t="shared" si="563"/>
        <v>0</v>
      </c>
      <c r="IRM134" s="114">
        <f t="shared" si="563"/>
        <v>0</v>
      </c>
      <c r="IRN134" s="114">
        <f t="shared" si="563"/>
        <v>0</v>
      </c>
      <c r="IRO134" s="114">
        <f t="shared" si="563"/>
        <v>0</v>
      </c>
      <c r="IRP134" s="114">
        <f t="shared" si="563"/>
        <v>0</v>
      </c>
      <c r="IRQ134" s="114">
        <f t="shared" si="563"/>
        <v>0</v>
      </c>
      <c r="IRR134" s="114">
        <f t="shared" si="563"/>
        <v>0</v>
      </c>
      <c r="IRS134" s="114">
        <f t="shared" si="563"/>
        <v>0</v>
      </c>
      <c r="IRT134" s="114">
        <f t="shared" si="563"/>
        <v>0</v>
      </c>
      <c r="IRU134" s="114">
        <f t="shared" si="563"/>
        <v>0</v>
      </c>
      <c r="IRV134" s="114">
        <f t="shared" si="563"/>
        <v>0</v>
      </c>
      <c r="IRW134" s="114">
        <f t="shared" si="563"/>
        <v>0</v>
      </c>
      <c r="IRX134" s="114">
        <f t="shared" si="563"/>
        <v>0</v>
      </c>
      <c r="IRY134" s="114">
        <f t="shared" si="563"/>
        <v>0</v>
      </c>
      <c r="IRZ134" s="114">
        <f t="shared" si="563"/>
        <v>0</v>
      </c>
      <c r="ISA134" s="114">
        <f t="shared" si="563"/>
        <v>0</v>
      </c>
      <c r="ISB134" s="114">
        <f t="shared" si="563"/>
        <v>0</v>
      </c>
      <c r="ISC134" s="114">
        <f t="shared" si="563"/>
        <v>0</v>
      </c>
      <c r="ISD134" s="114">
        <f t="shared" si="563"/>
        <v>0</v>
      </c>
      <c r="ISE134" s="114">
        <f t="shared" si="563"/>
        <v>0</v>
      </c>
      <c r="ISF134" s="114">
        <f t="shared" si="563"/>
        <v>0</v>
      </c>
      <c r="ISG134" s="114">
        <f t="shared" si="563"/>
        <v>0</v>
      </c>
      <c r="ISH134" s="114">
        <f t="shared" si="563"/>
        <v>0</v>
      </c>
      <c r="ISI134" s="114">
        <f t="shared" si="563"/>
        <v>0</v>
      </c>
      <c r="ISJ134" s="114">
        <f t="shared" si="563"/>
        <v>0</v>
      </c>
      <c r="ISK134" s="114">
        <f t="shared" si="563"/>
        <v>0</v>
      </c>
      <c r="ISL134" s="114">
        <f t="shared" ref="ISL134:IUW134" si="564">ISL133</f>
        <v>0</v>
      </c>
      <c r="ISM134" s="114">
        <f t="shared" si="564"/>
        <v>0</v>
      </c>
      <c r="ISN134" s="114">
        <f t="shared" si="564"/>
        <v>0</v>
      </c>
      <c r="ISO134" s="114">
        <f t="shared" si="564"/>
        <v>0</v>
      </c>
      <c r="ISP134" s="114">
        <f t="shared" si="564"/>
        <v>0</v>
      </c>
      <c r="ISQ134" s="114">
        <f t="shared" si="564"/>
        <v>0</v>
      </c>
      <c r="ISR134" s="114">
        <f t="shared" si="564"/>
        <v>0</v>
      </c>
      <c r="ISS134" s="114">
        <f t="shared" si="564"/>
        <v>0</v>
      </c>
      <c r="IST134" s="114">
        <f t="shared" si="564"/>
        <v>0</v>
      </c>
      <c r="ISU134" s="114">
        <f t="shared" si="564"/>
        <v>0</v>
      </c>
      <c r="ISV134" s="114">
        <f t="shared" si="564"/>
        <v>0</v>
      </c>
      <c r="ISW134" s="114">
        <f t="shared" si="564"/>
        <v>0</v>
      </c>
      <c r="ISX134" s="114">
        <f t="shared" si="564"/>
        <v>0</v>
      </c>
      <c r="ISY134" s="114">
        <f t="shared" si="564"/>
        <v>0</v>
      </c>
      <c r="ISZ134" s="114">
        <f t="shared" si="564"/>
        <v>0</v>
      </c>
      <c r="ITA134" s="114">
        <f t="shared" si="564"/>
        <v>0</v>
      </c>
      <c r="ITB134" s="114">
        <f t="shared" si="564"/>
        <v>0</v>
      </c>
      <c r="ITC134" s="114">
        <f t="shared" si="564"/>
        <v>0</v>
      </c>
      <c r="ITD134" s="114">
        <f t="shared" si="564"/>
        <v>0</v>
      </c>
      <c r="ITE134" s="114">
        <f t="shared" si="564"/>
        <v>0</v>
      </c>
      <c r="ITF134" s="114">
        <f t="shared" si="564"/>
        <v>0</v>
      </c>
      <c r="ITG134" s="114">
        <f t="shared" si="564"/>
        <v>0</v>
      </c>
      <c r="ITH134" s="114">
        <f t="shared" si="564"/>
        <v>0</v>
      </c>
      <c r="ITI134" s="114">
        <f t="shared" si="564"/>
        <v>0</v>
      </c>
      <c r="ITJ134" s="114">
        <f t="shared" si="564"/>
        <v>0</v>
      </c>
      <c r="ITK134" s="114">
        <f t="shared" si="564"/>
        <v>0</v>
      </c>
      <c r="ITL134" s="114">
        <f t="shared" si="564"/>
        <v>0</v>
      </c>
      <c r="ITM134" s="114">
        <f t="shared" si="564"/>
        <v>0</v>
      </c>
      <c r="ITN134" s="114">
        <f t="shared" si="564"/>
        <v>0</v>
      </c>
      <c r="ITO134" s="114">
        <f t="shared" si="564"/>
        <v>0</v>
      </c>
      <c r="ITP134" s="114">
        <f t="shared" si="564"/>
        <v>0</v>
      </c>
      <c r="ITQ134" s="114">
        <f t="shared" si="564"/>
        <v>0</v>
      </c>
      <c r="ITR134" s="114">
        <f t="shared" si="564"/>
        <v>0</v>
      </c>
      <c r="ITS134" s="114">
        <f t="shared" si="564"/>
        <v>0</v>
      </c>
      <c r="ITT134" s="114">
        <f t="shared" si="564"/>
        <v>0</v>
      </c>
      <c r="ITU134" s="114">
        <f t="shared" si="564"/>
        <v>0</v>
      </c>
      <c r="ITV134" s="114">
        <f t="shared" si="564"/>
        <v>0</v>
      </c>
      <c r="ITW134" s="114">
        <f t="shared" si="564"/>
        <v>0</v>
      </c>
      <c r="ITX134" s="114">
        <f t="shared" si="564"/>
        <v>0</v>
      </c>
      <c r="ITY134" s="114">
        <f t="shared" si="564"/>
        <v>0</v>
      </c>
      <c r="ITZ134" s="114">
        <f t="shared" si="564"/>
        <v>0</v>
      </c>
      <c r="IUA134" s="114">
        <f t="shared" si="564"/>
        <v>0</v>
      </c>
      <c r="IUB134" s="114">
        <f t="shared" si="564"/>
        <v>0</v>
      </c>
      <c r="IUC134" s="114">
        <f t="shared" si="564"/>
        <v>0</v>
      </c>
      <c r="IUD134" s="114">
        <f t="shared" si="564"/>
        <v>0</v>
      </c>
      <c r="IUE134" s="114">
        <f t="shared" si="564"/>
        <v>0</v>
      </c>
      <c r="IUF134" s="114">
        <f t="shared" si="564"/>
        <v>0</v>
      </c>
      <c r="IUG134" s="114">
        <f t="shared" si="564"/>
        <v>0</v>
      </c>
      <c r="IUH134" s="114">
        <f t="shared" si="564"/>
        <v>0</v>
      </c>
      <c r="IUI134" s="114">
        <f t="shared" si="564"/>
        <v>0</v>
      </c>
      <c r="IUJ134" s="114">
        <f t="shared" si="564"/>
        <v>0</v>
      </c>
      <c r="IUK134" s="114">
        <f t="shared" si="564"/>
        <v>0</v>
      </c>
      <c r="IUL134" s="114">
        <f t="shared" si="564"/>
        <v>0</v>
      </c>
      <c r="IUM134" s="114">
        <f t="shared" si="564"/>
        <v>0</v>
      </c>
      <c r="IUN134" s="114">
        <f t="shared" si="564"/>
        <v>0</v>
      </c>
      <c r="IUO134" s="114">
        <f t="shared" si="564"/>
        <v>0</v>
      </c>
      <c r="IUP134" s="114">
        <f t="shared" si="564"/>
        <v>0</v>
      </c>
      <c r="IUQ134" s="114">
        <f t="shared" si="564"/>
        <v>0</v>
      </c>
      <c r="IUR134" s="114">
        <f t="shared" si="564"/>
        <v>0</v>
      </c>
      <c r="IUS134" s="114">
        <f t="shared" si="564"/>
        <v>0</v>
      </c>
      <c r="IUT134" s="114">
        <f t="shared" si="564"/>
        <v>0</v>
      </c>
      <c r="IUU134" s="114">
        <f t="shared" si="564"/>
        <v>0</v>
      </c>
      <c r="IUV134" s="114">
        <f t="shared" si="564"/>
        <v>0</v>
      </c>
      <c r="IUW134" s="114">
        <f t="shared" si="564"/>
        <v>0</v>
      </c>
      <c r="IUX134" s="114">
        <f t="shared" ref="IUX134:IXI134" si="565">IUX133</f>
        <v>0</v>
      </c>
      <c r="IUY134" s="114">
        <f t="shared" si="565"/>
        <v>0</v>
      </c>
      <c r="IUZ134" s="114">
        <f t="shared" si="565"/>
        <v>0</v>
      </c>
      <c r="IVA134" s="114">
        <f t="shared" si="565"/>
        <v>0</v>
      </c>
      <c r="IVB134" s="114">
        <f t="shared" si="565"/>
        <v>0</v>
      </c>
      <c r="IVC134" s="114">
        <f t="shared" si="565"/>
        <v>0</v>
      </c>
      <c r="IVD134" s="114">
        <f t="shared" si="565"/>
        <v>0</v>
      </c>
      <c r="IVE134" s="114">
        <f t="shared" si="565"/>
        <v>0</v>
      </c>
      <c r="IVF134" s="114">
        <f t="shared" si="565"/>
        <v>0</v>
      </c>
      <c r="IVG134" s="114">
        <f t="shared" si="565"/>
        <v>0</v>
      </c>
      <c r="IVH134" s="114">
        <f t="shared" si="565"/>
        <v>0</v>
      </c>
      <c r="IVI134" s="114">
        <f t="shared" si="565"/>
        <v>0</v>
      </c>
      <c r="IVJ134" s="114">
        <f t="shared" si="565"/>
        <v>0</v>
      </c>
      <c r="IVK134" s="114">
        <f t="shared" si="565"/>
        <v>0</v>
      </c>
      <c r="IVL134" s="114">
        <f t="shared" si="565"/>
        <v>0</v>
      </c>
      <c r="IVM134" s="114">
        <f t="shared" si="565"/>
        <v>0</v>
      </c>
      <c r="IVN134" s="114">
        <f t="shared" si="565"/>
        <v>0</v>
      </c>
      <c r="IVO134" s="114">
        <f t="shared" si="565"/>
        <v>0</v>
      </c>
      <c r="IVP134" s="114">
        <f t="shared" si="565"/>
        <v>0</v>
      </c>
      <c r="IVQ134" s="114">
        <f t="shared" si="565"/>
        <v>0</v>
      </c>
      <c r="IVR134" s="114">
        <f t="shared" si="565"/>
        <v>0</v>
      </c>
      <c r="IVS134" s="114">
        <f t="shared" si="565"/>
        <v>0</v>
      </c>
      <c r="IVT134" s="114">
        <f t="shared" si="565"/>
        <v>0</v>
      </c>
      <c r="IVU134" s="114">
        <f t="shared" si="565"/>
        <v>0</v>
      </c>
      <c r="IVV134" s="114">
        <f t="shared" si="565"/>
        <v>0</v>
      </c>
      <c r="IVW134" s="114">
        <f t="shared" si="565"/>
        <v>0</v>
      </c>
      <c r="IVX134" s="114">
        <f t="shared" si="565"/>
        <v>0</v>
      </c>
      <c r="IVY134" s="114">
        <f t="shared" si="565"/>
        <v>0</v>
      </c>
      <c r="IVZ134" s="114">
        <f t="shared" si="565"/>
        <v>0</v>
      </c>
      <c r="IWA134" s="114">
        <f t="shared" si="565"/>
        <v>0</v>
      </c>
      <c r="IWB134" s="114">
        <f t="shared" si="565"/>
        <v>0</v>
      </c>
      <c r="IWC134" s="114">
        <f t="shared" si="565"/>
        <v>0</v>
      </c>
      <c r="IWD134" s="114">
        <f t="shared" si="565"/>
        <v>0</v>
      </c>
      <c r="IWE134" s="114">
        <f t="shared" si="565"/>
        <v>0</v>
      </c>
      <c r="IWF134" s="114">
        <f t="shared" si="565"/>
        <v>0</v>
      </c>
      <c r="IWG134" s="114">
        <f t="shared" si="565"/>
        <v>0</v>
      </c>
      <c r="IWH134" s="114">
        <f t="shared" si="565"/>
        <v>0</v>
      </c>
      <c r="IWI134" s="114">
        <f t="shared" si="565"/>
        <v>0</v>
      </c>
      <c r="IWJ134" s="114">
        <f t="shared" si="565"/>
        <v>0</v>
      </c>
      <c r="IWK134" s="114">
        <f t="shared" si="565"/>
        <v>0</v>
      </c>
      <c r="IWL134" s="114">
        <f t="shared" si="565"/>
        <v>0</v>
      </c>
      <c r="IWM134" s="114">
        <f t="shared" si="565"/>
        <v>0</v>
      </c>
      <c r="IWN134" s="114">
        <f t="shared" si="565"/>
        <v>0</v>
      </c>
      <c r="IWO134" s="114">
        <f t="shared" si="565"/>
        <v>0</v>
      </c>
      <c r="IWP134" s="114">
        <f t="shared" si="565"/>
        <v>0</v>
      </c>
      <c r="IWQ134" s="114">
        <f t="shared" si="565"/>
        <v>0</v>
      </c>
      <c r="IWR134" s="114">
        <f t="shared" si="565"/>
        <v>0</v>
      </c>
      <c r="IWS134" s="114">
        <f t="shared" si="565"/>
        <v>0</v>
      </c>
      <c r="IWT134" s="114">
        <f t="shared" si="565"/>
        <v>0</v>
      </c>
      <c r="IWU134" s="114">
        <f t="shared" si="565"/>
        <v>0</v>
      </c>
      <c r="IWV134" s="114">
        <f t="shared" si="565"/>
        <v>0</v>
      </c>
      <c r="IWW134" s="114">
        <f t="shared" si="565"/>
        <v>0</v>
      </c>
      <c r="IWX134" s="114">
        <f t="shared" si="565"/>
        <v>0</v>
      </c>
      <c r="IWY134" s="114">
        <f t="shared" si="565"/>
        <v>0</v>
      </c>
      <c r="IWZ134" s="114">
        <f t="shared" si="565"/>
        <v>0</v>
      </c>
      <c r="IXA134" s="114">
        <f t="shared" si="565"/>
        <v>0</v>
      </c>
      <c r="IXB134" s="114">
        <f t="shared" si="565"/>
        <v>0</v>
      </c>
      <c r="IXC134" s="114">
        <f t="shared" si="565"/>
        <v>0</v>
      </c>
      <c r="IXD134" s="114">
        <f t="shared" si="565"/>
        <v>0</v>
      </c>
      <c r="IXE134" s="114">
        <f t="shared" si="565"/>
        <v>0</v>
      </c>
      <c r="IXF134" s="114">
        <f t="shared" si="565"/>
        <v>0</v>
      </c>
      <c r="IXG134" s="114">
        <f t="shared" si="565"/>
        <v>0</v>
      </c>
      <c r="IXH134" s="114">
        <f t="shared" si="565"/>
        <v>0</v>
      </c>
      <c r="IXI134" s="114">
        <f t="shared" si="565"/>
        <v>0</v>
      </c>
      <c r="IXJ134" s="114">
        <f t="shared" ref="IXJ134:IZU134" si="566">IXJ133</f>
        <v>0</v>
      </c>
      <c r="IXK134" s="114">
        <f t="shared" si="566"/>
        <v>0</v>
      </c>
      <c r="IXL134" s="114">
        <f t="shared" si="566"/>
        <v>0</v>
      </c>
      <c r="IXM134" s="114">
        <f t="shared" si="566"/>
        <v>0</v>
      </c>
      <c r="IXN134" s="114">
        <f t="shared" si="566"/>
        <v>0</v>
      </c>
      <c r="IXO134" s="114">
        <f t="shared" si="566"/>
        <v>0</v>
      </c>
      <c r="IXP134" s="114">
        <f t="shared" si="566"/>
        <v>0</v>
      </c>
      <c r="IXQ134" s="114">
        <f t="shared" si="566"/>
        <v>0</v>
      </c>
      <c r="IXR134" s="114">
        <f t="shared" si="566"/>
        <v>0</v>
      </c>
      <c r="IXS134" s="114">
        <f t="shared" si="566"/>
        <v>0</v>
      </c>
      <c r="IXT134" s="114">
        <f t="shared" si="566"/>
        <v>0</v>
      </c>
      <c r="IXU134" s="114">
        <f t="shared" si="566"/>
        <v>0</v>
      </c>
      <c r="IXV134" s="114">
        <f t="shared" si="566"/>
        <v>0</v>
      </c>
      <c r="IXW134" s="114">
        <f t="shared" si="566"/>
        <v>0</v>
      </c>
      <c r="IXX134" s="114">
        <f t="shared" si="566"/>
        <v>0</v>
      </c>
      <c r="IXY134" s="114">
        <f t="shared" si="566"/>
        <v>0</v>
      </c>
      <c r="IXZ134" s="114">
        <f t="shared" si="566"/>
        <v>0</v>
      </c>
      <c r="IYA134" s="114">
        <f t="shared" si="566"/>
        <v>0</v>
      </c>
      <c r="IYB134" s="114">
        <f t="shared" si="566"/>
        <v>0</v>
      </c>
      <c r="IYC134" s="114">
        <f t="shared" si="566"/>
        <v>0</v>
      </c>
      <c r="IYD134" s="114">
        <f t="shared" si="566"/>
        <v>0</v>
      </c>
      <c r="IYE134" s="114">
        <f t="shared" si="566"/>
        <v>0</v>
      </c>
      <c r="IYF134" s="114">
        <f t="shared" si="566"/>
        <v>0</v>
      </c>
      <c r="IYG134" s="114">
        <f t="shared" si="566"/>
        <v>0</v>
      </c>
      <c r="IYH134" s="114">
        <f t="shared" si="566"/>
        <v>0</v>
      </c>
      <c r="IYI134" s="114">
        <f t="shared" si="566"/>
        <v>0</v>
      </c>
      <c r="IYJ134" s="114">
        <f t="shared" si="566"/>
        <v>0</v>
      </c>
      <c r="IYK134" s="114">
        <f t="shared" si="566"/>
        <v>0</v>
      </c>
      <c r="IYL134" s="114">
        <f t="shared" si="566"/>
        <v>0</v>
      </c>
      <c r="IYM134" s="114">
        <f t="shared" si="566"/>
        <v>0</v>
      </c>
      <c r="IYN134" s="114">
        <f t="shared" si="566"/>
        <v>0</v>
      </c>
      <c r="IYO134" s="114">
        <f t="shared" si="566"/>
        <v>0</v>
      </c>
      <c r="IYP134" s="114">
        <f t="shared" si="566"/>
        <v>0</v>
      </c>
      <c r="IYQ134" s="114">
        <f t="shared" si="566"/>
        <v>0</v>
      </c>
      <c r="IYR134" s="114">
        <f t="shared" si="566"/>
        <v>0</v>
      </c>
      <c r="IYS134" s="114">
        <f t="shared" si="566"/>
        <v>0</v>
      </c>
      <c r="IYT134" s="114">
        <f t="shared" si="566"/>
        <v>0</v>
      </c>
      <c r="IYU134" s="114">
        <f t="shared" si="566"/>
        <v>0</v>
      </c>
      <c r="IYV134" s="114">
        <f t="shared" si="566"/>
        <v>0</v>
      </c>
      <c r="IYW134" s="114">
        <f t="shared" si="566"/>
        <v>0</v>
      </c>
      <c r="IYX134" s="114">
        <f t="shared" si="566"/>
        <v>0</v>
      </c>
      <c r="IYY134" s="114">
        <f t="shared" si="566"/>
        <v>0</v>
      </c>
      <c r="IYZ134" s="114">
        <f t="shared" si="566"/>
        <v>0</v>
      </c>
      <c r="IZA134" s="114">
        <f t="shared" si="566"/>
        <v>0</v>
      </c>
      <c r="IZB134" s="114">
        <f t="shared" si="566"/>
        <v>0</v>
      </c>
      <c r="IZC134" s="114">
        <f t="shared" si="566"/>
        <v>0</v>
      </c>
      <c r="IZD134" s="114">
        <f t="shared" si="566"/>
        <v>0</v>
      </c>
      <c r="IZE134" s="114">
        <f t="shared" si="566"/>
        <v>0</v>
      </c>
      <c r="IZF134" s="114">
        <f t="shared" si="566"/>
        <v>0</v>
      </c>
      <c r="IZG134" s="114">
        <f t="shared" si="566"/>
        <v>0</v>
      </c>
      <c r="IZH134" s="114">
        <f t="shared" si="566"/>
        <v>0</v>
      </c>
      <c r="IZI134" s="114">
        <f t="shared" si="566"/>
        <v>0</v>
      </c>
      <c r="IZJ134" s="114">
        <f t="shared" si="566"/>
        <v>0</v>
      </c>
      <c r="IZK134" s="114">
        <f t="shared" si="566"/>
        <v>0</v>
      </c>
      <c r="IZL134" s="114">
        <f t="shared" si="566"/>
        <v>0</v>
      </c>
      <c r="IZM134" s="114">
        <f t="shared" si="566"/>
        <v>0</v>
      </c>
      <c r="IZN134" s="114">
        <f t="shared" si="566"/>
        <v>0</v>
      </c>
      <c r="IZO134" s="114">
        <f t="shared" si="566"/>
        <v>0</v>
      </c>
      <c r="IZP134" s="114">
        <f t="shared" si="566"/>
        <v>0</v>
      </c>
      <c r="IZQ134" s="114">
        <f t="shared" si="566"/>
        <v>0</v>
      </c>
      <c r="IZR134" s="114">
        <f t="shared" si="566"/>
        <v>0</v>
      </c>
      <c r="IZS134" s="114">
        <f t="shared" si="566"/>
        <v>0</v>
      </c>
      <c r="IZT134" s="114">
        <f t="shared" si="566"/>
        <v>0</v>
      </c>
      <c r="IZU134" s="114">
        <f t="shared" si="566"/>
        <v>0</v>
      </c>
      <c r="IZV134" s="114">
        <f t="shared" ref="IZV134:JCG134" si="567">IZV133</f>
        <v>0</v>
      </c>
      <c r="IZW134" s="114">
        <f t="shared" si="567"/>
        <v>0</v>
      </c>
      <c r="IZX134" s="114">
        <f t="shared" si="567"/>
        <v>0</v>
      </c>
      <c r="IZY134" s="114">
        <f t="shared" si="567"/>
        <v>0</v>
      </c>
      <c r="IZZ134" s="114">
        <f t="shared" si="567"/>
        <v>0</v>
      </c>
      <c r="JAA134" s="114">
        <f t="shared" si="567"/>
        <v>0</v>
      </c>
      <c r="JAB134" s="114">
        <f t="shared" si="567"/>
        <v>0</v>
      </c>
      <c r="JAC134" s="114">
        <f t="shared" si="567"/>
        <v>0</v>
      </c>
      <c r="JAD134" s="114">
        <f t="shared" si="567"/>
        <v>0</v>
      </c>
      <c r="JAE134" s="114">
        <f t="shared" si="567"/>
        <v>0</v>
      </c>
      <c r="JAF134" s="114">
        <f t="shared" si="567"/>
        <v>0</v>
      </c>
      <c r="JAG134" s="114">
        <f t="shared" si="567"/>
        <v>0</v>
      </c>
      <c r="JAH134" s="114">
        <f t="shared" si="567"/>
        <v>0</v>
      </c>
      <c r="JAI134" s="114">
        <f t="shared" si="567"/>
        <v>0</v>
      </c>
      <c r="JAJ134" s="114">
        <f t="shared" si="567"/>
        <v>0</v>
      </c>
      <c r="JAK134" s="114">
        <f t="shared" si="567"/>
        <v>0</v>
      </c>
      <c r="JAL134" s="114">
        <f t="shared" si="567"/>
        <v>0</v>
      </c>
      <c r="JAM134" s="114">
        <f t="shared" si="567"/>
        <v>0</v>
      </c>
      <c r="JAN134" s="114">
        <f t="shared" si="567"/>
        <v>0</v>
      </c>
      <c r="JAO134" s="114">
        <f t="shared" si="567"/>
        <v>0</v>
      </c>
      <c r="JAP134" s="114">
        <f t="shared" si="567"/>
        <v>0</v>
      </c>
      <c r="JAQ134" s="114">
        <f t="shared" si="567"/>
        <v>0</v>
      </c>
      <c r="JAR134" s="114">
        <f t="shared" si="567"/>
        <v>0</v>
      </c>
      <c r="JAS134" s="114">
        <f t="shared" si="567"/>
        <v>0</v>
      </c>
      <c r="JAT134" s="114">
        <f t="shared" si="567"/>
        <v>0</v>
      </c>
      <c r="JAU134" s="114">
        <f t="shared" si="567"/>
        <v>0</v>
      </c>
      <c r="JAV134" s="114">
        <f t="shared" si="567"/>
        <v>0</v>
      </c>
      <c r="JAW134" s="114">
        <f t="shared" si="567"/>
        <v>0</v>
      </c>
      <c r="JAX134" s="114">
        <f t="shared" si="567"/>
        <v>0</v>
      </c>
      <c r="JAY134" s="114">
        <f t="shared" si="567"/>
        <v>0</v>
      </c>
      <c r="JAZ134" s="114">
        <f t="shared" si="567"/>
        <v>0</v>
      </c>
      <c r="JBA134" s="114">
        <f t="shared" si="567"/>
        <v>0</v>
      </c>
      <c r="JBB134" s="114">
        <f t="shared" si="567"/>
        <v>0</v>
      </c>
      <c r="JBC134" s="114">
        <f t="shared" si="567"/>
        <v>0</v>
      </c>
      <c r="JBD134" s="114">
        <f t="shared" si="567"/>
        <v>0</v>
      </c>
      <c r="JBE134" s="114">
        <f t="shared" si="567"/>
        <v>0</v>
      </c>
      <c r="JBF134" s="114">
        <f t="shared" si="567"/>
        <v>0</v>
      </c>
      <c r="JBG134" s="114">
        <f t="shared" si="567"/>
        <v>0</v>
      </c>
      <c r="JBH134" s="114">
        <f t="shared" si="567"/>
        <v>0</v>
      </c>
      <c r="JBI134" s="114">
        <f t="shared" si="567"/>
        <v>0</v>
      </c>
      <c r="JBJ134" s="114">
        <f t="shared" si="567"/>
        <v>0</v>
      </c>
      <c r="JBK134" s="114">
        <f t="shared" si="567"/>
        <v>0</v>
      </c>
      <c r="JBL134" s="114">
        <f t="shared" si="567"/>
        <v>0</v>
      </c>
      <c r="JBM134" s="114">
        <f t="shared" si="567"/>
        <v>0</v>
      </c>
      <c r="JBN134" s="114">
        <f t="shared" si="567"/>
        <v>0</v>
      </c>
      <c r="JBO134" s="114">
        <f t="shared" si="567"/>
        <v>0</v>
      </c>
      <c r="JBP134" s="114">
        <f t="shared" si="567"/>
        <v>0</v>
      </c>
      <c r="JBQ134" s="114">
        <f t="shared" si="567"/>
        <v>0</v>
      </c>
      <c r="JBR134" s="114">
        <f t="shared" si="567"/>
        <v>0</v>
      </c>
      <c r="JBS134" s="114">
        <f t="shared" si="567"/>
        <v>0</v>
      </c>
      <c r="JBT134" s="114">
        <f t="shared" si="567"/>
        <v>0</v>
      </c>
      <c r="JBU134" s="114">
        <f t="shared" si="567"/>
        <v>0</v>
      </c>
      <c r="JBV134" s="114">
        <f t="shared" si="567"/>
        <v>0</v>
      </c>
      <c r="JBW134" s="114">
        <f t="shared" si="567"/>
        <v>0</v>
      </c>
      <c r="JBX134" s="114">
        <f t="shared" si="567"/>
        <v>0</v>
      </c>
      <c r="JBY134" s="114">
        <f t="shared" si="567"/>
        <v>0</v>
      </c>
      <c r="JBZ134" s="114">
        <f t="shared" si="567"/>
        <v>0</v>
      </c>
      <c r="JCA134" s="114">
        <f t="shared" si="567"/>
        <v>0</v>
      </c>
      <c r="JCB134" s="114">
        <f t="shared" si="567"/>
        <v>0</v>
      </c>
      <c r="JCC134" s="114">
        <f t="shared" si="567"/>
        <v>0</v>
      </c>
      <c r="JCD134" s="114">
        <f t="shared" si="567"/>
        <v>0</v>
      </c>
      <c r="JCE134" s="114">
        <f t="shared" si="567"/>
        <v>0</v>
      </c>
      <c r="JCF134" s="114">
        <f t="shared" si="567"/>
        <v>0</v>
      </c>
      <c r="JCG134" s="114">
        <f t="shared" si="567"/>
        <v>0</v>
      </c>
      <c r="JCH134" s="114">
        <f t="shared" ref="JCH134:JES134" si="568">JCH133</f>
        <v>0</v>
      </c>
      <c r="JCI134" s="114">
        <f t="shared" si="568"/>
        <v>0</v>
      </c>
      <c r="JCJ134" s="114">
        <f t="shared" si="568"/>
        <v>0</v>
      </c>
      <c r="JCK134" s="114">
        <f t="shared" si="568"/>
        <v>0</v>
      </c>
      <c r="JCL134" s="114">
        <f t="shared" si="568"/>
        <v>0</v>
      </c>
      <c r="JCM134" s="114">
        <f t="shared" si="568"/>
        <v>0</v>
      </c>
      <c r="JCN134" s="114">
        <f t="shared" si="568"/>
        <v>0</v>
      </c>
      <c r="JCO134" s="114">
        <f t="shared" si="568"/>
        <v>0</v>
      </c>
      <c r="JCP134" s="114">
        <f t="shared" si="568"/>
        <v>0</v>
      </c>
      <c r="JCQ134" s="114">
        <f t="shared" si="568"/>
        <v>0</v>
      </c>
      <c r="JCR134" s="114">
        <f t="shared" si="568"/>
        <v>0</v>
      </c>
      <c r="JCS134" s="114">
        <f t="shared" si="568"/>
        <v>0</v>
      </c>
      <c r="JCT134" s="114">
        <f t="shared" si="568"/>
        <v>0</v>
      </c>
      <c r="JCU134" s="114">
        <f t="shared" si="568"/>
        <v>0</v>
      </c>
      <c r="JCV134" s="114">
        <f t="shared" si="568"/>
        <v>0</v>
      </c>
      <c r="JCW134" s="114">
        <f t="shared" si="568"/>
        <v>0</v>
      </c>
      <c r="JCX134" s="114">
        <f t="shared" si="568"/>
        <v>0</v>
      </c>
      <c r="JCY134" s="114">
        <f t="shared" si="568"/>
        <v>0</v>
      </c>
      <c r="JCZ134" s="114">
        <f t="shared" si="568"/>
        <v>0</v>
      </c>
      <c r="JDA134" s="114">
        <f t="shared" si="568"/>
        <v>0</v>
      </c>
      <c r="JDB134" s="114">
        <f t="shared" si="568"/>
        <v>0</v>
      </c>
      <c r="JDC134" s="114">
        <f t="shared" si="568"/>
        <v>0</v>
      </c>
      <c r="JDD134" s="114">
        <f t="shared" si="568"/>
        <v>0</v>
      </c>
      <c r="JDE134" s="114">
        <f t="shared" si="568"/>
        <v>0</v>
      </c>
      <c r="JDF134" s="114">
        <f t="shared" si="568"/>
        <v>0</v>
      </c>
      <c r="JDG134" s="114">
        <f t="shared" si="568"/>
        <v>0</v>
      </c>
      <c r="JDH134" s="114">
        <f t="shared" si="568"/>
        <v>0</v>
      </c>
      <c r="JDI134" s="114">
        <f t="shared" si="568"/>
        <v>0</v>
      </c>
      <c r="JDJ134" s="114">
        <f t="shared" si="568"/>
        <v>0</v>
      </c>
      <c r="JDK134" s="114">
        <f t="shared" si="568"/>
        <v>0</v>
      </c>
      <c r="JDL134" s="114">
        <f t="shared" si="568"/>
        <v>0</v>
      </c>
      <c r="JDM134" s="114">
        <f t="shared" si="568"/>
        <v>0</v>
      </c>
      <c r="JDN134" s="114">
        <f t="shared" si="568"/>
        <v>0</v>
      </c>
      <c r="JDO134" s="114">
        <f t="shared" si="568"/>
        <v>0</v>
      </c>
      <c r="JDP134" s="114">
        <f t="shared" si="568"/>
        <v>0</v>
      </c>
      <c r="JDQ134" s="114">
        <f t="shared" si="568"/>
        <v>0</v>
      </c>
      <c r="JDR134" s="114">
        <f t="shared" si="568"/>
        <v>0</v>
      </c>
      <c r="JDS134" s="114">
        <f t="shared" si="568"/>
        <v>0</v>
      </c>
      <c r="JDT134" s="114">
        <f t="shared" si="568"/>
        <v>0</v>
      </c>
      <c r="JDU134" s="114">
        <f t="shared" si="568"/>
        <v>0</v>
      </c>
      <c r="JDV134" s="114">
        <f t="shared" si="568"/>
        <v>0</v>
      </c>
      <c r="JDW134" s="114">
        <f t="shared" si="568"/>
        <v>0</v>
      </c>
      <c r="JDX134" s="114">
        <f t="shared" si="568"/>
        <v>0</v>
      </c>
      <c r="JDY134" s="114">
        <f t="shared" si="568"/>
        <v>0</v>
      </c>
      <c r="JDZ134" s="114">
        <f t="shared" si="568"/>
        <v>0</v>
      </c>
      <c r="JEA134" s="114">
        <f t="shared" si="568"/>
        <v>0</v>
      </c>
      <c r="JEB134" s="114">
        <f t="shared" si="568"/>
        <v>0</v>
      </c>
      <c r="JEC134" s="114">
        <f t="shared" si="568"/>
        <v>0</v>
      </c>
      <c r="JED134" s="114">
        <f t="shared" si="568"/>
        <v>0</v>
      </c>
      <c r="JEE134" s="114">
        <f t="shared" si="568"/>
        <v>0</v>
      </c>
      <c r="JEF134" s="114">
        <f t="shared" si="568"/>
        <v>0</v>
      </c>
      <c r="JEG134" s="114">
        <f t="shared" si="568"/>
        <v>0</v>
      </c>
      <c r="JEH134" s="114">
        <f t="shared" si="568"/>
        <v>0</v>
      </c>
      <c r="JEI134" s="114">
        <f t="shared" si="568"/>
        <v>0</v>
      </c>
      <c r="JEJ134" s="114">
        <f t="shared" si="568"/>
        <v>0</v>
      </c>
      <c r="JEK134" s="114">
        <f t="shared" si="568"/>
        <v>0</v>
      </c>
      <c r="JEL134" s="114">
        <f t="shared" si="568"/>
        <v>0</v>
      </c>
      <c r="JEM134" s="114">
        <f t="shared" si="568"/>
        <v>0</v>
      </c>
      <c r="JEN134" s="114">
        <f t="shared" si="568"/>
        <v>0</v>
      </c>
      <c r="JEO134" s="114">
        <f t="shared" si="568"/>
        <v>0</v>
      </c>
      <c r="JEP134" s="114">
        <f t="shared" si="568"/>
        <v>0</v>
      </c>
      <c r="JEQ134" s="114">
        <f t="shared" si="568"/>
        <v>0</v>
      </c>
      <c r="JER134" s="114">
        <f t="shared" si="568"/>
        <v>0</v>
      </c>
      <c r="JES134" s="114">
        <f t="shared" si="568"/>
        <v>0</v>
      </c>
      <c r="JET134" s="114">
        <f t="shared" ref="JET134:JHE134" si="569">JET133</f>
        <v>0</v>
      </c>
      <c r="JEU134" s="114">
        <f t="shared" si="569"/>
        <v>0</v>
      </c>
      <c r="JEV134" s="114">
        <f t="shared" si="569"/>
        <v>0</v>
      </c>
      <c r="JEW134" s="114">
        <f t="shared" si="569"/>
        <v>0</v>
      </c>
      <c r="JEX134" s="114">
        <f t="shared" si="569"/>
        <v>0</v>
      </c>
      <c r="JEY134" s="114">
        <f t="shared" si="569"/>
        <v>0</v>
      </c>
      <c r="JEZ134" s="114">
        <f t="shared" si="569"/>
        <v>0</v>
      </c>
      <c r="JFA134" s="114">
        <f t="shared" si="569"/>
        <v>0</v>
      </c>
      <c r="JFB134" s="114">
        <f t="shared" si="569"/>
        <v>0</v>
      </c>
      <c r="JFC134" s="114">
        <f t="shared" si="569"/>
        <v>0</v>
      </c>
      <c r="JFD134" s="114">
        <f t="shared" si="569"/>
        <v>0</v>
      </c>
      <c r="JFE134" s="114">
        <f t="shared" si="569"/>
        <v>0</v>
      </c>
      <c r="JFF134" s="114">
        <f t="shared" si="569"/>
        <v>0</v>
      </c>
      <c r="JFG134" s="114">
        <f t="shared" si="569"/>
        <v>0</v>
      </c>
      <c r="JFH134" s="114">
        <f t="shared" si="569"/>
        <v>0</v>
      </c>
      <c r="JFI134" s="114">
        <f t="shared" si="569"/>
        <v>0</v>
      </c>
      <c r="JFJ134" s="114">
        <f t="shared" si="569"/>
        <v>0</v>
      </c>
      <c r="JFK134" s="114">
        <f t="shared" si="569"/>
        <v>0</v>
      </c>
      <c r="JFL134" s="114">
        <f t="shared" si="569"/>
        <v>0</v>
      </c>
      <c r="JFM134" s="114">
        <f t="shared" si="569"/>
        <v>0</v>
      </c>
      <c r="JFN134" s="114">
        <f t="shared" si="569"/>
        <v>0</v>
      </c>
      <c r="JFO134" s="114">
        <f t="shared" si="569"/>
        <v>0</v>
      </c>
      <c r="JFP134" s="114">
        <f t="shared" si="569"/>
        <v>0</v>
      </c>
      <c r="JFQ134" s="114">
        <f t="shared" si="569"/>
        <v>0</v>
      </c>
      <c r="JFR134" s="114">
        <f t="shared" si="569"/>
        <v>0</v>
      </c>
      <c r="JFS134" s="114">
        <f t="shared" si="569"/>
        <v>0</v>
      </c>
      <c r="JFT134" s="114">
        <f t="shared" si="569"/>
        <v>0</v>
      </c>
      <c r="JFU134" s="114">
        <f t="shared" si="569"/>
        <v>0</v>
      </c>
      <c r="JFV134" s="114">
        <f t="shared" si="569"/>
        <v>0</v>
      </c>
      <c r="JFW134" s="114">
        <f t="shared" si="569"/>
        <v>0</v>
      </c>
      <c r="JFX134" s="114">
        <f t="shared" si="569"/>
        <v>0</v>
      </c>
      <c r="JFY134" s="114">
        <f t="shared" si="569"/>
        <v>0</v>
      </c>
      <c r="JFZ134" s="114">
        <f t="shared" si="569"/>
        <v>0</v>
      </c>
      <c r="JGA134" s="114">
        <f t="shared" si="569"/>
        <v>0</v>
      </c>
      <c r="JGB134" s="114">
        <f t="shared" si="569"/>
        <v>0</v>
      </c>
      <c r="JGC134" s="114">
        <f t="shared" si="569"/>
        <v>0</v>
      </c>
      <c r="JGD134" s="114">
        <f t="shared" si="569"/>
        <v>0</v>
      </c>
      <c r="JGE134" s="114">
        <f t="shared" si="569"/>
        <v>0</v>
      </c>
      <c r="JGF134" s="114">
        <f t="shared" si="569"/>
        <v>0</v>
      </c>
      <c r="JGG134" s="114">
        <f t="shared" si="569"/>
        <v>0</v>
      </c>
      <c r="JGH134" s="114">
        <f t="shared" si="569"/>
        <v>0</v>
      </c>
      <c r="JGI134" s="114">
        <f t="shared" si="569"/>
        <v>0</v>
      </c>
      <c r="JGJ134" s="114">
        <f t="shared" si="569"/>
        <v>0</v>
      </c>
      <c r="JGK134" s="114">
        <f t="shared" si="569"/>
        <v>0</v>
      </c>
      <c r="JGL134" s="114">
        <f t="shared" si="569"/>
        <v>0</v>
      </c>
      <c r="JGM134" s="114">
        <f t="shared" si="569"/>
        <v>0</v>
      </c>
      <c r="JGN134" s="114">
        <f t="shared" si="569"/>
        <v>0</v>
      </c>
      <c r="JGO134" s="114">
        <f t="shared" si="569"/>
        <v>0</v>
      </c>
      <c r="JGP134" s="114">
        <f t="shared" si="569"/>
        <v>0</v>
      </c>
      <c r="JGQ134" s="114">
        <f t="shared" si="569"/>
        <v>0</v>
      </c>
      <c r="JGR134" s="114">
        <f t="shared" si="569"/>
        <v>0</v>
      </c>
      <c r="JGS134" s="114">
        <f t="shared" si="569"/>
        <v>0</v>
      </c>
      <c r="JGT134" s="114">
        <f t="shared" si="569"/>
        <v>0</v>
      </c>
      <c r="JGU134" s="114">
        <f t="shared" si="569"/>
        <v>0</v>
      </c>
      <c r="JGV134" s="114">
        <f t="shared" si="569"/>
        <v>0</v>
      </c>
      <c r="JGW134" s="114">
        <f t="shared" si="569"/>
        <v>0</v>
      </c>
      <c r="JGX134" s="114">
        <f t="shared" si="569"/>
        <v>0</v>
      </c>
      <c r="JGY134" s="114">
        <f t="shared" si="569"/>
        <v>0</v>
      </c>
      <c r="JGZ134" s="114">
        <f t="shared" si="569"/>
        <v>0</v>
      </c>
      <c r="JHA134" s="114">
        <f t="shared" si="569"/>
        <v>0</v>
      </c>
      <c r="JHB134" s="114">
        <f t="shared" si="569"/>
        <v>0</v>
      </c>
      <c r="JHC134" s="114">
        <f t="shared" si="569"/>
        <v>0</v>
      </c>
      <c r="JHD134" s="114">
        <f t="shared" si="569"/>
        <v>0</v>
      </c>
      <c r="JHE134" s="114">
        <f t="shared" si="569"/>
        <v>0</v>
      </c>
      <c r="JHF134" s="114">
        <f t="shared" ref="JHF134:JJQ134" si="570">JHF133</f>
        <v>0</v>
      </c>
      <c r="JHG134" s="114">
        <f t="shared" si="570"/>
        <v>0</v>
      </c>
      <c r="JHH134" s="114">
        <f t="shared" si="570"/>
        <v>0</v>
      </c>
      <c r="JHI134" s="114">
        <f t="shared" si="570"/>
        <v>0</v>
      </c>
      <c r="JHJ134" s="114">
        <f t="shared" si="570"/>
        <v>0</v>
      </c>
      <c r="JHK134" s="114">
        <f t="shared" si="570"/>
        <v>0</v>
      </c>
      <c r="JHL134" s="114">
        <f t="shared" si="570"/>
        <v>0</v>
      </c>
      <c r="JHM134" s="114">
        <f t="shared" si="570"/>
        <v>0</v>
      </c>
      <c r="JHN134" s="114">
        <f t="shared" si="570"/>
        <v>0</v>
      </c>
      <c r="JHO134" s="114">
        <f t="shared" si="570"/>
        <v>0</v>
      </c>
      <c r="JHP134" s="114">
        <f t="shared" si="570"/>
        <v>0</v>
      </c>
      <c r="JHQ134" s="114">
        <f t="shared" si="570"/>
        <v>0</v>
      </c>
      <c r="JHR134" s="114">
        <f t="shared" si="570"/>
        <v>0</v>
      </c>
      <c r="JHS134" s="114">
        <f t="shared" si="570"/>
        <v>0</v>
      </c>
      <c r="JHT134" s="114">
        <f t="shared" si="570"/>
        <v>0</v>
      </c>
      <c r="JHU134" s="114">
        <f t="shared" si="570"/>
        <v>0</v>
      </c>
      <c r="JHV134" s="114">
        <f t="shared" si="570"/>
        <v>0</v>
      </c>
      <c r="JHW134" s="114">
        <f t="shared" si="570"/>
        <v>0</v>
      </c>
      <c r="JHX134" s="114">
        <f t="shared" si="570"/>
        <v>0</v>
      </c>
      <c r="JHY134" s="114">
        <f t="shared" si="570"/>
        <v>0</v>
      </c>
      <c r="JHZ134" s="114">
        <f t="shared" si="570"/>
        <v>0</v>
      </c>
      <c r="JIA134" s="114">
        <f t="shared" si="570"/>
        <v>0</v>
      </c>
      <c r="JIB134" s="114">
        <f t="shared" si="570"/>
        <v>0</v>
      </c>
      <c r="JIC134" s="114">
        <f t="shared" si="570"/>
        <v>0</v>
      </c>
      <c r="JID134" s="114">
        <f t="shared" si="570"/>
        <v>0</v>
      </c>
      <c r="JIE134" s="114">
        <f t="shared" si="570"/>
        <v>0</v>
      </c>
      <c r="JIF134" s="114">
        <f t="shared" si="570"/>
        <v>0</v>
      </c>
      <c r="JIG134" s="114">
        <f t="shared" si="570"/>
        <v>0</v>
      </c>
      <c r="JIH134" s="114">
        <f t="shared" si="570"/>
        <v>0</v>
      </c>
      <c r="JII134" s="114">
        <f t="shared" si="570"/>
        <v>0</v>
      </c>
      <c r="JIJ134" s="114">
        <f t="shared" si="570"/>
        <v>0</v>
      </c>
      <c r="JIK134" s="114">
        <f t="shared" si="570"/>
        <v>0</v>
      </c>
      <c r="JIL134" s="114">
        <f t="shared" si="570"/>
        <v>0</v>
      </c>
      <c r="JIM134" s="114">
        <f t="shared" si="570"/>
        <v>0</v>
      </c>
      <c r="JIN134" s="114">
        <f t="shared" si="570"/>
        <v>0</v>
      </c>
      <c r="JIO134" s="114">
        <f t="shared" si="570"/>
        <v>0</v>
      </c>
      <c r="JIP134" s="114">
        <f t="shared" si="570"/>
        <v>0</v>
      </c>
      <c r="JIQ134" s="114">
        <f t="shared" si="570"/>
        <v>0</v>
      </c>
      <c r="JIR134" s="114">
        <f t="shared" si="570"/>
        <v>0</v>
      </c>
      <c r="JIS134" s="114">
        <f t="shared" si="570"/>
        <v>0</v>
      </c>
      <c r="JIT134" s="114">
        <f t="shared" si="570"/>
        <v>0</v>
      </c>
      <c r="JIU134" s="114">
        <f t="shared" si="570"/>
        <v>0</v>
      </c>
      <c r="JIV134" s="114">
        <f t="shared" si="570"/>
        <v>0</v>
      </c>
      <c r="JIW134" s="114">
        <f t="shared" si="570"/>
        <v>0</v>
      </c>
      <c r="JIX134" s="114">
        <f t="shared" si="570"/>
        <v>0</v>
      </c>
      <c r="JIY134" s="114">
        <f t="shared" si="570"/>
        <v>0</v>
      </c>
      <c r="JIZ134" s="114">
        <f t="shared" si="570"/>
        <v>0</v>
      </c>
      <c r="JJA134" s="114">
        <f t="shared" si="570"/>
        <v>0</v>
      </c>
      <c r="JJB134" s="114">
        <f t="shared" si="570"/>
        <v>0</v>
      </c>
      <c r="JJC134" s="114">
        <f t="shared" si="570"/>
        <v>0</v>
      </c>
      <c r="JJD134" s="114">
        <f t="shared" si="570"/>
        <v>0</v>
      </c>
      <c r="JJE134" s="114">
        <f t="shared" si="570"/>
        <v>0</v>
      </c>
      <c r="JJF134" s="114">
        <f t="shared" si="570"/>
        <v>0</v>
      </c>
      <c r="JJG134" s="114">
        <f t="shared" si="570"/>
        <v>0</v>
      </c>
      <c r="JJH134" s="114">
        <f t="shared" si="570"/>
        <v>0</v>
      </c>
      <c r="JJI134" s="114">
        <f t="shared" si="570"/>
        <v>0</v>
      </c>
      <c r="JJJ134" s="114">
        <f t="shared" si="570"/>
        <v>0</v>
      </c>
      <c r="JJK134" s="114">
        <f t="shared" si="570"/>
        <v>0</v>
      </c>
      <c r="JJL134" s="114">
        <f t="shared" si="570"/>
        <v>0</v>
      </c>
      <c r="JJM134" s="114">
        <f t="shared" si="570"/>
        <v>0</v>
      </c>
      <c r="JJN134" s="114">
        <f t="shared" si="570"/>
        <v>0</v>
      </c>
      <c r="JJO134" s="114">
        <f t="shared" si="570"/>
        <v>0</v>
      </c>
      <c r="JJP134" s="114">
        <f t="shared" si="570"/>
        <v>0</v>
      </c>
      <c r="JJQ134" s="114">
        <f t="shared" si="570"/>
        <v>0</v>
      </c>
      <c r="JJR134" s="114">
        <f t="shared" ref="JJR134:JMC134" si="571">JJR133</f>
        <v>0</v>
      </c>
      <c r="JJS134" s="114">
        <f t="shared" si="571"/>
        <v>0</v>
      </c>
      <c r="JJT134" s="114">
        <f t="shared" si="571"/>
        <v>0</v>
      </c>
      <c r="JJU134" s="114">
        <f t="shared" si="571"/>
        <v>0</v>
      </c>
      <c r="JJV134" s="114">
        <f t="shared" si="571"/>
        <v>0</v>
      </c>
      <c r="JJW134" s="114">
        <f t="shared" si="571"/>
        <v>0</v>
      </c>
      <c r="JJX134" s="114">
        <f t="shared" si="571"/>
        <v>0</v>
      </c>
      <c r="JJY134" s="114">
        <f t="shared" si="571"/>
        <v>0</v>
      </c>
      <c r="JJZ134" s="114">
        <f t="shared" si="571"/>
        <v>0</v>
      </c>
      <c r="JKA134" s="114">
        <f t="shared" si="571"/>
        <v>0</v>
      </c>
      <c r="JKB134" s="114">
        <f t="shared" si="571"/>
        <v>0</v>
      </c>
      <c r="JKC134" s="114">
        <f t="shared" si="571"/>
        <v>0</v>
      </c>
      <c r="JKD134" s="114">
        <f t="shared" si="571"/>
        <v>0</v>
      </c>
      <c r="JKE134" s="114">
        <f t="shared" si="571"/>
        <v>0</v>
      </c>
      <c r="JKF134" s="114">
        <f t="shared" si="571"/>
        <v>0</v>
      </c>
      <c r="JKG134" s="114">
        <f t="shared" si="571"/>
        <v>0</v>
      </c>
      <c r="JKH134" s="114">
        <f t="shared" si="571"/>
        <v>0</v>
      </c>
      <c r="JKI134" s="114">
        <f t="shared" si="571"/>
        <v>0</v>
      </c>
      <c r="JKJ134" s="114">
        <f t="shared" si="571"/>
        <v>0</v>
      </c>
      <c r="JKK134" s="114">
        <f t="shared" si="571"/>
        <v>0</v>
      </c>
      <c r="JKL134" s="114">
        <f t="shared" si="571"/>
        <v>0</v>
      </c>
      <c r="JKM134" s="114">
        <f t="shared" si="571"/>
        <v>0</v>
      </c>
      <c r="JKN134" s="114">
        <f t="shared" si="571"/>
        <v>0</v>
      </c>
      <c r="JKO134" s="114">
        <f t="shared" si="571"/>
        <v>0</v>
      </c>
      <c r="JKP134" s="114">
        <f t="shared" si="571"/>
        <v>0</v>
      </c>
      <c r="JKQ134" s="114">
        <f t="shared" si="571"/>
        <v>0</v>
      </c>
      <c r="JKR134" s="114">
        <f t="shared" si="571"/>
        <v>0</v>
      </c>
      <c r="JKS134" s="114">
        <f t="shared" si="571"/>
        <v>0</v>
      </c>
      <c r="JKT134" s="114">
        <f t="shared" si="571"/>
        <v>0</v>
      </c>
      <c r="JKU134" s="114">
        <f t="shared" si="571"/>
        <v>0</v>
      </c>
      <c r="JKV134" s="114">
        <f t="shared" si="571"/>
        <v>0</v>
      </c>
      <c r="JKW134" s="114">
        <f t="shared" si="571"/>
        <v>0</v>
      </c>
      <c r="JKX134" s="114">
        <f t="shared" si="571"/>
        <v>0</v>
      </c>
      <c r="JKY134" s="114">
        <f t="shared" si="571"/>
        <v>0</v>
      </c>
      <c r="JKZ134" s="114">
        <f t="shared" si="571"/>
        <v>0</v>
      </c>
      <c r="JLA134" s="114">
        <f t="shared" si="571"/>
        <v>0</v>
      </c>
      <c r="JLB134" s="114">
        <f t="shared" si="571"/>
        <v>0</v>
      </c>
      <c r="JLC134" s="114">
        <f t="shared" si="571"/>
        <v>0</v>
      </c>
      <c r="JLD134" s="114">
        <f t="shared" si="571"/>
        <v>0</v>
      </c>
      <c r="JLE134" s="114">
        <f t="shared" si="571"/>
        <v>0</v>
      </c>
      <c r="JLF134" s="114">
        <f t="shared" si="571"/>
        <v>0</v>
      </c>
      <c r="JLG134" s="114">
        <f t="shared" si="571"/>
        <v>0</v>
      </c>
      <c r="JLH134" s="114">
        <f t="shared" si="571"/>
        <v>0</v>
      </c>
      <c r="JLI134" s="114">
        <f t="shared" si="571"/>
        <v>0</v>
      </c>
      <c r="JLJ134" s="114">
        <f t="shared" si="571"/>
        <v>0</v>
      </c>
      <c r="JLK134" s="114">
        <f t="shared" si="571"/>
        <v>0</v>
      </c>
      <c r="JLL134" s="114">
        <f t="shared" si="571"/>
        <v>0</v>
      </c>
      <c r="JLM134" s="114">
        <f t="shared" si="571"/>
        <v>0</v>
      </c>
      <c r="JLN134" s="114">
        <f t="shared" si="571"/>
        <v>0</v>
      </c>
      <c r="JLO134" s="114">
        <f t="shared" si="571"/>
        <v>0</v>
      </c>
      <c r="JLP134" s="114">
        <f t="shared" si="571"/>
        <v>0</v>
      </c>
      <c r="JLQ134" s="114">
        <f t="shared" si="571"/>
        <v>0</v>
      </c>
      <c r="JLR134" s="114">
        <f t="shared" si="571"/>
        <v>0</v>
      </c>
      <c r="JLS134" s="114">
        <f t="shared" si="571"/>
        <v>0</v>
      </c>
      <c r="JLT134" s="114">
        <f t="shared" si="571"/>
        <v>0</v>
      </c>
      <c r="JLU134" s="114">
        <f t="shared" si="571"/>
        <v>0</v>
      </c>
      <c r="JLV134" s="114">
        <f t="shared" si="571"/>
        <v>0</v>
      </c>
      <c r="JLW134" s="114">
        <f t="shared" si="571"/>
        <v>0</v>
      </c>
      <c r="JLX134" s="114">
        <f t="shared" si="571"/>
        <v>0</v>
      </c>
      <c r="JLY134" s="114">
        <f t="shared" si="571"/>
        <v>0</v>
      </c>
      <c r="JLZ134" s="114">
        <f t="shared" si="571"/>
        <v>0</v>
      </c>
      <c r="JMA134" s="114">
        <f t="shared" si="571"/>
        <v>0</v>
      </c>
      <c r="JMB134" s="114">
        <f t="shared" si="571"/>
        <v>0</v>
      </c>
      <c r="JMC134" s="114">
        <f t="shared" si="571"/>
        <v>0</v>
      </c>
      <c r="JMD134" s="114">
        <f t="shared" ref="JMD134:JOO134" si="572">JMD133</f>
        <v>0</v>
      </c>
      <c r="JME134" s="114">
        <f t="shared" si="572"/>
        <v>0</v>
      </c>
      <c r="JMF134" s="114">
        <f t="shared" si="572"/>
        <v>0</v>
      </c>
      <c r="JMG134" s="114">
        <f t="shared" si="572"/>
        <v>0</v>
      </c>
      <c r="JMH134" s="114">
        <f t="shared" si="572"/>
        <v>0</v>
      </c>
      <c r="JMI134" s="114">
        <f t="shared" si="572"/>
        <v>0</v>
      </c>
      <c r="JMJ134" s="114">
        <f t="shared" si="572"/>
        <v>0</v>
      </c>
      <c r="JMK134" s="114">
        <f t="shared" si="572"/>
        <v>0</v>
      </c>
      <c r="JML134" s="114">
        <f t="shared" si="572"/>
        <v>0</v>
      </c>
      <c r="JMM134" s="114">
        <f t="shared" si="572"/>
        <v>0</v>
      </c>
      <c r="JMN134" s="114">
        <f t="shared" si="572"/>
        <v>0</v>
      </c>
      <c r="JMO134" s="114">
        <f t="shared" si="572"/>
        <v>0</v>
      </c>
      <c r="JMP134" s="114">
        <f t="shared" si="572"/>
        <v>0</v>
      </c>
      <c r="JMQ134" s="114">
        <f t="shared" si="572"/>
        <v>0</v>
      </c>
      <c r="JMR134" s="114">
        <f t="shared" si="572"/>
        <v>0</v>
      </c>
      <c r="JMS134" s="114">
        <f t="shared" si="572"/>
        <v>0</v>
      </c>
      <c r="JMT134" s="114">
        <f t="shared" si="572"/>
        <v>0</v>
      </c>
      <c r="JMU134" s="114">
        <f t="shared" si="572"/>
        <v>0</v>
      </c>
      <c r="JMV134" s="114">
        <f t="shared" si="572"/>
        <v>0</v>
      </c>
      <c r="JMW134" s="114">
        <f t="shared" si="572"/>
        <v>0</v>
      </c>
      <c r="JMX134" s="114">
        <f t="shared" si="572"/>
        <v>0</v>
      </c>
      <c r="JMY134" s="114">
        <f t="shared" si="572"/>
        <v>0</v>
      </c>
      <c r="JMZ134" s="114">
        <f t="shared" si="572"/>
        <v>0</v>
      </c>
      <c r="JNA134" s="114">
        <f t="shared" si="572"/>
        <v>0</v>
      </c>
      <c r="JNB134" s="114">
        <f t="shared" si="572"/>
        <v>0</v>
      </c>
      <c r="JNC134" s="114">
        <f t="shared" si="572"/>
        <v>0</v>
      </c>
      <c r="JND134" s="114">
        <f t="shared" si="572"/>
        <v>0</v>
      </c>
      <c r="JNE134" s="114">
        <f t="shared" si="572"/>
        <v>0</v>
      </c>
      <c r="JNF134" s="114">
        <f t="shared" si="572"/>
        <v>0</v>
      </c>
      <c r="JNG134" s="114">
        <f t="shared" si="572"/>
        <v>0</v>
      </c>
      <c r="JNH134" s="114">
        <f t="shared" si="572"/>
        <v>0</v>
      </c>
      <c r="JNI134" s="114">
        <f t="shared" si="572"/>
        <v>0</v>
      </c>
      <c r="JNJ134" s="114">
        <f t="shared" si="572"/>
        <v>0</v>
      </c>
      <c r="JNK134" s="114">
        <f t="shared" si="572"/>
        <v>0</v>
      </c>
      <c r="JNL134" s="114">
        <f t="shared" si="572"/>
        <v>0</v>
      </c>
      <c r="JNM134" s="114">
        <f t="shared" si="572"/>
        <v>0</v>
      </c>
      <c r="JNN134" s="114">
        <f t="shared" si="572"/>
        <v>0</v>
      </c>
      <c r="JNO134" s="114">
        <f t="shared" si="572"/>
        <v>0</v>
      </c>
      <c r="JNP134" s="114">
        <f t="shared" si="572"/>
        <v>0</v>
      </c>
      <c r="JNQ134" s="114">
        <f t="shared" si="572"/>
        <v>0</v>
      </c>
      <c r="JNR134" s="114">
        <f t="shared" si="572"/>
        <v>0</v>
      </c>
      <c r="JNS134" s="114">
        <f t="shared" si="572"/>
        <v>0</v>
      </c>
      <c r="JNT134" s="114">
        <f t="shared" si="572"/>
        <v>0</v>
      </c>
      <c r="JNU134" s="114">
        <f t="shared" si="572"/>
        <v>0</v>
      </c>
      <c r="JNV134" s="114">
        <f t="shared" si="572"/>
        <v>0</v>
      </c>
      <c r="JNW134" s="114">
        <f t="shared" si="572"/>
        <v>0</v>
      </c>
      <c r="JNX134" s="114">
        <f t="shared" si="572"/>
        <v>0</v>
      </c>
      <c r="JNY134" s="114">
        <f t="shared" si="572"/>
        <v>0</v>
      </c>
      <c r="JNZ134" s="114">
        <f t="shared" si="572"/>
        <v>0</v>
      </c>
      <c r="JOA134" s="114">
        <f t="shared" si="572"/>
        <v>0</v>
      </c>
      <c r="JOB134" s="114">
        <f t="shared" si="572"/>
        <v>0</v>
      </c>
      <c r="JOC134" s="114">
        <f t="shared" si="572"/>
        <v>0</v>
      </c>
      <c r="JOD134" s="114">
        <f t="shared" si="572"/>
        <v>0</v>
      </c>
      <c r="JOE134" s="114">
        <f t="shared" si="572"/>
        <v>0</v>
      </c>
      <c r="JOF134" s="114">
        <f t="shared" si="572"/>
        <v>0</v>
      </c>
      <c r="JOG134" s="114">
        <f t="shared" si="572"/>
        <v>0</v>
      </c>
      <c r="JOH134" s="114">
        <f t="shared" si="572"/>
        <v>0</v>
      </c>
      <c r="JOI134" s="114">
        <f t="shared" si="572"/>
        <v>0</v>
      </c>
      <c r="JOJ134" s="114">
        <f t="shared" si="572"/>
        <v>0</v>
      </c>
      <c r="JOK134" s="114">
        <f t="shared" si="572"/>
        <v>0</v>
      </c>
      <c r="JOL134" s="114">
        <f t="shared" si="572"/>
        <v>0</v>
      </c>
      <c r="JOM134" s="114">
        <f t="shared" si="572"/>
        <v>0</v>
      </c>
      <c r="JON134" s="114">
        <f t="shared" si="572"/>
        <v>0</v>
      </c>
      <c r="JOO134" s="114">
        <f t="shared" si="572"/>
        <v>0</v>
      </c>
      <c r="JOP134" s="114">
        <f t="shared" ref="JOP134:JRA134" si="573">JOP133</f>
        <v>0</v>
      </c>
      <c r="JOQ134" s="114">
        <f t="shared" si="573"/>
        <v>0</v>
      </c>
      <c r="JOR134" s="114">
        <f t="shared" si="573"/>
        <v>0</v>
      </c>
      <c r="JOS134" s="114">
        <f t="shared" si="573"/>
        <v>0</v>
      </c>
      <c r="JOT134" s="114">
        <f t="shared" si="573"/>
        <v>0</v>
      </c>
      <c r="JOU134" s="114">
        <f t="shared" si="573"/>
        <v>0</v>
      </c>
      <c r="JOV134" s="114">
        <f t="shared" si="573"/>
        <v>0</v>
      </c>
      <c r="JOW134" s="114">
        <f t="shared" si="573"/>
        <v>0</v>
      </c>
      <c r="JOX134" s="114">
        <f t="shared" si="573"/>
        <v>0</v>
      </c>
      <c r="JOY134" s="114">
        <f t="shared" si="573"/>
        <v>0</v>
      </c>
      <c r="JOZ134" s="114">
        <f t="shared" si="573"/>
        <v>0</v>
      </c>
      <c r="JPA134" s="114">
        <f t="shared" si="573"/>
        <v>0</v>
      </c>
      <c r="JPB134" s="114">
        <f t="shared" si="573"/>
        <v>0</v>
      </c>
      <c r="JPC134" s="114">
        <f t="shared" si="573"/>
        <v>0</v>
      </c>
      <c r="JPD134" s="114">
        <f t="shared" si="573"/>
        <v>0</v>
      </c>
      <c r="JPE134" s="114">
        <f t="shared" si="573"/>
        <v>0</v>
      </c>
      <c r="JPF134" s="114">
        <f t="shared" si="573"/>
        <v>0</v>
      </c>
      <c r="JPG134" s="114">
        <f t="shared" si="573"/>
        <v>0</v>
      </c>
      <c r="JPH134" s="114">
        <f t="shared" si="573"/>
        <v>0</v>
      </c>
      <c r="JPI134" s="114">
        <f t="shared" si="573"/>
        <v>0</v>
      </c>
      <c r="JPJ134" s="114">
        <f t="shared" si="573"/>
        <v>0</v>
      </c>
      <c r="JPK134" s="114">
        <f t="shared" si="573"/>
        <v>0</v>
      </c>
      <c r="JPL134" s="114">
        <f t="shared" si="573"/>
        <v>0</v>
      </c>
      <c r="JPM134" s="114">
        <f t="shared" si="573"/>
        <v>0</v>
      </c>
      <c r="JPN134" s="114">
        <f t="shared" si="573"/>
        <v>0</v>
      </c>
      <c r="JPO134" s="114">
        <f t="shared" si="573"/>
        <v>0</v>
      </c>
      <c r="JPP134" s="114">
        <f t="shared" si="573"/>
        <v>0</v>
      </c>
      <c r="JPQ134" s="114">
        <f t="shared" si="573"/>
        <v>0</v>
      </c>
      <c r="JPR134" s="114">
        <f t="shared" si="573"/>
        <v>0</v>
      </c>
      <c r="JPS134" s="114">
        <f t="shared" si="573"/>
        <v>0</v>
      </c>
      <c r="JPT134" s="114">
        <f t="shared" si="573"/>
        <v>0</v>
      </c>
      <c r="JPU134" s="114">
        <f t="shared" si="573"/>
        <v>0</v>
      </c>
      <c r="JPV134" s="114">
        <f t="shared" si="573"/>
        <v>0</v>
      </c>
      <c r="JPW134" s="114">
        <f t="shared" si="573"/>
        <v>0</v>
      </c>
      <c r="JPX134" s="114">
        <f t="shared" si="573"/>
        <v>0</v>
      </c>
      <c r="JPY134" s="114">
        <f t="shared" si="573"/>
        <v>0</v>
      </c>
      <c r="JPZ134" s="114">
        <f t="shared" si="573"/>
        <v>0</v>
      </c>
      <c r="JQA134" s="114">
        <f t="shared" si="573"/>
        <v>0</v>
      </c>
      <c r="JQB134" s="114">
        <f t="shared" si="573"/>
        <v>0</v>
      </c>
      <c r="JQC134" s="114">
        <f t="shared" si="573"/>
        <v>0</v>
      </c>
      <c r="JQD134" s="114">
        <f t="shared" si="573"/>
        <v>0</v>
      </c>
      <c r="JQE134" s="114">
        <f t="shared" si="573"/>
        <v>0</v>
      </c>
      <c r="JQF134" s="114">
        <f t="shared" si="573"/>
        <v>0</v>
      </c>
      <c r="JQG134" s="114">
        <f t="shared" si="573"/>
        <v>0</v>
      </c>
      <c r="JQH134" s="114">
        <f t="shared" si="573"/>
        <v>0</v>
      </c>
      <c r="JQI134" s="114">
        <f t="shared" si="573"/>
        <v>0</v>
      </c>
      <c r="JQJ134" s="114">
        <f t="shared" si="573"/>
        <v>0</v>
      </c>
      <c r="JQK134" s="114">
        <f t="shared" si="573"/>
        <v>0</v>
      </c>
      <c r="JQL134" s="114">
        <f t="shared" si="573"/>
        <v>0</v>
      </c>
      <c r="JQM134" s="114">
        <f t="shared" si="573"/>
        <v>0</v>
      </c>
      <c r="JQN134" s="114">
        <f t="shared" si="573"/>
        <v>0</v>
      </c>
      <c r="JQO134" s="114">
        <f t="shared" si="573"/>
        <v>0</v>
      </c>
      <c r="JQP134" s="114">
        <f t="shared" si="573"/>
        <v>0</v>
      </c>
      <c r="JQQ134" s="114">
        <f t="shared" si="573"/>
        <v>0</v>
      </c>
      <c r="JQR134" s="114">
        <f t="shared" si="573"/>
        <v>0</v>
      </c>
      <c r="JQS134" s="114">
        <f t="shared" si="573"/>
        <v>0</v>
      </c>
      <c r="JQT134" s="114">
        <f t="shared" si="573"/>
        <v>0</v>
      </c>
      <c r="JQU134" s="114">
        <f t="shared" si="573"/>
        <v>0</v>
      </c>
      <c r="JQV134" s="114">
        <f t="shared" si="573"/>
        <v>0</v>
      </c>
      <c r="JQW134" s="114">
        <f t="shared" si="573"/>
        <v>0</v>
      </c>
      <c r="JQX134" s="114">
        <f t="shared" si="573"/>
        <v>0</v>
      </c>
      <c r="JQY134" s="114">
        <f t="shared" si="573"/>
        <v>0</v>
      </c>
      <c r="JQZ134" s="114">
        <f t="shared" si="573"/>
        <v>0</v>
      </c>
      <c r="JRA134" s="114">
        <f t="shared" si="573"/>
        <v>0</v>
      </c>
      <c r="JRB134" s="114">
        <f t="shared" ref="JRB134:JTM134" si="574">JRB133</f>
        <v>0</v>
      </c>
      <c r="JRC134" s="114">
        <f t="shared" si="574"/>
        <v>0</v>
      </c>
      <c r="JRD134" s="114">
        <f t="shared" si="574"/>
        <v>0</v>
      </c>
      <c r="JRE134" s="114">
        <f t="shared" si="574"/>
        <v>0</v>
      </c>
      <c r="JRF134" s="114">
        <f t="shared" si="574"/>
        <v>0</v>
      </c>
      <c r="JRG134" s="114">
        <f t="shared" si="574"/>
        <v>0</v>
      </c>
      <c r="JRH134" s="114">
        <f t="shared" si="574"/>
        <v>0</v>
      </c>
      <c r="JRI134" s="114">
        <f t="shared" si="574"/>
        <v>0</v>
      </c>
      <c r="JRJ134" s="114">
        <f t="shared" si="574"/>
        <v>0</v>
      </c>
      <c r="JRK134" s="114">
        <f t="shared" si="574"/>
        <v>0</v>
      </c>
      <c r="JRL134" s="114">
        <f t="shared" si="574"/>
        <v>0</v>
      </c>
      <c r="JRM134" s="114">
        <f t="shared" si="574"/>
        <v>0</v>
      </c>
      <c r="JRN134" s="114">
        <f t="shared" si="574"/>
        <v>0</v>
      </c>
      <c r="JRO134" s="114">
        <f t="shared" si="574"/>
        <v>0</v>
      </c>
      <c r="JRP134" s="114">
        <f t="shared" si="574"/>
        <v>0</v>
      </c>
      <c r="JRQ134" s="114">
        <f t="shared" si="574"/>
        <v>0</v>
      </c>
      <c r="JRR134" s="114">
        <f t="shared" si="574"/>
        <v>0</v>
      </c>
      <c r="JRS134" s="114">
        <f t="shared" si="574"/>
        <v>0</v>
      </c>
      <c r="JRT134" s="114">
        <f t="shared" si="574"/>
        <v>0</v>
      </c>
      <c r="JRU134" s="114">
        <f t="shared" si="574"/>
        <v>0</v>
      </c>
      <c r="JRV134" s="114">
        <f t="shared" si="574"/>
        <v>0</v>
      </c>
      <c r="JRW134" s="114">
        <f t="shared" si="574"/>
        <v>0</v>
      </c>
      <c r="JRX134" s="114">
        <f t="shared" si="574"/>
        <v>0</v>
      </c>
      <c r="JRY134" s="114">
        <f t="shared" si="574"/>
        <v>0</v>
      </c>
      <c r="JRZ134" s="114">
        <f t="shared" si="574"/>
        <v>0</v>
      </c>
      <c r="JSA134" s="114">
        <f t="shared" si="574"/>
        <v>0</v>
      </c>
      <c r="JSB134" s="114">
        <f t="shared" si="574"/>
        <v>0</v>
      </c>
      <c r="JSC134" s="114">
        <f t="shared" si="574"/>
        <v>0</v>
      </c>
      <c r="JSD134" s="114">
        <f t="shared" si="574"/>
        <v>0</v>
      </c>
      <c r="JSE134" s="114">
        <f t="shared" si="574"/>
        <v>0</v>
      </c>
      <c r="JSF134" s="114">
        <f t="shared" si="574"/>
        <v>0</v>
      </c>
      <c r="JSG134" s="114">
        <f t="shared" si="574"/>
        <v>0</v>
      </c>
      <c r="JSH134" s="114">
        <f t="shared" si="574"/>
        <v>0</v>
      </c>
      <c r="JSI134" s="114">
        <f t="shared" si="574"/>
        <v>0</v>
      </c>
      <c r="JSJ134" s="114">
        <f t="shared" si="574"/>
        <v>0</v>
      </c>
      <c r="JSK134" s="114">
        <f t="shared" si="574"/>
        <v>0</v>
      </c>
      <c r="JSL134" s="114">
        <f t="shared" si="574"/>
        <v>0</v>
      </c>
      <c r="JSM134" s="114">
        <f t="shared" si="574"/>
        <v>0</v>
      </c>
      <c r="JSN134" s="114">
        <f t="shared" si="574"/>
        <v>0</v>
      </c>
      <c r="JSO134" s="114">
        <f t="shared" si="574"/>
        <v>0</v>
      </c>
      <c r="JSP134" s="114">
        <f t="shared" si="574"/>
        <v>0</v>
      </c>
      <c r="JSQ134" s="114">
        <f t="shared" si="574"/>
        <v>0</v>
      </c>
      <c r="JSR134" s="114">
        <f t="shared" si="574"/>
        <v>0</v>
      </c>
      <c r="JSS134" s="114">
        <f t="shared" si="574"/>
        <v>0</v>
      </c>
      <c r="JST134" s="114">
        <f t="shared" si="574"/>
        <v>0</v>
      </c>
      <c r="JSU134" s="114">
        <f t="shared" si="574"/>
        <v>0</v>
      </c>
      <c r="JSV134" s="114">
        <f t="shared" si="574"/>
        <v>0</v>
      </c>
      <c r="JSW134" s="114">
        <f t="shared" si="574"/>
        <v>0</v>
      </c>
      <c r="JSX134" s="114">
        <f t="shared" si="574"/>
        <v>0</v>
      </c>
      <c r="JSY134" s="114">
        <f t="shared" si="574"/>
        <v>0</v>
      </c>
      <c r="JSZ134" s="114">
        <f t="shared" si="574"/>
        <v>0</v>
      </c>
      <c r="JTA134" s="114">
        <f t="shared" si="574"/>
        <v>0</v>
      </c>
      <c r="JTB134" s="114">
        <f t="shared" si="574"/>
        <v>0</v>
      </c>
      <c r="JTC134" s="114">
        <f t="shared" si="574"/>
        <v>0</v>
      </c>
      <c r="JTD134" s="114">
        <f t="shared" si="574"/>
        <v>0</v>
      </c>
      <c r="JTE134" s="114">
        <f t="shared" si="574"/>
        <v>0</v>
      </c>
      <c r="JTF134" s="114">
        <f t="shared" si="574"/>
        <v>0</v>
      </c>
      <c r="JTG134" s="114">
        <f t="shared" si="574"/>
        <v>0</v>
      </c>
      <c r="JTH134" s="114">
        <f t="shared" si="574"/>
        <v>0</v>
      </c>
      <c r="JTI134" s="114">
        <f t="shared" si="574"/>
        <v>0</v>
      </c>
      <c r="JTJ134" s="114">
        <f t="shared" si="574"/>
        <v>0</v>
      </c>
      <c r="JTK134" s="114">
        <f t="shared" si="574"/>
        <v>0</v>
      </c>
      <c r="JTL134" s="114">
        <f t="shared" si="574"/>
        <v>0</v>
      </c>
      <c r="JTM134" s="114">
        <f t="shared" si="574"/>
        <v>0</v>
      </c>
      <c r="JTN134" s="114">
        <f t="shared" ref="JTN134:JVY134" si="575">JTN133</f>
        <v>0</v>
      </c>
      <c r="JTO134" s="114">
        <f t="shared" si="575"/>
        <v>0</v>
      </c>
      <c r="JTP134" s="114">
        <f t="shared" si="575"/>
        <v>0</v>
      </c>
      <c r="JTQ134" s="114">
        <f t="shared" si="575"/>
        <v>0</v>
      </c>
      <c r="JTR134" s="114">
        <f t="shared" si="575"/>
        <v>0</v>
      </c>
      <c r="JTS134" s="114">
        <f t="shared" si="575"/>
        <v>0</v>
      </c>
      <c r="JTT134" s="114">
        <f t="shared" si="575"/>
        <v>0</v>
      </c>
      <c r="JTU134" s="114">
        <f t="shared" si="575"/>
        <v>0</v>
      </c>
      <c r="JTV134" s="114">
        <f t="shared" si="575"/>
        <v>0</v>
      </c>
      <c r="JTW134" s="114">
        <f t="shared" si="575"/>
        <v>0</v>
      </c>
      <c r="JTX134" s="114">
        <f t="shared" si="575"/>
        <v>0</v>
      </c>
      <c r="JTY134" s="114">
        <f t="shared" si="575"/>
        <v>0</v>
      </c>
      <c r="JTZ134" s="114">
        <f t="shared" si="575"/>
        <v>0</v>
      </c>
      <c r="JUA134" s="114">
        <f t="shared" si="575"/>
        <v>0</v>
      </c>
      <c r="JUB134" s="114">
        <f t="shared" si="575"/>
        <v>0</v>
      </c>
      <c r="JUC134" s="114">
        <f t="shared" si="575"/>
        <v>0</v>
      </c>
      <c r="JUD134" s="114">
        <f t="shared" si="575"/>
        <v>0</v>
      </c>
      <c r="JUE134" s="114">
        <f t="shared" si="575"/>
        <v>0</v>
      </c>
      <c r="JUF134" s="114">
        <f t="shared" si="575"/>
        <v>0</v>
      </c>
      <c r="JUG134" s="114">
        <f t="shared" si="575"/>
        <v>0</v>
      </c>
      <c r="JUH134" s="114">
        <f t="shared" si="575"/>
        <v>0</v>
      </c>
      <c r="JUI134" s="114">
        <f t="shared" si="575"/>
        <v>0</v>
      </c>
      <c r="JUJ134" s="114">
        <f t="shared" si="575"/>
        <v>0</v>
      </c>
      <c r="JUK134" s="114">
        <f t="shared" si="575"/>
        <v>0</v>
      </c>
      <c r="JUL134" s="114">
        <f t="shared" si="575"/>
        <v>0</v>
      </c>
      <c r="JUM134" s="114">
        <f t="shared" si="575"/>
        <v>0</v>
      </c>
      <c r="JUN134" s="114">
        <f t="shared" si="575"/>
        <v>0</v>
      </c>
      <c r="JUO134" s="114">
        <f t="shared" si="575"/>
        <v>0</v>
      </c>
      <c r="JUP134" s="114">
        <f t="shared" si="575"/>
        <v>0</v>
      </c>
      <c r="JUQ134" s="114">
        <f t="shared" si="575"/>
        <v>0</v>
      </c>
      <c r="JUR134" s="114">
        <f t="shared" si="575"/>
        <v>0</v>
      </c>
      <c r="JUS134" s="114">
        <f t="shared" si="575"/>
        <v>0</v>
      </c>
      <c r="JUT134" s="114">
        <f t="shared" si="575"/>
        <v>0</v>
      </c>
      <c r="JUU134" s="114">
        <f t="shared" si="575"/>
        <v>0</v>
      </c>
      <c r="JUV134" s="114">
        <f t="shared" si="575"/>
        <v>0</v>
      </c>
      <c r="JUW134" s="114">
        <f t="shared" si="575"/>
        <v>0</v>
      </c>
      <c r="JUX134" s="114">
        <f t="shared" si="575"/>
        <v>0</v>
      </c>
      <c r="JUY134" s="114">
        <f t="shared" si="575"/>
        <v>0</v>
      </c>
      <c r="JUZ134" s="114">
        <f t="shared" si="575"/>
        <v>0</v>
      </c>
      <c r="JVA134" s="114">
        <f t="shared" si="575"/>
        <v>0</v>
      </c>
      <c r="JVB134" s="114">
        <f t="shared" si="575"/>
        <v>0</v>
      </c>
      <c r="JVC134" s="114">
        <f t="shared" si="575"/>
        <v>0</v>
      </c>
      <c r="JVD134" s="114">
        <f t="shared" si="575"/>
        <v>0</v>
      </c>
      <c r="JVE134" s="114">
        <f t="shared" si="575"/>
        <v>0</v>
      </c>
      <c r="JVF134" s="114">
        <f t="shared" si="575"/>
        <v>0</v>
      </c>
      <c r="JVG134" s="114">
        <f t="shared" si="575"/>
        <v>0</v>
      </c>
      <c r="JVH134" s="114">
        <f t="shared" si="575"/>
        <v>0</v>
      </c>
      <c r="JVI134" s="114">
        <f t="shared" si="575"/>
        <v>0</v>
      </c>
      <c r="JVJ134" s="114">
        <f t="shared" si="575"/>
        <v>0</v>
      </c>
      <c r="JVK134" s="114">
        <f t="shared" si="575"/>
        <v>0</v>
      </c>
      <c r="JVL134" s="114">
        <f t="shared" si="575"/>
        <v>0</v>
      </c>
      <c r="JVM134" s="114">
        <f t="shared" si="575"/>
        <v>0</v>
      </c>
      <c r="JVN134" s="114">
        <f t="shared" si="575"/>
        <v>0</v>
      </c>
      <c r="JVO134" s="114">
        <f t="shared" si="575"/>
        <v>0</v>
      </c>
      <c r="JVP134" s="114">
        <f t="shared" si="575"/>
        <v>0</v>
      </c>
      <c r="JVQ134" s="114">
        <f t="shared" si="575"/>
        <v>0</v>
      </c>
      <c r="JVR134" s="114">
        <f t="shared" si="575"/>
        <v>0</v>
      </c>
      <c r="JVS134" s="114">
        <f t="shared" si="575"/>
        <v>0</v>
      </c>
      <c r="JVT134" s="114">
        <f t="shared" si="575"/>
        <v>0</v>
      </c>
      <c r="JVU134" s="114">
        <f t="shared" si="575"/>
        <v>0</v>
      </c>
      <c r="JVV134" s="114">
        <f t="shared" si="575"/>
        <v>0</v>
      </c>
      <c r="JVW134" s="114">
        <f t="shared" si="575"/>
        <v>0</v>
      </c>
      <c r="JVX134" s="114">
        <f t="shared" si="575"/>
        <v>0</v>
      </c>
      <c r="JVY134" s="114">
        <f t="shared" si="575"/>
        <v>0</v>
      </c>
      <c r="JVZ134" s="114">
        <f t="shared" ref="JVZ134:JYK134" si="576">JVZ133</f>
        <v>0</v>
      </c>
      <c r="JWA134" s="114">
        <f t="shared" si="576"/>
        <v>0</v>
      </c>
      <c r="JWB134" s="114">
        <f t="shared" si="576"/>
        <v>0</v>
      </c>
      <c r="JWC134" s="114">
        <f t="shared" si="576"/>
        <v>0</v>
      </c>
      <c r="JWD134" s="114">
        <f t="shared" si="576"/>
        <v>0</v>
      </c>
      <c r="JWE134" s="114">
        <f t="shared" si="576"/>
        <v>0</v>
      </c>
      <c r="JWF134" s="114">
        <f t="shared" si="576"/>
        <v>0</v>
      </c>
      <c r="JWG134" s="114">
        <f t="shared" si="576"/>
        <v>0</v>
      </c>
      <c r="JWH134" s="114">
        <f t="shared" si="576"/>
        <v>0</v>
      </c>
      <c r="JWI134" s="114">
        <f t="shared" si="576"/>
        <v>0</v>
      </c>
      <c r="JWJ134" s="114">
        <f t="shared" si="576"/>
        <v>0</v>
      </c>
      <c r="JWK134" s="114">
        <f t="shared" si="576"/>
        <v>0</v>
      </c>
      <c r="JWL134" s="114">
        <f t="shared" si="576"/>
        <v>0</v>
      </c>
      <c r="JWM134" s="114">
        <f t="shared" si="576"/>
        <v>0</v>
      </c>
      <c r="JWN134" s="114">
        <f t="shared" si="576"/>
        <v>0</v>
      </c>
      <c r="JWO134" s="114">
        <f t="shared" si="576"/>
        <v>0</v>
      </c>
      <c r="JWP134" s="114">
        <f t="shared" si="576"/>
        <v>0</v>
      </c>
      <c r="JWQ134" s="114">
        <f t="shared" si="576"/>
        <v>0</v>
      </c>
      <c r="JWR134" s="114">
        <f t="shared" si="576"/>
        <v>0</v>
      </c>
      <c r="JWS134" s="114">
        <f t="shared" si="576"/>
        <v>0</v>
      </c>
      <c r="JWT134" s="114">
        <f t="shared" si="576"/>
        <v>0</v>
      </c>
      <c r="JWU134" s="114">
        <f t="shared" si="576"/>
        <v>0</v>
      </c>
      <c r="JWV134" s="114">
        <f t="shared" si="576"/>
        <v>0</v>
      </c>
      <c r="JWW134" s="114">
        <f t="shared" si="576"/>
        <v>0</v>
      </c>
      <c r="JWX134" s="114">
        <f t="shared" si="576"/>
        <v>0</v>
      </c>
      <c r="JWY134" s="114">
        <f t="shared" si="576"/>
        <v>0</v>
      </c>
      <c r="JWZ134" s="114">
        <f t="shared" si="576"/>
        <v>0</v>
      </c>
      <c r="JXA134" s="114">
        <f t="shared" si="576"/>
        <v>0</v>
      </c>
      <c r="JXB134" s="114">
        <f t="shared" si="576"/>
        <v>0</v>
      </c>
      <c r="JXC134" s="114">
        <f t="shared" si="576"/>
        <v>0</v>
      </c>
      <c r="JXD134" s="114">
        <f t="shared" si="576"/>
        <v>0</v>
      </c>
      <c r="JXE134" s="114">
        <f t="shared" si="576"/>
        <v>0</v>
      </c>
      <c r="JXF134" s="114">
        <f t="shared" si="576"/>
        <v>0</v>
      </c>
      <c r="JXG134" s="114">
        <f t="shared" si="576"/>
        <v>0</v>
      </c>
      <c r="JXH134" s="114">
        <f t="shared" si="576"/>
        <v>0</v>
      </c>
      <c r="JXI134" s="114">
        <f t="shared" si="576"/>
        <v>0</v>
      </c>
      <c r="JXJ134" s="114">
        <f t="shared" si="576"/>
        <v>0</v>
      </c>
      <c r="JXK134" s="114">
        <f t="shared" si="576"/>
        <v>0</v>
      </c>
      <c r="JXL134" s="114">
        <f t="shared" si="576"/>
        <v>0</v>
      </c>
      <c r="JXM134" s="114">
        <f t="shared" si="576"/>
        <v>0</v>
      </c>
      <c r="JXN134" s="114">
        <f t="shared" si="576"/>
        <v>0</v>
      </c>
      <c r="JXO134" s="114">
        <f t="shared" si="576"/>
        <v>0</v>
      </c>
      <c r="JXP134" s="114">
        <f t="shared" si="576"/>
        <v>0</v>
      </c>
      <c r="JXQ134" s="114">
        <f t="shared" si="576"/>
        <v>0</v>
      </c>
      <c r="JXR134" s="114">
        <f t="shared" si="576"/>
        <v>0</v>
      </c>
      <c r="JXS134" s="114">
        <f t="shared" si="576"/>
        <v>0</v>
      </c>
      <c r="JXT134" s="114">
        <f t="shared" si="576"/>
        <v>0</v>
      </c>
      <c r="JXU134" s="114">
        <f t="shared" si="576"/>
        <v>0</v>
      </c>
      <c r="JXV134" s="114">
        <f t="shared" si="576"/>
        <v>0</v>
      </c>
      <c r="JXW134" s="114">
        <f t="shared" si="576"/>
        <v>0</v>
      </c>
      <c r="JXX134" s="114">
        <f t="shared" si="576"/>
        <v>0</v>
      </c>
      <c r="JXY134" s="114">
        <f t="shared" si="576"/>
        <v>0</v>
      </c>
      <c r="JXZ134" s="114">
        <f t="shared" si="576"/>
        <v>0</v>
      </c>
      <c r="JYA134" s="114">
        <f t="shared" si="576"/>
        <v>0</v>
      </c>
      <c r="JYB134" s="114">
        <f t="shared" si="576"/>
        <v>0</v>
      </c>
      <c r="JYC134" s="114">
        <f t="shared" si="576"/>
        <v>0</v>
      </c>
      <c r="JYD134" s="114">
        <f t="shared" si="576"/>
        <v>0</v>
      </c>
      <c r="JYE134" s="114">
        <f t="shared" si="576"/>
        <v>0</v>
      </c>
      <c r="JYF134" s="114">
        <f t="shared" si="576"/>
        <v>0</v>
      </c>
      <c r="JYG134" s="114">
        <f t="shared" si="576"/>
        <v>0</v>
      </c>
      <c r="JYH134" s="114">
        <f t="shared" si="576"/>
        <v>0</v>
      </c>
      <c r="JYI134" s="114">
        <f t="shared" si="576"/>
        <v>0</v>
      </c>
      <c r="JYJ134" s="114">
        <f t="shared" si="576"/>
        <v>0</v>
      </c>
      <c r="JYK134" s="114">
        <f t="shared" si="576"/>
        <v>0</v>
      </c>
      <c r="JYL134" s="114">
        <f t="shared" ref="JYL134:KAW134" si="577">JYL133</f>
        <v>0</v>
      </c>
      <c r="JYM134" s="114">
        <f t="shared" si="577"/>
        <v>0</v>
      </c>
      <c r="JYN134" s="114">
        <f t="shared" si="577"/>
        <v>0</v>
      </c>
      <c r="JYO134" s="114">
        <f t="shared" si="577"/>
        <v>0</v>
      </c>
      <c r="JYP134" s="114">
        <f t="shared" si="577"/>
        <v>0</v>
      </c>
      <c r="JYQ134" s="114">
        <f t="shared" si="577"/>
        <v>0</v>
      </c>
      <c r="JYR134" s="114">
        <f t="shared" si="577"/>
        <v>0</v>
      </c>
      <c r="JYS134" s="114">
        <f t="shared" si="577"/>
        <v>0</v>
      </c>
      <c r="JYT134" s="114">
        <f t="shared" si="577"/>
        <v>0</v>
      </c>
      <c r="JYU134" s="114">
        <f t="shared" si="577"/>
        <v>0</v>
      </c>
      <c r="JYV134" s="114">
        <f t="shared" si="577"/>
        <v>0</v>
      </c>
      <c r="JYW134" s="114">
        <f t="shared" si="577"/>
        <v>0</v>
      </c>
      <c r="JYX134" s="114">
        <f t="shared" si="577"/>
        <v>0</v>
      </c>
      <c r="JYY134" s="114">
        <f t="shared" si="577"/>
        <v>0</v>
      </c>
      <c r="JYZ134" s="114">
        <f t="shared" si="577"/>
        <v>0</v>
      </c>
      <c r="JZA134" s="114">
        <f t="shared" si="577"/>
        <v>0</v>
      </c>
      <c r="JZB134" s="114">
        <f t="shared" si="577"/>
        <v>0</v>
      </c>
      <c r="JZC134" s="114">
        <f t="shared" si="577"/>
        <v>0</v>
      </c>
      <c r="JZD134" s="114">
        <f t="shared" si="577"/>
        <v>0</v>
      </c>
      <c r="JZE134" s="114">
        <f t="shared" si="577"/>
        <v>0</v>
      </c>
      <c r="JZF134" s="114">
        <f t="shared" si="577"/>
        <v>0</v>
      </c>
      <c r="JZG134" s="114">
        <f t="shared" si="577"/>
        <v>0</v>
      </c>
      <c r="JZH134" s="114">
        <f t="shared" si="577"/>
        <v>0</v>
      </c>
      <c r="JZI134" s="114">
        <f t="shared" si="577"/>
        <v>0</v>
      </c>
      <c r="JZJ134" s="114">
        <f t="shared" si="577"/>
        <v>0</v>
      </c>
      <c r="JZK134" s="114">
        <f t="shared" si="577"/>
        <v>0</v>
      </c>
      <c r="JZL134" s="114">
        <f t="shared" si="577"/>
        <v>0</v>
      </c>
      <c r="JZM134" s="114">
        <f t="shared" si="577"/>
        <v>0</v>
      </c>
      <c r="JZN134" s="114">
        <f t="shared" si="577"/>
        <v>0</v>
      </c>
      <c r="JZO134" s="114">
        <f t="shared" si="577"/>
        <v>0</v>
      </c>
      <c r="JZP134" s="114">
        <f t="shared" si="577"/>
        <v>0</v>
      </c>
      <c r="JZQ134" s="114">
        <f t="shared" si="577"/>
        <v>0</v>
      </c>
      <c r="JZR134" s="114">
        <f t="shared" si="577"/>
        <v>0</v>
      </c>
      <c r="JZS134" s="114">
        <f t="shared" si="577"/>
        <v>0</v>
      </c>
      <c r="JZT134" s="114">
        <f t="shared" si="577"/>
        <v>0</v>
      </c>
      <c r="JZU134" s="114">
        <f t="shared" si="577"/>
        <v>0</v>
      </c>
      <c r="JZV134" s="114">
        <f t="shared" si="577"/>
        <v>0</v>
      </c>
      <c r="JZW134" s="114">
        <f t="shared" si="577"/>
        <v>0</v>
      </c>
      <c r="JZX134" s="114">
        <f t="shared" si="577"/>
        <v>0</v>
      </c>
      <c r="JZY134" s="114">
        <f t="shared" si="577"/>
        <v>0</v>
      </c>
      <c r="JZZ134" s="114">
        <f t="shared" si="577"/>
        <v>0</v>
      </c>
      <c r="KAA134" s="114">
        <f t="shared" si="577"/>
        <v>0</v>
      </c>
      <c r="KAB134" s="114">
        <f t="shared" si="577"/>
        <v>0</v>
      </c>
      <c r="KAC134" s="114">
        <f t="shared" si="577"/>
        <v>0</v>
      </c>
      <c r="KAD134" s="114">
        <f t="shared" si="577"/>
        <v>0</v>
      </c>
      <c r="KAE134" s="114">
        <f t="shared" si="577"/>
        <v>0</v>
      </c>
      <c r="KAF134" s="114">
        <f t="shared" si="577"/>
        <v>0</v>
      </c>
      <c r="KAG134" s="114">
        <f t="shared" si="577"/>
        <v>0</v>
      </c>
      <c r="KAH134" s="114">
        <f t="shared" si="577"/>
        <v>0</v>
      </c>
      <c r="KAI134" s="114">
        <f t="shared" si="577"/>
        <v>0</v>
      </c>
      <c r="KAJ134" s="114">
        <f t="shared" si="577"/>
        <v>0</v>
      </c>
      <c r="KAK134" s="114">
        <f t="shared" si="577"/>
        <v>0</v>
      </c>
      <c r="KAL134" s="114">
        <f t="shared" si="577"/>
        <v>0</v>
      </c>
      <c r="KAM134" s="114">
        <f t="shared" si="577"/>
        <v>0</v>
      </c>
      <c r="KAN134" s="114">
        <f t="shared" si="577"/>
        <v>0</v>
      </c>
      <c r="KAO134" s="114">
        <f t="shared" si="577"/>
        <v>0</v>
      </c>
      <c r="KAP134" s="114">
        <f t="shared" si="577"/>
        <v>0</v>
      </c>
      <c r="KAQ134" s="114">
        <f t="shared" si="577"/>
        <v>0</v>
      </c>
      <c r="KAR134" s="114">
        <f t="shared" si="577"/>
        <v>0</v>
      </c>
      <c r="KAS134" s="114">
        <f t="shared" si="577"/>
        <v>0</v>
      </c>
      <c r="KAT134" s="114">
        <f t="shared" si="577"/>
        <v>0</v>
      </c>
      <c r="KAU134" s="114">
        <f t="shared" si="577"/>
        <v>0</v>
      </c>
      <c r="KAV134" s="114">
        <f t="shared" si="577"/>
        <v>0</v>
      </c>
      <c r="KAW134" s="114">
        <f t="shared" si="577"/>
        <v>0</v>
      </c>
      <c r="KAX134" s="114">
        <f t="shared" ref="KAX134:KDI134" si="578">KAX133</f>
        <v>0</v>
      </c>
      <c r="KAY134" s="114">
        <f t="shared" si="578"/>
        <v>0</v>
      </c>
      <c r="KAZ134" s="114">
        <f t="shared" si="578"/>
        <v>0</v>
      </c>
      <c r="KBA134" s="114">
        <f t="shared" si="578"/>
        <v>0</v>
      </c>
      <c r="KBB134" s="114">
        <f t="shared" si="578"/>
        <v>0</v>
      </c>
      <c r="KBC134" s="114">
        <f t="shared" si="578"/>
        <v>0</v>
      </c>
      <c r="KBD134" s="114">
        <f t="shared" si="578"/>
        <v>0</v>
      </c>
      <c r="KBE134" s="114">
        <f t="shared" si="578"/>
        <v>0</v>
      </c>
      <c r="KBF134" s="114">
        <f t="shared" si="578"/>
        <v>0</v>
      </c>
      <c r="KBG134" s="114">
        <f t="shared" si="578"/>
        <v>0</v>
      </c>
      <c r="KBH134" s="114">
        <f t="shared" si="578"/>
        <v>0</v>
      </c>
      <c r="KBI134" s="114">
        <f t="shared" si="578"/>
        <v>0</v>
      </c>
      <c r="KBJ134" s="114">
        <f t="shared" si="578"/>
        <v>0</v>
      </c>
      <c r="KBK134" s="114">
        <f t="shared" si="578"/>
        <v>0</v>
      </c>
      <c r="KBL134" s="114">
        <f t="shared" si="578"/>
        <v>0</v>
      </c>
      <c r="KBM134" s="114">
        <f t="shared" si="578"/>
        <v>0</v>
      </c>
      <c r="KBN134" s="114">
        <f t="shared" si="578"/>
        <v>0</v>
      </c>
      <c r="KBO134" s="114">
        <f t="shared" si="578"/>
        <v>0</v>
      </c>
      <c r="KBP134" s="114">
        <f t="shared" si="578"/>
        <v>0</v>
      </c>
      <c r="KBQ134" s="114">
        <f t="shared" si="578"/>
        <v>0</v>
      </c>
      <c r="KBR134" s="114">
        <f t="shared" si="578"/>
        <v>0</v>
      </c>
      <c r="KBS134" s="114">
        <f t="shared" si="578"/>
        <v>0</v>
      </c>
      <c r="KBT134" s="114">
        <f t="shared" si="578"/>
        <v>0</v>
      </c>
      <c r="KBU134" s="114">
        <f t="shared" si="578"/>
        <v>0</v>
      </c>
      <c r="KBV134" s="114">
        <f t="shared" si="578"/>
        <v>0</v>
      </c>
      <c r="KBW134" s="114">
        <f t="shared" si="578"/>
        <v>0</v>
      </c>
      <c r="KBX134" s="114">
        <f t="shared" si="578"/>
        <v>0</v>
      </c>
      <c r="KBY134" s="114">
        <f t="shared" si="578"/>
        <v>0</v>
      </c>
      <c r="KBZ134" s="114">
        <f t="shared" si="578"/>
        <v>0</v>
      </c>
      <c r="KCA134" s="114">
        <f t="shared" si="578"/>
        <v>0</v>
      </c>
      <c r="KCB134" s="114">
        <f t="shared" si="578"/>
        <v>0</v>
      </c>
      <c r="KCC134" s="114">
        <f t="shared" si="578"/>
        <v>0</v>
      </c>
      <c r="KCD134" s="114">
        <f t="shared" si="578"/>
        <v>0</v>
      </c>
      <c r="KCE134" s="114">
        <f t="shared" si="578"/>
        <v>0</v>
      </c>
      <c r="KCF134" s="114">
        <f t="shared" si="578"/>
        <v>0</v>
      </c>
      <c r="KCG134" s="114">
        <f t="shared" si="578"/>
        <v>0</v>
      </c>
      <c r="KCH134" s="114">
        <f t="shared" si="578"/>
        <v>0</v>
      </c>
      <c r="KCI134" s="114">
        <f t="shared" si="578"/>
        <v>0</v>
      </c>
      <c r="KCJ134" s="114">
        <f t="shared" si="578"/>
        <v>0</v>
      </c>
      <c r="KCK134" s="114">
        <f t="shared" si="578"/>
        <v>0</v>
      </c>
      <c r="KCL134" s="114">
        <f t="shared" si="578"/>
        <v>0</v>
      </c>
      <c r="KCM134" s="114">
        <f t="shared" si="578"/>
        <v>0</v>
      </c>
      <c r="KCN134" s="114">
        <f t="shared" si="578"/>
        <v>0</v>
      </c>
      <c r="KCO134" s="114">
        <f t="shared" si="578"/>
        <v>0</v>
      </c>
      <c r="KCP134" s="114">
        <f t="shared" si="578"/>
        <v>0</v>
      </c>
      <c r="KCQ134" s="114">
        <f t="shared" si="578"/>
        <v>0</v>
      </c>
      <c r="KCR134" s="114">
        <f t="shared" si="578"/>
        <v>0</v>
      </c>
      <c r="KCS134" s="114">
        <f t="shared" si="578"/>
        <v>0</v>
      </c>
      <c r="KCT134" s="114">
        <f t="shared" si="578"/>
        <v>0</v>
      </c>
      <c r="KCU134" s="114">
        <f t="shared" si="578"/>
        <v>0</v>
      </c>
      <c r="KCV134" s="114">
        <f t="shared" si="578"/>
        <v>0</v>
      </c>
      <c r="KCW134" s="114">
        <f t="shared" si="578"/>
        <v>0</v>
      </c>
      <c r="KCX134" s="114">
        <f t="shared" si="578"/>
        <v>0</v>
      </c>
      <c r="KCY134" s="114">
        <f t="shared" si="578"/>
        <v>0</v>
      </c>
      <c r="KCZ134" s="114">
        <f t="shared" si="578"/>
        <v>0</v>
      </c>
      <c r="KDA134" s="114">
        <f t="shared" si="578"/>
        <v>0</v>
      </c>
      <c r="KDB134" s="114">
        <f t="shared" si="578"/>
        <v>0</v>
      </c>
      <c r="KDC134" s="114">
        <f t="shared" si="578"/>
        <v>0</v>
      </c>
      <c r="KDD134" s="114">
        <f t="shared" si="578"/>
        <v>0</v>
      </c>
      <c r="KDE134" s="114">
        <f t="shared" si="578"/>
        <v>0</v>
      </c>
      <c r="KDF134" s="114">
        <f t="shared" si="578"/>
        <v>0</v>
      </c>
      <c r="KDG134" s="114">
        <f t="shared" si="578"/>
        <v>0</v>
      </c>
      <c r="KDH134" s="114">
        <f t="shared" si="578"/>
        <v>0</v>
      </c>
      <c r="KDI134" s="114">
        <f t="shared" si="578"/>
        <v>0</v>
      </c>
      <c r="KDJ134" s="114">
        <f t="shared" ref="KDJ134:KFU134" si="579">KDJ133</f>
        <v>0</v>
      </c>
      <c r="KDK134" s="114">
        <f t="shared" si="579"/>
        <v>0</v>
      </c>
      <c r="KDL134" s="114">
        <f t="shared" si="579"/>
        <v>0</v>
      </c>
      <c r="KDM134" s="114">
        <f t="shared" si="579"/>
        <v>0</v>
      </c>
      <c r="KDN134" s="114">
        <f t="shared" si="579"/>
        <v>0</v>
      </c>
      <c r="KDO134" s="114">
        <f t="shared" si="579"/>
        <v>0</v>
      </c>
      <c r="KDP134" s="114">
        <f t="shared" si="579"/>
        <v>0</v>
      </c>
      <c r="KDQ134" s="114">
        <f t="shared" si="579"/>
        <v>0</v>
      </c>
      <c r="KDR134" s="114">
        <f t="shared" si="579"/>
        <v>0</v>
      </c>
      <c r="KDS134" s="114">
        <f t="shared" si="579"/>
        <v>0</v>
      </c>
      <c r="KDT134" s="114">
        <f t="shared" si="579"/>
        <v>0</v>
      </c>
      <c r="KDU134" s="114">
        <f t="shared" si="579"/>
        <v>0</v>
      </c>
      <c r="KDV134" s="114">
        <f t="shared" si="579"/>
        <v>0</v>
      </c>
      <c r="KDW134" s="114">
        <f t="shared" si="579"/>
        <v>0</v>
      </c>
      <c r="KDX134" s="114">
        <f t="shared" si="579"/>
        <v>0</v>
      </c>
      <c r="KDY134" s="114">
        <f t="shared" si="579"/>
        <v>0</v>
      </c>
      <c r="KDZ134" s="114">
        <f t="shared" si="579"/>
        <v>0</v>
      </c>
      <c r="KEA134" s="114">
        <f t="shared" si="579"/>
        <v>0</v>
      </c>
      <c r="KEB134" s="114">
        <f t="shared" si="579"/>
        <v>0</v>
      </c>
      <c r="KEC134" s="114">
        <f t="shared" si="579"/>
        <v>0</v>
      </c>
      <c r="KED134" s="114">
        <f t="shared" si="579"/>
        <v>0</v>
      </c>
      <c r="KEE134" s="114">
        <f t="shared" si="579"/>
        <v>0</v>
      </c>
      <c r="KEF134" s="114">
        <f t="shared" si="579"/>
        <v>0</v>
      </c>
      <c r="KEG134" s="114">
        <f t="shared" si="579"/>
        <v>0</v>
      </c>
      <c r="KEH134" s="114">
        <f t="shared" si="579"/>
        <v>0</v>
      </c>
      <c r="KEI134" s="114">
        <f t="shared" si="579"/>
        <v>0</v>
      </c>
      <c r="KEJ134" s="114">
        <f t="shared" si="579"/>
        <v>0</v>
      </c>
      <c r="KEK134" s="114">
        <f t="shared" si="579"/>
        <v>0</v>
      </c>
      <c r="KEL134" s="114">
        <f t="shared" si="579"/>
        <v>0</v>
      </c>
      <c r="KEM134" s="114">
        <f t="shared" si="579"/>
        <v>0</v>
      </c>
      <c r="KEN134" s="114">
        <f t="shared" si="579"/>
        <v>0</v>
      </c>
      <c r="KEO134" s="114">
        <f t="shared" si="579"/>
        <v>0</v>
      </c>
      <c r="KEP134" s="114">
        <f t="shared" si="579"/>
        <v>0</v>
      </c>
      <c r="KEQ134" s="114">
        <f t="shared" si="579"/>
        <v>0</v>
      </c>
      <c r="KER134" s="114">
        <f t="shared" si="579"/>
        <v>0</v>
      </c>
      <c r="KES134" s="114">
        <f t="shared" si="579"/>
        <v>0</v>
      </c>
      <c r="KET134" s="114">
        <f t="shared" si="579"/>
        <v>0</v>
      </c>
      <c r="KEU134" s="114">
        <f t="shared" si="579"/>
        <v>0</v>
      </c>
      <c r="KEV134" s="114">
        <f t="shared" si="579"/>
        <v>0</v>
      </c>
      <c r="KEW134" s="114">
        <f t="shared" si="579"/>
        <v>0</v>
      </c>
      <c r="KEX134" s="114">
        <f t="shared" si="579"/>
        <v>0</v>
      </c>
      <c r="KEY134" s="114">
        <f t="shared" si="579"/>
        <v>0</v>
      </c>
      <c r="KEZ134" s="114">
        <f t="shared" si="579"/>
        <v>0</v>
      </c>
      <c r="KFA134" s="114">
        <f t="shared" si="579"/>
        <v>0</v>
      </c>
      <c r="KFB134" s="114">
        <f t="shared" si="579"/>
        <v>0</v>
      </c>
      <c r="KFC134" s="114">
        <f t="shared" si="579"/>
        <v>0</v>
      </c>
      <c r="KFD134" s="114">
        <f t="shared" si="579"/>
        <v>0</v>
      </c>
      <c r="KFE134" s="114">
        <f t="shared" si="579"/>
        <v>0</v>
      </c>
      <c r="KFF134" s="114">
        <f t="shared" si="579"/>
        <v>0</v>
      </c>
      <c r="KFG134" s="114">
        <f t="shared" si="579"/>
        <v>0</v>
      </c>
      <c r="KFH134" s="114">
        <f t="shared" si="579"/>
        <v>0</v>
      </c>
      <c r="KFI134" s="114">
        <f t="shared" si="579"/>
        <v>0</v>
      </c>
      <c r="KFJ134" s="114">
        <f t="shared" si="579"/>
        <v>0</v>
      </c>
      <c r="KFK134" s="114">
        <f t="shared" si="579"/>
        <v>0</v>
      </c>
      <c r="KFL134" s="114">
        <f t="shared" si="579"/>
        <v>0</v>
      </c>
      <c r="KFM134" s="114">
        <f t="shared" si="579"/>
        <v>0</v>
      </c>
      <c r="KFN134" s="114">
        <f t="shared" si="579"/>
        <v>0</v>
      </c>
      <c r="KFO134" s="114">
        <f t="shared" si="579"/>
        <v>0</v>
      </c>
      <c r="KFP134" s="114">
        <f t="shared" si="579"/>
        <v>0</v>
      </c>
      <c r="KFQ134" s="114">
        <f t="shared" si="579"/>
        <v>0</v>
      </c>
      <c r="KFR134" s="114">
        <f t="shared" si="579"/>
        <v>0</v>
      </c>
      <c r="KFS134" s="114">
        <f t="shared" si="579"/>
        <v>0</v>
      </c>
      <c r="KFT134" s="114">
        <f t="shared" si="579"/>
        <v>0</v>
      </c>
      <c r="KFU134" s="114">
        <f t="shared" si="579"/>
        <v>0</v>
      </c>
      <c r="KFV134" s="114">
        <f t="shared" ref="KFV134:KIG134" si="580">KFV133</f>
        <v>0</v>
      </c>
      <c r="KFW134" s="114">
        <f t="shared" si="580"/>
        <v>0</v>
      </c>
      <c r="KFX134" s="114">
        <f t="shared" si="580"/>
        <v>0</v>
      </c>
      <c r="KFY134" s="114">
        <f t="shared" si="580"/>
        <v>0</v>
      </c>
      <c r="KFZ134" s="114">
        <f t="shared" si="580"/>
        <v>0</v>
      </c>
      <c r="KGA134" s="114">
        <f t="shared" si="580"/>
        <v>0</v>
      </c>
      <c r="KGB134" s="114">
        <f t="shared" si="580"/>
        <v>0</v>
      </c>
      <c r="KGC134" s="114">
        <f t="shared" si="580"/>
        <v>0</v>
      </c>
      <c r="KGD134" s="114">
        <f t="shared" si="580"/>
        <v>0</v>
      </c>
      <c r="KGE134" s="114">
        <f t="shared" si="580"/>
        <v>0</v>
      </c>
      <c r="KGF134" s="114">
        <f t="shared" si="580"/>
        <v>0</v>
      </c>
      <c r="KGG134" s="114">
        <f t="shared" si="580"/>
        <v>0</v>
      </c>
      <c r="KGH134" s="114">
        <f t="shared" si="580"/>
        <v>0</v>
      </c>
      <c r="KGI134" s="114">
        <f t="shared" si="580"/>
        <v>0</v>
      </c>
      <c r="KGJ134" s="114">
        <f t="shared" si="580"/>
        <v>0</v>
      </c>
      <c r="KGK134" s="114">
        <f t="shared" si="580"/>
        <v>0</v>
      </c>
      <c r="KGL134" s="114">
        <f t="shared" si="580"/>
        <v>0</v>
      </c>
      <c r="KGM134" s="114">
        <f t="shared" si="580"/>
        <v>0</v>
      </c>
      <c r="KGN134" s="114">
        <f t="shared" si="580"/>
        <v>0</v>
      </c>
      <c r="KGO134" s="114">
        <f t="shared" si="580"/>
        <v>0</v>
      </c>
      <c r="KGP134" s="114">
        <f t="shared" si="580"/>
        <v>0</v>
      </c>
      <c r="KGQ134" s="114">
        <f t="shared" si="580"/>
        <v>0</v>
      </c>
      <c r="KGR134" s="114">
        <f t="shared" si="580"/>
        <v>0</v>
      </c>
      <c r="KGS134" s="114">
        <f t="shared" si="580"/>
        <v>0</v>
      </c>
      <c r="KGT134" s="114">
        <f t="shared" si="580"/>
        <v>0</v>
      </c>
      <c r="KGU134" s="114">
        <f t="shared" si="580"/>
        <v>0</v>
      </c>
      <c r="KGV134" s="114">
        <f t="shared" si="580"/>
        <v>0</v>
      </c>
      <c r="KGW134" s="114">
        <f t="shared" si="580"/>
        <v>0</v>
      </c>
      <c r="KGX134" s="114">
        <f t="shared" si="580"/>
        <v>0</v>
      </c>
      <c r="KGY134" s="114">
        <f t="shared" si="580"/>
        <v>0</v>
      </c>
      <c r="KGZ134" s="114">
        <f t="shared" si="580"/>
        <v>0</v>
      </c>
      <c r="KHA134" s="114">
        <f t="shared" si="580"/>
        <v>0</v>
      </c>
      <c r="KHB134" s="114">
        <f t="shared" si="580"/>
        <v>0</v>
      </c>
      <c r="KHC134" s="114">
        <f t="shared" si="580"/>
        <v>0</v>
      </c>
      <c r="KHD134" s="114">
        <f t="shared" si="580"/>
        <v>0</v>
      </c>
      <c r="KHE134" s="114">
        <f t="shared" si="580"/>
        <v>0</v>
      </c>
      <c r="KHF134" s="114">
        <f t="shared" si="580"/>
        <v>0</v>
      </c>
      <c r="KHG134" s="114">
        <f t="shared" si="580"/>
        <v>0</v>
      </c>
      <c r="KHH134" s="114">
        <f t="shared" si="580"/>
        <v>0</v>
      </c>
      <c r="KHI134" s="114">
        <f t="shared" si="580"/>
        <v>0</v>
      </c>
      <c r="KHJ134" s="114">
        <f t="shared" si="580"/>
        <v>0</v>
      </c>
      <c r="KHK134" s="114">
        <f t="shared" si="580"/>
        <v>0</v>
      </c>
      <c r="KHL134" s="114">
        <f t="shared" si="580"/>
        <v>0</v>
      </c>
      <c r="KHM134" s="114">
        <f t="shared" si="580"/>
        <v>0</v>
      </c>
      <c r="KHN134" s="114">
        <f t="shared" si="580"/>
        <v>0</v>
      </c>
      <c r="KHO134" s="114">
        <f t="shared" si="580"/>
        <v>0</v>
      </c>
      <c r="KHP134" s="114">
        <f t="shared" si="580"/>
        <v>0</v>
      </c>
      <c r="KHQ134" s="114">
        <f t="shared" si="580"/>
        <v>0</v>
      </c>
      <c r="KHR134" s="114">
        <f t="shared" si="580"/>
        <v>0</v>
      </c>
      <c r="KHS134" s="114">
        <f t="shared" si="580"/>
        <v>0</v>
      </c>
      <c r="KHT134" s="114">
        <f t="shared" si="580"/>
        <v>0</v>
      </c>
      <c r="KHU134" s="114">
        <f t="shared" si="580"/>
        <v>0</v>
      </c>
      <c r="KHV134" s="114">
        <f t="shared" si="580"/>
        <v>0</v>
      </c>
      <c r="KHW134" s="114">
        <f t="shared" si="580"/>
        <v>0</v>
      </c>
      <c r="KHX134" s="114">
        <f t="shared" si="580"/>
        <v>0</v>
      </c>
      <c r="KHY134" s="114">
        <f t="shared" si="580"/>
        <v>0</v>
      </c>
      <c r="KHZ134" s="114">
        <f t="shared" si="580"/>
        <v>0</v>
      </c>
      <c r="KIA134" s="114">
        <f t="shared" si="580"/>
        <v>0</v>
      </c>
      <c r="KIB134" s="114">
        <f t="shared" si="580"/>
        <v>0</v>
      </c>
      <c r="KIC134" s="114">
        <f t="shared" si="580"/>
        <v>0</v>
      </c>
      <c r="KID134" s="114">
        <f t="shared" si="580"/>
        <v>0</v>
      </c>
      <c r="KIE134" s="114">
        <f t="shared" si="580"/>
        <v>0</v>
      </c>
      <c r="KIF134" s="114">
        <f t="shared" si="580"/>
        <v>0</v>
      </c>
      <c r="KIG134" s="114">
        <f t="shared" si="580"/>
        <v>0</v>
      </c>
      <c r="KIH134" s="114">
        <f t="shared" ref="KIH134:KKS134" si="581">KIH133</f>
        <v>0</v>
      </c>
      <c r="KII134" s="114">
        <f t="shared" si="581"/>
        <v>0</v>
      </c>
      <c r="KIJ134" s="114">
        <f t="shared" si="581"/>
        <v>0</v>
      </c>
      <c r="KIK134" s="114">
        <f t="shared" si="581"/>
        <v>0</v>
      </c>
      <c r="KIL134" s="114">
        <f t="shared" si="581"/>
        <v>0</v>
      </c>
      <c r="KIM134" s="114">
        <f t="shared" si="581"/>
        <v>0</v>
      </c>
      <c r="KIN134" s="114">
        <f t="shared" si="581"/>
        <v>0</v>
      </c>
      <c r="KIO134" s="114">
        <f t="shared" si="581"/>
        <v>0</v>
      </c>
      <c r="KIP134" s="114">
        <f t="shared" si="581"/>
        <v>0</v>
      </c>
      <c r="KIQ134" s="114">
        <f t="shared" si="581"/>
        <v>0</v>
      </c>
      <c r="KIR134" s="114">
        <f t="shared" si="581"/>
        <v>0</v>
      </c>
      <c r="KIS134" s="114">
        <f t="shared" si="581"/>
        <v>0</v>
      </c>
      <c r="KIT134" s="114">
        <f t="shared" si="581"/>
        <v>0</v>
      </c>
      <c r="KIU134" s="114">
        <f t="shared" si="581"/>
        <v>0</v>
      </c>
      <c r="KIV134" s="114">
        <f t="shared" si="581"/>
        <v>0</v>
      </c>
      <c r="KIW134" s="114">
        <f t="shared" si="581"/>
        <v>0</v>
      </c>
      <c r="KIX134" s="114">
        <f t="shared" si="581"/>
        <v>0</v>
      </c>
      <c r="KIY134" s="114">
        <f t="shared" si="581"/>
        <v>0</v>
      </c>
      <c r="KIZ134" s="114">
        <f t="shared" si="581"/>
        <v>0</v>
      </c>
      <c r="KJA134" s="114">
        <f t="shared" si="581"/>
        <v>0</v>
      </c>
      <c r="KJB134" s="114">
        <f t="shared" si="581"/>
        <v>0</v>
      </c>
      <c r="KJC134" s="114">
        <f t="shared" si="581"/>
        <v>0</v>
      </c>
      <c r="KJD134" s="114">
        <f t="shared" si="581"/>
        <v>0</v>
      </c>
      <c r="KJE134" s="114">
        <f t="shared" si="581"/>
        <v>0</v>
      </c>
      <c r="KJF134" s="114">
        <f t="shared" si="581"/>
        <v>0</v>
      </c>
      <c r="KJG134" s="114">
        <f t="shared" si="581"/>
        <v>0</v>
      </c>
      <c r="KJH134" s="114">
        <f t="shared" si="581"/>
        <v>0</v>
      </c>
      <c r="KJI134" s="114">
        <f t="shared" si="581"/>
        <v>0</v>
      </c>
      <c r="KJJ134" s="114">
        <f t="shared" si="581"/>
        <v>0</v>
      </c>
      <c r="KJK134" s="114">
        <f t="shared" si="581"/>
        <v>0</v>
      </c>
      <c r="KJL134" s="114">
        <f t="shared" si="581"/>
        <v>0</v>
      </c>
      <c r="KJM134" s="114">
        <f t="shared" si="581"/>
        <v>0</v>
      </c>
      <c r="KJN134" s="114">
        <f t="shared" si="581"/>
        <v>0</v>
      </c>
      <c r="KJO134" s="114">
        <f t="shared" si="581"/>
        <v>0</v>
      </c>
      <c r="KJP134" s="114">
        <f t="shared" si="581"/>
        <v>0</v>
      </c>
      <c r="KJQ134" s="114">
        <f t="shared" si="581"/>
        <v>0</v>
      </c>
      <c r="KJR134" s="114">
        <f t="shared" si="581"/>
        <v>0</v>
      </c>
      <c r="KJS134" s="114">
        <f t="shared" si="581"/>
        <v>0</v>
      </c>
      <c r="KJT134" s="114">
        <f t="shared" si="581"/>
        <v>0</v>
      </c>
      <c r="KJU134" s="114">
        <f t="shared" si="581"/>
        <v>0</v>
      </c>
      <c r="KJV134" s="114">
        <f t="shared" si="581"/>
        <v>0</v>
      </c>
      <c r="KJW134" s="114">
        <f t="shared" si="581"/>
        <v>0</v>
      </c>
      <c r="KJX134" s="114">
        <f t="shared" si="581"/>
        <v>0</v>
      </c>
      <c r="KJY134" s="114">
        <f t="shared" si="581"/>
        <v>0</v>
      </c>
      <c r="KJZ134" s="114">
        <f t="shared" si="581"/>
        <v>0</v>
      </c>
      <c r="KKA134" s="114">
        <f t="shared" si="581"/>
        <v>0</v>
      </c>
      <c r="KKB134" s="114">
        <f t="shared" si="581"/>
        <v>0</v>
      </c>
      <c r="KKC134" s="114">
        <f t="shared" si="581"/>
        <v>0</v>
      </c>
      <c r="KKD134" s="114">
        <f t="shared" si="581"/>
        <v>0</v>
      </c>
      <c r="KKE134" s="114">
        <f t="shared" si="581"/>
        <v>0</v>
      </c>
      <c r="KKF134" s="114">
        <f t="shared" si="581"/>
        <v>0</v>
      </c>
      <c r="KKG134" s="114">
        <f t="shared" si="581"/>
        <v>0</v>
      </c>
      <c r="KKH134" s="114">
        <f t="shared" si="581"/>
        <v>0</v>
      </c>
      <c r="KKI134" s="114">
        <f t="shared" si="581"/>
        <v>0</v>
      </c>
      <c r="KKJ134" s="114">
        <f t="shared" si="581"/>
        <v>0</v>
      </c>
      <c r="KKK134" s="114">
        <f t="shared" si="581"/>
        <v>0</v>
      </c>
      <c r="KKL134" s="114">
        <f t="shared" si="581"/>
        <v>0</v>
      </c>
      <c r="KKM134" s="114">
        <f t="shared" si="581"/>
        <v>0</v>
      </c>
      <c r="KKN134" s="114">
        <f t="shared" si="581"/>
        <v>0</v>
      </c>
      <c r="KKO134" s="114">
        <f t="shared" si="581"/>
        <v>0</v>
      </c>
      <c r="KKP134" s="114">
        <f t="shared" si="581"/>
        <v>0</v>
      </c>
      <c r="KKQ134" s="114">
        <f t="shared" si="581"/>
        <v>0</v>
      </c>
      <c r="KKR134" s="114">
        <f t="shared" si="581"/>
        <v>0</v>
      </c>
      <c r="KKS134" s="114">
        <f t="shared" si="581"/>
        <v>0</v>
      </c>
      <c r="KKT134" s="114">
        <f t="shared" ref="KKT134:KNE134" si="582">KKT133</f>
        <v>0</v>
      </c>
      <c r="KKU134" s="114">
        <f t="shared" si="582"/>
        <v>0</v>
      </c>
      <c r="KKV134" s="114">
        <f t="shared" si="582"/>
        <v>0</v>
      </c>
      <c r="KKW134" s="114">
        <f t="shared" si="582"/>
        <v>0</v>
      </c>
      <c r="KKX134" s="114">
        <f t="shared" si="582"/>
        <v>0</v>
      </c>
      <c r="KKY134" s="114">
        <f t="shared" si="582"/>
        <v>0</v>
      </c>
      <c r="KKZ134" s="114">
        <f t="shared" si="582"/>
        <v>0</v>
      </c>
      <c r="KLA134" s="114">
        <f t="shared" si="582"/>
        <v>0</v>
      </c>
      <c r="KLB134" s="114">
        <f t="shared" si="582"/>
        <v>0</v>
      </c>
      <c r="KLC134" s="114">
        <f t="shared" si="582"/>
        <v>0</v>
      </c>
      <c r="KLD134" s="114">
        <f t="shared" si="582"/>
        <v>0</v>
      </c>
      <c r="KLE134" s="114">
        <f t="shared" si="582"/>
        <v>0</v>
      </c>
      <c r="KLF134" s="114">
        <f t="shared" si="582"/>
        <v>0</v>
      </c>
      <c r="KLG134" s="114">
        <f t="shared" si="582"/>
        <v>0</v>
      </c>
      <c r="KLH134" s="114">
        <f t="shared" si="582"/>
        <v>0</v>
      </c>
      <c r="KLI134" s="114">
        <f t="shared" si="582"/>
        <v>0</v>
      </c>
      <c r="KLJ134" s="114">
        <f t="shared" si="582"/>
        <v>0</v>
      </c>
      <c r="KLK134" s="114">
        <f t="shared" si="582"/>
        <v>0</v>
      </c>
      <c r="KLL134" s="114">
        <f t="shared" si="582"/>
        <v>0</v>
      </c>
      <c r="KLM134" s="114">
        <f t="shared" si="582"/>
        <v>0</v>
      </c>
      <c r="KLN134" s="114">
        <f t="shared" si="582"/>
        <v>0</v>
      </c>
      <c r="KLO134" s="114">
        <f t="shared" si="582"/>
        <v>0</v>
      </c>
      <c r="KLP134" s="114">
        <f t="shared" si="582"/>
        <v>0</v>
      </c>
      <c r="KLQ134" s="114">
        <f t="shared" si="582"/>
        <v>0</v>
      </c>
      <c r="KLR134" s="114">
        <f t="shared" si="582"/>
        <v>0</v>
      </c>
      <c r="KLS134" s="114">
        <f t="shared" si="582"/>
        <v>0</v>
      </c>
      <c r="KLT134" s="114">
        <f t="shared" si="582"/>
        <v>0</v>
      </c>
      <c r="KLU134" s="114">
        <f t="shared" si="582"/>
        <v>0</v>
      </c>
      <c r="KLV134" s="114">
        <f t="shared" si="582"/>
        <v>0</v>
      </c>
      <c r="KLW134" s="114">
        <f t="shared" si="582"/>
        <v>0</v>
      </c>
      <c r="KLX134" s="114">
        <f t="shared" si="582"/>
        <v>0</v>
      </c>
      <c r="KLY134" s="114">
        <f t="shared" si="582"/>
        <v>0</v>
      </c>
      <c r="KLZ134" s="114">
        <f t="shared" si="582"/>
        <v>0</v>
      </c>
      <c r="KMA134" s="114">
        <f t="shared" si="582"/>
        <v>0</v>
      </c>
      <c r="KMB134" s="114">
        <f t="shared" si="582"/>
        <v>0</v>
      </c>
      <c r="KMC134" s="114">
        <f t="shared" si="582"/>
        <v>0</v>
      </c>
      <c r="KMD134" s="114">
        <f t="shared" si="582"/>
        <v>0</v>
      </c>
      <c r="KME134" s="114">
        <f t="shared" si="582"/>
        <v>0</v>
      </c>
      <c r="KMF134" s="114">
        <f t="shared" si="582"/>
        <v>0</v>
      </c>
      <c r="KMG134" s="114">
        <f t="shared" si="582"/>
        <v>0</v>
      </c>
      <c r="KMH134" s="114">
        <f t="shared" si="582"/>
        <v>0</v>
      </c>
      <c r="KMI134" s="114">
        <f t="shared" si="582"/>
        <v>0</v>
      </c>
      <c r="KMJ134" s="114">
        <f t="shared" si="582"/>
        <v>0</v>
      </c>
      <c r="KMK134" s="114">
        <f t="shared" si="582"/>
        <v>0</v>
      </c>
      <c r="KML134" s="114">
        <f t="shared" si="582"/>
        <v>0</v>
      </c>
      <c r="KMM134" s="114">
        <f t="shared" si="582"/>
        <v>0</v>
      </c>
      <c r="KMN134" s="114">
        <f t="shared" si="582"/>
        <v>0</v>
      </c>
      <c r="KMO134" s="114">
        <f t="shared" si="582"/>
        <v>0</v>
      </c>
      <c r="KMP134" s="114">
        <f t="shared" si="582"/>
        <v>0</v>
      </c>
      <c r="KMQ134" s="114">
        <f t="shared" si="582"/>
        <v>0</v>
      </c>
      <c r="KMR134" s="114">
        <f t="shared" si="582"/>
        <v>0</v>
      </c>
      <c r="KMS134" s="114">
        <f t="shared" si="582"/>
        <v>0</v>
      </c>
      <c r="KMT134" s="114">
        <f t="shared" si="582"/>
        <v>0</v>
      </c>
      <c r="KMU134" s="114">
        <f t="shared" si="582"/>
        <v>0</v>
      </c>
      <c r="KMV134" s="114">
        <f t="shared" si="582"/>
        <v>0</v>
      </c>
      <c r="KMW134" s="114">
        <f t="shared" si="582"/>
        <v>0</v>
      </c>
      <c r="KMX134" s="114">
        <f t="shared" si="582"/>
        <v>0</v>
      </c>
      <c r="KMY134" s="114">
        <f t="shared" si="582"/>
        <v>0</v>
      </c>
      <c r="KMZ134" s="114">
        <f t="shared" si="582"/>
        <v>0</v>
      </c>
      <c r="KNA134" s="114">
        <f t="shared" si="582"/>
        <v>0</v>
      </c>
      <c r="KNB134" s="114">
        <f t="shared" si="582"/>
        <v>0</v>
      </c>
      <c r="KNC134" s="114">
        <f t="shared" si="582"/>
        <v>0</v>
      </c>
      <c r="KND134" s="114">
        <f t="shared" si="582"/>
        <v>0</v>
      </c>
      <c r="KNE134" s="114">
        <f t="shared" si="582"/>
        <v>0</v>
      </c>
      <c r="KNF134" s="114">
        <f t="shared" ref="KNF134:KPQ134" si="583">KNF133</f>
        <v>0</v>
      </c>
      <c r="KNG134" s="114">
        <f t="shared" si="583"/>
        <v>0</v>
      </c>
      <c r="KNH134" s="114">
        <f t="shared" si="583"/>
        <v>0</v>
      </c>
      <c r="KNI134" s="114">
        <f t="shared" si="583"/>
        <v>0</v>
      </c>
      <c r="KNJ134" s="114">
        <f t="shared" si="583"/>
        <v>0</v>
      </c>
      <c r="KNK134" s="114">
        <f t="shared" si="583"/>
        <v>0</v>
      </c>
      <c r="KNL134" s="114">
        <f t="shared" si="583"/>
        <v>0</v>
      </c>
      <c r="KNM134" s="114">
        <f t="shared" si="583"/>
        <v>0</v>
      </c>
      <c r="KNN134" s="114">
        <f t="shared" si="583"/>
        <v>0</v>
      </c>
      <c r="KNO134" s="114">
        <f t="shared" si="583"/>
        <v>0</v>
      </c>
      <c r="KNP134" s="114">
        <f t="shared" si="583"/>
        <v>0</v>
      </c>
      <c r="KNQ134" s="114">
        <f t="shared" si="583"/>
        <v>0</v>
      </c>
      <c r="KNR134" s="114">
        <f t="shared" si="583"/>
        <v>0</v>
      </c>
      <c r="KNS134" s="114">
        <f t="shared" si="583"/>
        <v>0</v>
      </c>
      <c r="KNT134" s="114">
        <f t="shared" si="583"/>
        <v>0</v>
      </c>
      <c r="KNU134" s="114">
        <f t="shared" si="583"/>
        <v>0</v>
      </c>
      <c r="KNV134" s="114">
        <f t="shared" si="583"/>
        <v>0</v>
      </c>
      <c r="KNW134" s="114">
        <f t="shared" si="583"/>
        <v>0</v>
      </c>
      <c r="KNX134" s="114">
        <f t="shared" si="583"/>
        <v>0</v>
      </c>
      <c r="KNY134" s="114">
        <f t="shared" si="583"/>
        <v>0</v>
      </c>
      <c r="KNZ134" s="114">
        <f t="shared" si="583"/>
        <v>0</v>
      </c>
      <c r="KOA134" s="114">
        <f t="shared" si="583"/>
        <v>0</v>
      </c>
      <c r="KOB134" s="114">
        <f t="shared" si="583"/>
        <v>0</v>
      </c>
      <c r="KOC134" s="114">
        <f t="shared" si="583"/>
        <v>0</v>
      </c>
      <c r="KOD134" s="114">
        <f t="shared" si="583"/>
        <v>0</v>
      </c>
      <c r="KOE134" s="114">
        <f t="shared" si="583"/>
        <v>0</v>
      </c>
      <c r="KOF134" s="114">
        <f t="shared" si="583"/>
        <v>0</v>
      </c>
      <c r="KOG134" s="114">
        <f t="shared" si="583"/>
        <v>0</v>
      </c>
      <c r="KOH134" s="114">
        <f t="shared" si="583"/>
        <v>0</v>
      </c>
      <c r="KOI134" s="114">
        <f t="shared" si="583"/>
        <v>0</v>
      </c>
      <c r="KOJ134" s="114">
        <f t="shared" si="583"/>
        <v>0</v>
      </c>
      <c r="KOK134" s="114">
        <f t="shared" si="583"/>
        <v>0</v>
      </c>
      <c r="KOL134" s="114">
        <f t="shared" si="583"/>
        <v>0</v>
      </c>
      <c r="KOM134" s="114">
        <f t="shared" si="583"/>
        <v>0</v>
      </c>
      <c r="KON134" s="114">
        <f t="shared" si="583"/>
        <v>0</v>
      </c>
      <c r="KOO134" s="114">
        <f t="shared" si="583"/>
        <v>0</v>
      </c>
      <c r="KOP134" s="114">
        <f t="shared" si="583"/>
        <v>0</v>
      </c>
      <c r="KOQ134" s="114">
        <f t="shared" si="583"/>
        <v>0</v>
      </c>
      <c r="KOR134" s="114">
        <f t="shared" si="583"/>
        <v>0</v>
      </c>
      <c r="KOS134" s="114">
        <f t="shared" si="583"/>
        <v>0</v>
      </c>
      <c r="KOT134" s="114">
        <f t="shared" si="583"/>
        <v>0</v>
      </c>
      <c r="KOU134" s="114">
        <f t="shared" si="583"/>
        <v>0</v>
      </c>
      <c r="KOV134" s="114">
        <f t="shared" si="583"/>
        <v>0</v>
      </c>
      <c r="KOW134" s="114">
        <f t="shared" si="583"/>
        <v>0</v>
      </c>
      <c r="KOX134" s="114">
        <f t="shared" si="583"/>
        <v>0</v>
      </c>
      <c r="KOY134" s="114">
        <f t="shared" si="583"/>
        <v>0</v>
      </c>
      <c r="KOZ134" s="114">
        <f t="shared" si="583"/>
        <v>0</v>
      </c>
      <c r="KPA134" s="114">
        <f t="shared" si="583"/>
        <v>0</v>
      </c>
      <c r="KPB134" s="114">
        <f t="shared" si="583"/>
        <v>0</v>
      </c>
      <c r="KPC134" s="114">
        <f t="shared" si="583"/>
        <v>0</v>
      </c>
      <c r="KPD134" s="114">
        <f t="shared" si="583"/>
        <v>0</v>
      </c>
      <c r="KPE134" s="114">
        <f t="shared" si="583"/>
        <v>0</v>
      </c>
      <c r="KPF134" s="114">
        <f t="shared" si="583"/>
        <v>0</v>
      </c>
      <c r="KPG134" s="114">
        <f t="shared" si="583"/>
        <v>0</v>
      </c>
      <c r="KPH134" s="114">
        <f t="shared" si="583"/>
        <v>0</v>
      </c>
      <c r="KPI134" s="114">
        <f t="shared" si="583"/>
        <v>0</v>
      </c>
      <c r="KPJ134" s="114">
        <f t="shared" si="583"/>
        <v>0</v>
      </c>
      <c r="KPK134" s="114">
        <f t="shared" si="583"/>
        <v>0</v>
      </c>
      <c r="KPL134" s="114">
        <f t="shared" si="583"/>
        <v>0</v>
      </c>
      <c r="KPM134" s="114">
        <f t="shared" si="583"/>
        <v>0</v>
      </c>
      <c r="KPN134" s="114">
        <f t="shared" si="583"/>
        <v>0</v>
      </c>
      <c r="KPO134" s="114">
        <f t="shared" si="583"/>
        <v>0</v>
      </c>
      <c r="KPP134" s="114">
        <f t="shared" si="583"/>
        <v>0</v>
      </c>
      <c r="KPQ134" s="114">
        <f t="shared" si="583"/>
        <v>0</v>
      </c>
      <c r="KPR134" s="114">
        <f t="shared" ref="KPR134:KSC134" si="584">KPR133</f>
        <v>0</v>
      </c>
      <c r="KPS134" s="114">
        <f t="shared" si="584"/>
        <v>0</v>
      </c>
      <c r="KPT134" s="114">
        <f t="shared" si="584"/>
        <v>0</v>
      </c>
      <c r="KPU134" s="114">
        <f t="shared" si="584"/>
        <v>0</v>
      </c>
      <c r="KPV134" s="114">
        <f t="shared" si="584"/>
        <v>0</v>
      </c>
      <c r="KPW134" s="114">
        <f t="shared" si="584"/>
        <v>0</v>
      </c>
      <c r="KPX134" s="114">
        <f t="shared" si="584"/>
        <v>0</v>
      </c>
      <c r="KPY134" s="114">
        <f t="shared" si="584"/>
        <v>0</v>
      </c>
      <c r="KPZ134" s="114">
        <f t="shared" si="584"/>
        <v>0</v>
      </c>
      <c r="KQA134" s="114">
        <f t="shared" si="584"/>
        <v>0</v>
      </c>
      <c r="KQB134" s="114">
        <f t="shared" si="584"/>
        <v>0</v>
      </c>
      <c r="KQC134" s="114">
        <f t="shared" si="584"/>
        <v>0</v>
      </c>
      <c r="KQD134" s="114">
        <f t="shared" si="584"/>
        <v>0</v>
      </c>
      <c r="KQE134" s="114">
        <f t="shared" si="584"/>
        <v>0</v>
      </c>
      <c r="KQF134" s="114">
        <f t="shared" si="584"/>
        <v>0</v>
      </c>
      <c r="KQG134" s="114">
        <f t="shared" si="584"/>
        <v>0</v>
      </c>
      <c r="KQH134" s="114">
        <f t="shared" si="584"/>
        <v>0</v>
      </c>
      <c r="KQI134" s="114">
        <f t="shared" si="584"/>
        <v>0</v>
      </c>
      <c r="KQJ134" s="114">
        <f t="shared" si="584"/>
        <v>0</v>
      </c>
      <c r="KQK134" s="114">
        <f t="shared" si="584"/>
        <v>0</v>
      </c>
      <c r="KQL134" s="114">
        <f t="shared" si="584"/>
        <v>0</v>
      </c>
      <c r="KQM134" s="114">
        <f t="shared" si="584"/>
        <v>0</v>
      </c>
      <c r="KQN134" s="114">
        <f t="shared" si="584"/>
        <v>0</v>
      </c>
      <c r="KQO134" s="114">
        <f t="shared" si="584"/>
        <v>0</v>
      </c>
      <c r="KQP134" s="114">
        <f t="shared" si="584"/>
        <v>0</v>
      </c>
      <c r="KQQ134" s="114">
        <f t="shared" si="584"/>
        <v>0</v>
      </c>
      <c r="KQR134" s="114">
        <f t="shared" si="584"/>
        <v>0</v>
      </c>
      <c r="KQS134" s="114">
        <f t="shared" si="584"/>
        <v>0</v>
      </c>
      <c r="KQT134" s="114">
        <f t="shared" si="584"/>
        <v>0</v>
      </c>
      <c r="KQU134" s="114">
        <f t="shared" si="584"/>
        <v>0</v>
      </c>
      <c r="KQV134" s="114">
        <f t="shared" si="584"/>
        <v>0</v>
      </c>
      <c r="KQW134" s="114">
        <f t="shared" si="584"/>
        <v>0</v>
      </c>
      <c r="KQX134" s="114">
        <f t="shared" si="584"/>
        <v>0</v>
      </c>
      <c r="KQY134" s="114">
        <f t="shared" si="584"/>
        <v>0</v>
      </c>
      <c r="KQZ134" s="114">
        <f t="shared" si="584"/>
        <v>0</v>
      </c>
      <c r="KRA134" s="114">
        <f t="shared" si="584"/>
        <v>0</v>
      </c>
      <c r="KRB134" s="114">
        <f t="shared" si="584"/>
        <v>0</v>
      </c>
      <c r="KRC134" s="114">
        <f t="shared" si="584"/>
        <v>0</v>
      </c>
      <c r="KRD134" s="114">
        <f t="shared" si="584"/>
        <v>0</v>
      </c>
      <c r="KRE134" s="114">
        <f t="shared" si="584"/>
        <v>0</v>
      </c>
      <c r="KRF134" s="114">
        <f t="shared" si="584"/>
        <v>0</v>
      </c>
      <c r="KRG134" s="114">
        <f t="shared" si="584"/>
        <v>0</v>
      </c>
      <c r="KRH134" s="114">
        <f t="shared" si="584"/>
        <v>0</v>
      </c>
      <c r="KRI134" s="114">
        <f t="shared" si="584"/>
        <v>0</v>
      </c>
      <c r="KRJ134" s="114">
        <f t="shared" si="584"/>
        <v>0</v>
      </c>
      <c r="KRK134" s="114">
        <f t="shared" si="584"/>
        <v>0</v>
      </c>
      <c r="KRL134" s="114">
        <f t="shared" si="584"/>
        <v>0</v>
      </c>
      <c r="KRM134" s="114">
        <f t="shared" si="584"/>
        <v>0</v>
      </c>
      <c r="KRN134" s="114">
        <f t="shared" si="584"/>
        <v>0</v>
      </c>
      <c r="KRO134" s="114">
        <f t="shared" si="584"/>
        <v>0</v>
      </c>
      <c r="KRP134" s="114">
        <f t="shared" si="584"/>
        <v>0</v>
      </c>
      <c r="KRQ134" s="114">
        <f t="shared" si="584"/>
        <v>0</v>
      </c>
      <c r="KRR134" s="114">
        <f t="shared" si="584"/>
        <v>0</v>
      </c>
      <c r="KRS134" s="114">
        <f t="shared" si="584"/>
        <v>0</v>
      </c>
      <c r="KRT134" s="114">
        <f t="shared" si="584"/>
        <v>0</v>
      </c>
      <c r="KRU134" s="114">
        <f t="shared" si="584"/>
        <v>0</v>
      </c>
      <c r="KRV134" s="114">
        <f t="shared" si="584"/>
        <v>0</v>
      </c>
      <c r="KRW134" s="114">
        <f t="shared" si="584"/>
        <v>0</v>
      </c>
      <c r="KRX134" s="114">
        <f t="shared" si="584"/>
        <v>0</v>
      </c>
      <c r="KRY134" s="114">
        <f t="shared" si="584"/>
        <v>0</v>
      </c>
      <c r="KRZ134" s="114">
        <f t="shared" si="584"/>
        <v>0</v>
      </c>
      <c r="KSA134" s="114">
        <f t="shared" si="584"/>
        <v>0</v>
      </c>
      <c r="KSB134" s="114">
        <f t="shared" si="584"/>
        <v>0</v>
      </c>
      <c r="KSC134" s="114">
        <f t="shared" si="584"/>
        <v>0</v>
      </c>
      <c r="KSD134" s="114">
        <f t="shared" ref="KSD134:KUO134" si="585">KSD133</f>
        <v>0</v>
      </c>
      <c r="KSE134" s="114">
        <f t="shared" si="585"/>
        <v>0</v>
      </c>
      <c r="KSF134" s="114">
        <f t="shared" si="585"/>
        <v>0</v>
      </c>
      <c r="KSG134" s="114">
        <f t="shared" si="585"/>
        <v>0</v>
      </c>
      <c r="KSH134" s="114">
        <f t="shared" si="585"/>
        <v>0</v>
      </c>
      <c r="KSI134" s="114">
        <f t="shared" si="585"/>
        <v>0</v>
      </c>
      <c r="KSJ134" s="114">
        <f t="shared" si="585"/>
        <v>0</v>
      </c>
      <c r="KSK134" s="114">
        <f t="shared" si="585"/>
        <v>0</v>
      </c>
      <c r="KSL134" s="114">
        <f t="shared" si="585"/>
        <v>0</v>
      </c>
      <c r="KSM134" s="114">
        <f t="shared" si="585"/>
        <v>0</v>
      </c>
      <c r="KSN134" s="114">
        <f t="shared" si="585"/>
        <v>0</v>
      </c>
      <c r="KSO134" s="114">
        <f t="shared" si="585"/>
        <v>0</v>
      </c>
      <c r="KSP134" s="114">
        <f t="shared" si="585"/>
        <v>0</v>
      </c>
      <c r="KSQ134" s="114">
        <f t="shared" si="585"/>
        <v>0</v>
      </c>
      <c r="KSR134" s="114">
        <f t="shared" si="585"/>
        <v>0</v>
      </c>
      <c r="KSS134" s="114">
        <f t="shared" si="585"/>
        <v>0</v>
      </c>
      <c r="KST134" s="114">
        <f t="shared" si="585"/>
        <v>0</v>
      </c>
      <c r="KSU134" s="114">
        <f t="shared" si="585"/>
        <v>0</v>
      </c>
      <c r="KSV134" s="114">
        <f t="shared" si="585"/>
        <v>0</v>
      </c>
      <c r="KSW134" s="114">
        <f t="shared" si="585"/>
        <v>0</v>
      </c>
      <c r="KSX134" s="114">
        <f t="shared" si="585"/>
        <v>0</v>
      </c>
      <c r="KSY134" s="114">
        <f t="shared" si="585"/>
        <v>0</v>
      </c>
      <c r="KSZ134" s="114">
        <f t="shared" si="585"/>
        <v>0</v>
      </c>
      <c r="KTA134" s="114">
        <f t="shared" si="585"/>
        <v>0</v>
      </c>
      <c r="KTB134" s="114">
        <f t="shared" si="585"/>
        <v>0</v>
      </c>
      <c r="KTC134" s="114">
        <f t="shared" si="585"/>
        <v>0</v>
      </c>
      <c r="KTD134" s="114">
        <f t="shared" si="585"/>
        <v>0</v>
      </c>
      <c r="KTE134" s="114">
        <f t="shared" si="585"/>
        <v>0</v>
      </c>
      <c r="KTF134" s="114">
        <f t="shared" si="585"/>
        <v>0</v>
      </c>
      <c r="KTG134" s="114">
        <f t="shared" si="585"/>
        <v>0</v>
      </c>
      <c r="KTH134" s="114">
        <f t="shared" si="585"/>
        <v>0</v>
      </c>
      <c r="KTI134" s="114">
        <f t="shared" si="585"/>
        <v>0</v>
      </c>
      <c r="KTJ134" s="114">
        <f t="shared" si="585"/>
        <v>0</v>
      </c>
      <c r="KTK134" s="114">
        <f t="shared" si="585"/>
        <v>0</v>
      </c>
      <c r="KTL134" s="114">
        <f t="shared" si="585"/>
        <v>0</v>
      </c>
      <c r="KTM134" s="114">
        <f t="shared" si="585"/>
        <v>0</v>
      </c>
      <c r="KTN134" s="114">
        <f t="shared" si="585"/>
        <v>0</v>
      </c>
      <c r="KTO134" s="114">
        <f t="shared" si="585"/>
        <v>0</v>
      </c>
      <c r="KTP134" s="114">
        <f t="shared" si="585"/>
        <v>0</v>
      </c>
      <c r="KTQ134" s="114">
        <f t="shared" si="585"/>
        <v>0</v>
      </c>
      <c r="KTR134" s="114">
        <f t="shared" si="585"/>
        <v>0</v>
      </c>
      <c r="KTS134" s="114">
        <f t="shared" si="585"/>
        <v>0</v>
      </c>
      <c r="KTT134" s="114">
        <f t="shared" si="585"/>
        <v>0</v>
      </c>
      <c r="KTU134" s="114">
        <f t="shared" si="585"/>
        <v>0</v>
      </c>
      <c r="KTV134" s="114">
        <f t="shared" si="585"/>
        <v>0</v>
      </c>
      <c r="KTW134" s="114">
        <f t="shared" si="585"/>
        <v>0</v>
      </c>
      <c r="KTX134" s="114">
        <f t="shared" si="585"/>
        <v>0</v>
      </c>
      <c r="KTY134" s="114">
        <f t="shared" si="585"/>
        <v>0</v>
      </c>
      <c r="KTZ134" s="114">
        <f t="shared" si="585"/>
        <v>0</v>
      </c>
      <c r="KUA134" s="114">
        <f t="shared" si="585"/>
        <v>0</v>
      </c>
      <c r="KUB134" s="114">
        <f t="shared" si="585"/>
        <v>0</v>
      </c>
      <c r="KUC134" s="114">
        <f t="shared" si="585"/>
        <v>0</v>
      </c>
      <c r="KUD134" s="114">
        <f t="shared" si="585"/>
        <v>0</v>
      </c>
      <c r="KUE134" s="114">
        <f t="shared" si="585"/>
        <v>0</v>
      </c>
      <c r="KUF134" s="114">
        <f t="shared" si="585"/>
        <v>0</v>
      </c>
      <c r="KUG134" s="114">
        <f t="shared" si="585"/>
        <v>0</v>
      </c>
      <c r="KUH134" s="114">
        <f t="shared" si="585"/>
        <v>0</v>
      </c>
      <c r="KUI134" s="114">
        <f t="shared" si="585"/>
        <v>0</v>
      </c>
      <c r="KUJ134" s="114">
        <f t="shared" si="585"/>
        <v>0</v>
      </c>
      <c r="KUK134" s="114">
        <f t="shared" si="585"/>
        <v>0</v>
      </c>
      <c r="KUL134" s="114">
        <f t="shared" si="585"/>
        <v>0</v>
      </c>
      <c r="KUM134" s="114">
        <f t="shared" si="585"/>
        <v>0</v>
      </c>
      <c r="KUN134" s="114">
        <f t="shared" si="585"/>
        <v>0</v>
      </c>
      <c r="KUO134" s="114">
        <f t="shared" si="585"/>
        <v>0</v>
      </c>
      <c r="KUP134" s="114">
        <f t="shared" ref="KUP134:KXA134" si="586">KUP133</f>
        <v>0</v>
      </c>
      <c r="KUQ134" s="114">
        <f t="shared" si="586"/>
        <v>0</v>
      </c>
      <c r="KUR134" s="114">
        <f t="shared" si="586"/>
        <v>0</v>
      </c>
      <c r="KUS134" s="114">
        <f t="shared" si="586"/>
        <v>0</v>
      </c>
      <c r="KUT134" s="114">
        <f t="shared" si="586"/>
        <v>0</v>
      </c>
      <c r="KUU134" s="114">
        <f t="shared" si="586"/>
        <v>0</v>
      </c>
      <c r="KUV134" s="114">
        <f t="shared" si="586"/>
        <v>0</v>
      </c>
      <c r="KUW134" s="114">
        <f t="shared" si="586"/>
        <v>0</v>
      </c>
      <c r="KUX134" s="114">
        <f t="shared" si="586"/>
        <v>0</v>
      </c>
      <c r="KUY134" s="114">
        <f t="shared" si="586"/>
        <v>0</v>
      </c>
      <c r="KUZ134" s="114">
        <f t="shared" si="586"/>
        <v>0</v>
      </c>
      <c r="KVA134" s="114">
        <f t="shared" si="586"/>
        <v>0</v>
      </c>
      <c r="KVB134" s="114">
        <f t="shared" si="586"/>
        <v>0</v>
      </c>
      <c r="KVC134" s="114">
        <f t="shared" si="586"/>
        <v>0</v>
      </c>
      <c r="KVD134" s="114">
        <f t="shared" si="586"/>
        <v>0</v>
      </c>
      <c r="KVE134" s="114">
        <f t="shared" si="586"/>
        <v>0</v>
      </c>
      <c r="KVF134" s="114">
        <f t="shared" si="586"/>
        <v>0</v>
      </c>
      <c r="KVG134" s="114">
        <f t="shared" si="586"/>
        <v>0</v>
      </c>
      <c r="KVH134" s="114">
        <f t="shared" si="586"/>
        <v>0</v>
      </c>
      <c r="KVI134" s="114">
        <f t="shared" si="586"/>
        <v>0</v>
      </c>
      <c r="KVJ134" s="114">
        <f t="shared" si="586"/>
        <v>0</v>
      </c>
      <c r="KVK134" s="114">
        <f t="shared" si="586"/>
        <v>0</v>
      </c>
      <c r="KVL134" s="114">
        <f t="shared" si="586"/>
        <v>0</v>
      </c>
      <c r="KVM134" s="114">
        <f t="shared" si="586"/>
        <v>0</v>
      </c>
      <c r="KVN134" s="114">
        <f t="shared" si="586"/>
        <v>0</v>
      </c>
      <c r="KVO134" s="114">
        <f t="shared" si="586"/>
        <v>0</v>
      </c>
      <c r="KVP134" s="114">
        <f t="shared" si="586"/>
        <v>0</v>
      </c>
      <c r="KVQ134" s="114">
        <f t="shared" si="586"/>
        <v>0</v>
      </c>
      <c r="KVR134" s="114">
        <f t="shared" si="586"/>
        <v>0</v>
      </c>
      <c r="KVS134" s="114">
        <f t="shared" si="586"/>
        <v>0</v>
      </c>
      <c r="KVT134" s="114">
        <f t="shared" si="586"/>
        <v>0</v>
      </c>
      <c r="KVU134" s="114">
        <f t="shared" si="586"/>
        <v>0</v>
      </c>
      <c r="KVV134" s="114">
        <f t="shared" si="586"/>
        <v>0</v>
      </c>
      <c r="KVW134" s="114">
        <f t="shared" si="586"/>
        <v>0</v>
      </c>
      <c r="KVX134" s="114">
        <f t="shared" si="586"/>
        <v>0</v>
      </c>
      <c r="KVY134" s="114">
        <f t="shared" si="586"/>
        <v>0</v>
      </c>
      <c r="KVZ134" s="114">
        <f t="shared" si="586"/>
        <v>0</v>
      </c>
      <c r="KWA134" s="114">
        <f t="shared" si="586"/>
        <v>0</v>
      </c>
      <c r="KWB134" s="114">
        <f t="shared" si="586"/>
        <v>0</v>
      </c>
      <c r="KWC134" s="114">
        <f t="shared" si="586"/>
        <v>0</v>
      </c>
      <c r="KWD134" s="114">
        <f t="shared" si="586"/>
        <v>0</v>
      </c>
      <c r="KWE134" s="114">
        <f t="shared" si="586"/>
        <v>0</v>
      </c>
      <c r="KWF134" s="114">
        <f t="shared" si="586"/>
        <v>0</v>
      </c>
      <c r="KWG134" s="114">
        <f t="shared" si="586"/>
        <v>0</v>
      </c>
      <c r="KWH134" s="114">
        <f t="shared" si="586"/>
        <v>0</v>
      </c>
      <c r="KWI134" s="114">
        <f t="shared" si="586"/>
        <v>0</v>
      </c>
      <c r="KWJ134" s="114">
        <f t="shared" si="586"/>
        <v>0</v>
      </c>
      <c r="KWK134" s="114">
        <f t="shared" si="586"/>
        <v>0</v>
      </c>
      <c r="KWL134" s="114">
        <f t="shared" si="586"/>
        <v>0</v>
      </c>
      <c r="KWM134" s="114">
        <f t="shared" si="586"/>
        <v>0</v>
      </c>
      <c r="KWN134" s="114">
        <f t="shared" si="586"/>
        <v>0</v>
      </c>
      <c r="KWO134" s="114">
        <f t="shared" si="586"/>
        <v>0</v>
      </c>
      <c r="KWP134" s="114">
        <f t="shared" si="586"/>
        <v>0</v>
      </c>
      <c r="KWQ134" s="114">
        <f t="shared" si="586"/>
        <v>0</v>
      </c>
      <c r="KWR134" s="114">
        <f t="shared" si="586"/>
        <v>0</v>
      </c>
      <c r="KWS134" s="114">
        <f t="shared" si="586"/>
        <v>0</v>
      </c>
      <c r="KWT134" s="114">
        <f t="shared" si="586"/>
        <v>0</v>
      </c>
      <c r="KWU134" s="114">
        <f t="shared" si="586"/>
        <v>0</v>
      </c>
      <c r="KWV134" s="114">
        <f t="shared" si="586"/>
        <v>0</v>
      </c>
      <c r="KWW134" s="114">
        <f t="shared" si="586"/>
        <v>0</v>
      </c>
      <c r="KWX134" s="114">
        <f t="shared" si="586"/>
        <v>0</v>
      </c>
      <c r="KWY134" s="114">
        <f t="shared" si="586"/>
        <v>0</v>
      </c>
      <c r="KWZ134" s="114">
        <f t="shared" si="586"/>
        <v>0</v>
      </c>
      <c r="KXA134" s="114">
        <f t="shared" si="586"/>
        <v>0</v>
      </c>
      <c r="KXB134" s="114">
        <f t="shared" ref="KXB134:KZM134" si="587">KXB133</f>
        <v>0</v>
      </c>
      <c r="KXC134" s="114">
        <f t="shared" si="587"/>
        <v>0</v>
      </c>
      <c r="KXD134" s="114">
        <f t="shared" si="587"/>
        <v>0</v>
      </c>
      <c r="KXE134" s="114">
        <f t="shared" si="587"/>
        <v>0</v>
      </c>
      <c r="KXF134" s="114">
        <f t="shared" si="587"/>
        <v>0</v>
      </c>
      <c r="KXG134" s="114">
        <f t="shared" si="587"/>
        <v>0</v>
      </c>
      <c r="KXH134" s="114">
        <f t="shared" si="587"/>
        <v>0</v>
      </c>
      <c r="KXI134" s="114">
        <f t="shared" si="587"/>
        <v>0</v>
      </c>
      <c r="KXJ134" s="114">
        <f t="shared" si="587"/>
        <v>0</v>
      </c>
      <c r="KXK134" s="114">
        <f t="shared" si="587"/>
        <v>0</v>
      </c>
      <c r="KXL134" s="114">
        <f t="shared" si="587"/>
        <v>0</v>
      </c>
      <c r="KXM134" s="114">
        <f t="shared" si="587"/>
        <v>0</v>
      </c>
      <c r="KXN134" s="114">
        <f t="shared" si="587"/>
        <v>0</v>
      </c>
      <c r="KXO134" s="114">
        <f t="shared" si="587"/>
        <v>0</v>
      </c>
      <c r="KXP134" s="114">
        <f t="shared" si="587"/>
        <v>0</v>
      </c>
      <c r="KXQ134" s="114">
        <f t="shared" si="587"/>
        <v>0</v>
      </c>
      <c r="KXR134" s="114">
        <f t="shared" si="587"/>
        <v>0</v>
      </c>
      <c r="KXS134" s="114">
        <f t="shared" si="587"/>
        <v>0</v>
      </c>
      <c r="KXT134" s="114">
        <f t="shared" si="587"/>
        <v>0</v>
      </c>
      <c r="KXU134" s="114">
        <f t="shared" si="587"/>
        <v>0</v>
      </c>
      <c r="KXV134" s="114">
        <f t="shared" si="587"/>
        <v>0</v>
      </c>
      <c r="KXW134" s="114">
        <f t="shared" si="587"/>
        <v>0</v>
      </c>
      <c r="KXX134" s="114">
        <f t="shared" si="587"/>
        <v>0</v>
      </c>
      <c r="KXY134" s="114">
        <f t="shared" si="587"/>
        <v>0</v>
      </c>
      <c r="KXZ134" s="114">
        <f t="shared" si="587"/>
        <v>0</v>
      </c>
      <c r="KYA134" s="114">
        <f t="shared" si="587"/>
        <v>0</v>
      </c>
      <c r="KYB134" s="114">
        <f t="shared" si="587"/>
        <v>0</v>
      </c>
      <c r="KYC134" s="114">
        <f t="shared" si="587"/>
        <v>0</v>
      </c>
      <c r="KYD134" s="114">
        <f t="shared" si="587"/>
        <v>0</v>
      </c>
      <c r="KYE134" s="114">
        <f t="shared" si="587"/>
        <v>0</v>
      </c>
      <c r="KYF134" s="114">
        <f t="shared" si="587"/>
        <v>0</v>
      </c>
      <c r="KYG134" s="114">
        <f t="shared" si="587"/>
        <v>0</v>
      </c>
      <c r="KYH134" s="114">
        <f t="shared" si="587"/>
        <v>0</v>
      </c>
      <c r="KYI134" s="114">
        <f t="shared" si="587"/>
        <v>0</v>
      </c>
      <c r="KYJ134" s="114">
        <f t="shared" si="587"/>
        <v>0</v>
      </c>
      <c r="KYK134" s="114">
        <f t="shared" si="587"/>
        <v>0</v>
      </c>
      <c r="KYL134" s="114">
        <f t="shared" si="587"/>
        <v>0</v>
      </c>
      <c r="KYM134" s="114">
        <f t="shared" si="587"/>
        <v>0</v>
      </c>
      <c r="KYN134" s="114">
        <f t="shared" si="587"/>
        <v>0</v>
      </c>
      <c r="KYO134" s="114">
        <f t="shared" si="587"/>
        <v>0</v>
      </c>
      <c r="KYP134" s="114">
        <f t="shared" si="587"/>
        <v>0</v>
      </c>
      <c r="KYQ134" s="114">
        <f t="shared" si="587"/>
        <v>0</v>
      </c>
      <c r="KYR134" s="114">
        <f t="shared" si="587"/>
        <v>0</v>
      </c>
      <c r="KYS134" s="114">
        <f t="shared" si="587"/>
        <v>0</v>
      </c>
      <c r="KYT134" s="114">
        <f t="shared" si="587"/>
        <v>0</v>
      </c>
      <c r="KYU134" s="114">
        <f t="shared" si="587"/>
        <v>0</v>
      </c>
      <c r="KYV134" s="114">
        <f t="shared" si="587"/>
        <v>0</v>
      </c>
      <c r="KYW134" s="114">
        <f t="shared" si="587"/>
        <v>0</v>
      </c>
      <c r="KYX134" s="114">
        <f t="shared" si="587"/>
        <v>0</v>
      </c>
      <c r="KYY134" s="114">
        <f t="shared" si="587"/>
        <v>0</v>
      </c>
      <c r="KYZ134" s="114">
        <f t="shared" si="587"/>
        <v>0</v>
      </c>
      <c r="KZA134" s="114">
        <f t="shared" si="587"/>
        <v>0</v>
      </c>
      <c r="KZB134" s="114">
        <f t="shared" si="587"/>
        <v>0</v>
      </c>
      <c r="KZC134" s="114">
        <f t="shared" si="587"/>
        <v>0</v>
      </c>
      <c r="KZD134" s="114">
        <f t="shared" si="587"/>
        <v>0</v>
      </c>
      <c r="KZE134" s="114">
        <f t="shared" si="587"/>
        <v>0</v>
      </c>
      <c r="KZF134" s="114">
        <f t="shared" si="587"/>
        <v>0</v>
      </c>
      <c r="KZG134" s="114">
        <f t="shared" si="587"/>
        <v>0</v>
      </c>
      <c r="KZH134" s="114">
        <f t="shared" si="587"/>
        <v>0</v>
      </c>
      <c r="KZI134" s="114">
        <f t="shared" si="587"/>
        <v>0</v>
      </c>
      <c r="KZJ134" s="114">
        <f t="shared" si="587"/>
        <v>0</v>
      </c>
      <c r="KZK134" s="114">
        <f t="shared" si="587"/>
        <v>0</v>
      </c>
      <c r="KZL134" s="114">
        <f t="shared" si="587"/>
        <v>0</v>
      </c>
      <c r="KZM134" s="114">
        <f t="shared" si="587"/>
        <v>0</v>
      </c>
      <c r="KZN134" s="114">
        <f t="shared" ref="KZN134:LBY134" si="588">KZN133</f>
        <v>0</v>
      </c>
      <c r="KZO134" s="114">
        <f t="shared" si="588"/>
        <v>0</v>
      </c>
      <c r="KZP134" s="114">
        <f t="shared" si="588"/>
        <v>0</v>
      </c>
      <c r="KZQ134" s="114">
        <f t="shared" si="588"/>
        <v>0</v>
      </c>
      <c r="KZR134" s="114">
        <f t="shared" si="588"/>
        <v>0</v>
      </c>
      <c r="KZS134" s="114">
        <f t="shared" si="588"/>
        <v>0</v>
      </c>
      <c r="KZT134" s="114">
        <f t="shared" si="588"/>
        <v>0</v>
      </c>
      <c r="KZU134" s="114">
        <f t="shared" si="588"/>
        <v>0</v>
      </c>
      <c r="KZV134" s="114">
        <f t="shared" si="588"/>
        <v>0</v>
      </c>
      <c r="KZW134" s="114">
        <f t="shared" si="588"/>
        <v>0</v>
      </c>
      <c r="KZX134" s="114">
        <f t="shared" si="588"/>
        <v>0</v>
      </c>
      <c r="KZY134" s="114">
        <f t="shared" si="588"/>
        <v>0</v>
      </c>
      <c r="KZZ134" s="114">
        <f t="shared" si="588"/>
        <v>0</v>
      </c>
      <c r="LAA134" s="114">
        <f t="shared" si="588"/>
        <v>0</v>
      </c>
      <c r="LAB134" s="114">
        <f t="shared" si="588"/>
        <v>0</v>
      </c>
      <c r="LAC134" s="114">
        <f t="shared" si="588"/>
        <v>0</v>
      </c>
      <c r="LAD134" s="114">
        <f t="shared" si="588"/>
        <v>0</v>
      </c>
      <c r="LAE134" s="114">
        <f t="shared" si="588"/>
        <v>0</v>
      </c>
      <c r="LAF134" s="114">
        <f t="shared" si="588"/>
        <v>0</v>
      </c>
      <c r="LAG134" s="114">
        <f t="shared" si="588"/>
        <v>0</v>
      </c>
      <c r="LAH134" s="114">
        <f t="shared" si="588"/>
        <v>0</v>
      </c>
      <c r="LAI134" s="114">
        <f t="shared" si="588"/>
        <v>0</v>
      </c>
      <c r="LAJ134" s="114">
        <f t="shared" si="588"/>
        <v>0</v>
      </c>
      <c r="LAK134" s="114">
        <f t="shared" si="588"/>
        <v>0</v>
      </c>
      <c r="LAL134" s="114">
        <f t="shared" si="588"/>
        <v>0</v>
      </c>
      <c r="LAM134" s="114">
        <f t="shared" si="588"/>
        <v>0</v>
      </c>
      <c r="LAN134" s="114">
        <f t="shared" si="588"/>
        <v>0</v>
      </c>
      <c r="LAO134" s="114">
        <f t="shared" si="588"/>
        <v>0</v>
      </c>
      <c r="LAP134" s="114">
        <f t="shared" si="588"/>
        <v>0</v>
      </c>
      <c r="LAQ134" s="114">
        <f t="shared" si="588"/>
        <v>0</v>
      </c>
      <c r="LAR134" s="114">
        <f t="shared" si="588"/>
        <v>0</v>
      </c>
      <c r="LAS134" s="114">
        <f t="shared" si="588"/>
        <v>0</v>
      </c>
      <c r="LAT134" s="114">
        <f t="shared" si="588"/>
        <v>0</v>
      </c>
      <c r="LAU134" s="114">
        <f t="shared" si="588"/>
        <v>0</v>
      </c>
      <c r="LAV134" s="114">
        <f t="shared" si="588"/>
        <v>0</v>
      </c>
      <c r="LAW134" s="114">
        <f t="shared" si="588"/>
        <v>0</v>
      </c>
      <c r="LAX134" s="114">
        <f t="shared" si="588"/>
        <v>0</v>
      </c>
      <c r="LAY134" s="114">
        <f t="shared" si="588"/>
        <v>0</v>
      </c>
      <c r="LAZ134" s="114">
        <f t="shared" si="588"/>
        <v>0</v>
      </c>
      <c r="LBA134" s="114">
        <f t="shared" si="588"/>
        <v>0</v>
      </c>
      <c r="LBB134" s="114">
        <f t="shared" si="588"/>
        <v>0</v>
      </c>
      <c r="LBC134" s="114">
        <f t="shared" si="588"/>
        <v>0</v>
      </c>
      <c r="LBD134" s="114">
        <f t="shared" si="588"/>
        <v>0</v>
      </c>
      <c r="LBE134" s="114">
        <f t="shared" si="588"/>
        <v>0</v>
      </c>
      <c r="LBF134" s="114">
        <f t="shared" si="588"/>
        <v>0</v>
      </c>
      <c r="LBG134" s="114">
        <f t="shared" si="588"/>
        <v>0</v>
      </c>
      <c r="LBH134" s="114">
        <f t="shared" si="588"/>
        <v>0</v>
      </c>
      <c r="LBI134" s="114">
        <f t="shared" si="588"/>
        <v>0</v>
      </c>
      <c r="LBJ134" s="114">
        <f t="shared" si="588"/>
        <v>0</v>
      </c>
      <c r="LBK134" s="114">
        <f t="shared" si="588"/>
        <v>0</v>
      </c>
      <c r="LBL134" s="114">
        <f t="shared" si="588"/>
        <v>0</v>
      </c>
      <c r="LBM134" s="114">
        <f t="shared" si="588"/>
        <v>0</v>
      </c>
      <c r="LBN134" s="114">
        <f t="shared" si="588"/>
        <v>0</v>
      </c>
      <c r="LBO134" s="114">
        <f t="shared" si="588"/>
        <v>0</v>
      </c>
      <c r="LBP134" s="114">
        <f t="shared" si="588"/>
        <v>0</v>
      </c>
      <c r="LBQ134" s="114">
        <f t="shared" si="588"/>
        <v>0</v>
      </c>
      <c r="LBR134" s="114">
        <f t="shared" si="588"/>
        <v>0</v>
      </c>
      <c r="LBS134" s="114">
        <f t="shared" si="588"/>
        <v>0</v>
      </c>
      <c r="LBT134" s="114">
        <f t="shared" si="588"/>
        <v>0</v>
      </c>
      <c r="LBU134" s="114">
        <f t="shared" si="588"/>
        <v>0</v>
      </c>
      <c r="LBV134" s="114">
        <f t="shared" si="588"/>
        <v>0</v>
      </c>
      <c r="LBW134" s="114">
        <f t="shared" si="588"/>
        <v>0</v>
      </c>
      <c r="LBX134" s="114">
        <f t="shared" si="588"/>
        <v>0</v>
      </c>
      <c r="LBY134" s="114">
        <f t="shared" si="588"/>
        <v>0</v>
      </c>
      <c r="LBZ134" s="114">
        <f t="shared" ref="LBZ134:LEK134" si="589">LBZ133</f>
        <v>0</v>
      </c>
      <c r="LCA134" s="114">
        <f t="shared" si="589"/>
        <v>0</v>
      </c>
      <c r="LCB134" s="114">
        <f t="shared" si="589"/>
        <v>0</v>
      </c>
      <c r="LCC134" s="114">
        <f t="shared" si="589"/>
        <v>0</v>
      </c>
      <c r="LCD134" s="114">
        <f t="shared" si="589"/>
        <v>0</v>
      </c>
      <c r="LCE134" s="114">
        <f t="shared" si="589"/>
        <v>0</v>
      </c>
      <c r="LCF134" s="114">
        <f t="shared" si="589"/>
        <v>0</v>
      </c>
      <c r="LCG134" s="114">
        <f t="shared" si="589"/>
        <v>0</v>
      </c>
      <c r="LCH134" s="114">
        <f t="shared" si="589"/>
        <v>0</v>
      </c>
      <c r="LCI134" s="114">
        <f t="shared" si="589"/>
        <v>0</v>
      </c>
      <c r="LCJ134" s="114">
        <f t="shared" si="589"/>
        <v>0</v>
      </c>
      <c r="LCK134" s="114">
        <f t="shared" si="589"/>
        <v>0</v>
      </c>
      <c r="LCL134" s="114">
        <f t="shared" si="589"/>
        <v>0</v>
      </c>
      <c r="LCM134" s="114">
        <f t="shared" si="589"/>
        <v>0</v>
      </c>
      <c r="LCN134" s="114">
        <f t="shared" si="589"/>
        <v>0</v>
      </c>
      <c r="LCO134" s="114">
        <f t="shared" si="589"/>
        <v>0</v>
      </c>
      <c r="LCP134" s="114">
        <f t="shared" si="589"/>
        <v>0</v>
      </c>
      <c r="LCQ134" s="114">
        <f t="shared" si="589"/>
        <v>0</v>
      </c>
      <c r="LCR134" s="114">
        <f t="shared" si="589"/>
        <v>0</v>
      </c>
      <c r="LCS134" s="114">
        <f t="shared" si="589"/>
        <v>0</v>
      </c>
      <c r="LCT134" s="114">
        <f t="shared" si="589"/>
        <v>0</v>
      </c>
      <c r="LCU134" s="114">
        <f t="shared" si="589"/>
        <v>0</v>
      </c>
      <c r="LCV134" s="114">
        <f t="shared" si="589"/>
        <v>0</v>
      </c>
      <c r="LCW134" s="114">
        <f t="shared" si="589"/>
        <v>0</v>
      </c>
      <c r="LCX134" s="114">
        <f t="shared" si="589"/>
        <v>0</v>
      </c>
      <c r="LCY134" s="114">
        <f t="shared" si="589"/>
        <v>0</v>
      </c>
      <c r="LCZ134" s="114">
        <f t="shared" si="589"/>
        <v>0</v>
      </c>
      <c r="LDA134" s="114">
        <f t="shared" si="589"/>
        <v>0</v>
      </c>
      <c r="LDB134" s="114">
        <f t="shared" si="589"/>
        <v>0</v>
      </c>
      <c r="LDC134" s="114">
        <f t="shared" si="589"/>
        <v>0</v>
      </c>
      <c r="LDD134" s="114">
        <f t="shared" si="589"/>
        <v>0</v>
      </c>
      <c r="LDE134" s="114">
        <f t="shared" si="589"/>
        <v>0</v>
      </c>
      <c r="LDF134" s="114">
        <f t="shared" si="589"/>
        <v>0</v>
      </c>
      <c r="LDG134" s="114">
        <f t="shared" si="589"/>
        <v>0</v>
      </c>
      <c r="LDH134" s="114">
        <f t="shared" si="589"/>
        <v>0</v>
      </c>
      <c r="LDI134" s="114">
        <f t="shared" si="589"/>
        <v>0</v>
      </c>
      <c r="LDJ134" s="114">
        <f t="shared" si="589"/>
        <v>0</v>
      </c>
      <c r="LDK134" s="114">
        <f t="shared" si="589"/>
        <v>0</v>
      </c>
      <c r="LDL134" s="114">
        <f t="shared" si="589"/>
        <v>0</v>
      </c>
      <c r="LDM134" s="114">
        <f t="shared" si="589"/>
        <v>0</v>
      </c>
      <c r="LDN134" s="114">
        <f t="shared" si="589"/>
        <v>0</v>
      </c>
      <c r="LDO134" s="114">
        <f t="shared" si="589"/>
        <v>0</v>
      </c>
      <c r="LDP134" s="114">
        <f t="shared" si="589"/>
        <v>0</v>
      </c>
      <c r="LDQ134" s="114">
        <f t="shared" si="589"/>
        <v>0</v>
      </c>
      <c r="LDR134" s="114">
        <f t="shared" si="589"/>
        <v>0</v>
      </c>
      <c r="LDS134" s="114">
        <f t="shared" si="589"/>
        <v>0</v>
      </c>
      <c r="LDT134" s="114">
        <f t="shared" si="589"/>
        <v>0</v>
      </c>
      <c r="LDU134" s="114">
        <f t="shared" si="589"/>
        <v>0</v>
      </c>
      <c r="LDV134" s="114">
        <f t="shared" si="589"/>
        <v>0</v>
      </c>
      <c r="LDW134" s="114">
        <f t="shared" si="589"/>
        <v>0</v>
      </c>
      <c r="LDX134" s="114">
        <f t="shared" si="589"/>
        <v>0</v>
      </c>
      <c r="LDY134" s="114">
        <f t="shared" si="589"/>
        <v>0</v>
      </c>
      <c r="LDZ134" s="114">
        <f t="shared" si="589"/>
        <v>0</v>
      </c>
      <c r="LEA134" s="114">
        <f t="shared" si="589"/>
        <v>0</v>
      </c>
      <c r="LEB134" s="114">
        <f t="shared" si="589"/>
        <v>0</v>
      </c>
      <c r="LEC134" s="114">
        <f t="shared" si="589"/>
        <v>0</v>
      </c>
      <c r="LED134" s="114">
        <f t="shared" si="589"/>
        <v>0</v>
      </c>
      <c r="LEE134" s="114">
        <f t="shared" si="589"/>
        <v>0</v>
      </c>
      <c r="LEF134" s="114">
        <f t="shared" si="589"/>
        <v>0</v>
      </c>
      <c r="LEG134" s="114">
        <f t="shared" si="589"/>
        <v>0</v>
      </c>
      <c r="LEH134" s="114">
        <f t="shared" si="589"/>
        <v>0</v>
      </c>
      <c r="LEI134" s="114">
        <f t="shared" si="589"/>
        <v>0</v>
      </c>
      <c r="LEJ134" s="114">
        <f t="shared" si="589"/>
        <v>0</v>
      </c>
      <c r="LEK134" s="114">
        <f t="shared" si="589"/>
        <v>0</v>
      </c>
      <c r="LEL134" s="114">
        <f t="shared" ref="LEL134:LGW134" si="590">LEL133</f>
        <v>0</v>
      </c>
      <c r="LEM134" s="114">
        <f t="shared" si="590"/>
        <v>0</v>
      </c>
      <c r="LEN134" s="114">
        <f t="shared" si="590"/>
        <v>0</v>
      </c>
      <c r="LEO134" s="114">
        <f t="shared" si="590"/>
        <v>0</v>
      </c>
      <c r="LEP134" s="114">
        <f t="shared" si="590"/>
        <v>0</v>
      </c>
      <c r="LEQ134" s="114">
        <f t="shared" si="590"/>
        <v>0</v>
      </c>
      <c r="LER134" s="114">
        <f t="shared" si="590"/>
        <v>0</v>
      </c>
      <c r="LES134" s="114">
        <f t="shared" si="590"/>
        <v>0</v>
      </c>
      <c r="LET134" s="114">
        <f t="shared" si="590"/>
        <v>0</v>
      </c>
      <c r="LEU134" s="114">
        <f t="shared" si="590"/>
        <v>0</v>
      </c>
      <c r="LEV134" s="114">
        <f t="shared" si="590"/>
        <v>0</v>
      </c>
      <c r="LEW134" s="114">
        <f t="shared" si="590"/>
        <v>0</v>
      </c>
      <c r="LEX134" s="114">
        <f t="shared" si="590"/>
        <v>0</v>
      </c>
      <c r="LEY134" s="114">
        <f t="shared" si="590"/>
        <v>0</v>
      </c>
      <c r="LEZ134" s="114">
        <f t="shared" si="590"/>
        <v>0</v>
      </c>
      <c r="LFA134" s="114">
        <f t="shared" si="590"/>
        <v>0</v>
      </c>
      <c r="LFB134" s="114">
        <f t="shared" si="590"/>
        <v>0</v>
      </c>
      <c r="LFC134" s="114">
        <f t="shared" si="590"/>
        <v>0</v>
      </c>
      <c r="LFD134" s="114">
        <f t="shared" si="590"/>
        <v>0</v>
      </c>
      <c r="LFE134" s="114">
        <f t="shared" si="590"/>
        <v>0</v>
      </c>
      <c r="LFF134" s="114">
        <f t="shared" si="590"/>
        <v>0</v>
      </c>
      <c r="LFG134" s="114">
        <f t="shared" si="590"/>
        <v>0</v>
      </c>
      <c r="LFH134" s="114">
        <f t="shared" si="590"/>
        <v>0</v>
      </c>
      <c r="LFI134" s="114">
        <f t="shared" si="590"/>
        <v>0</v>
      </c>
      <c r="LFJ134" s="114">
        <f t="shared" si="590"/>
        <v>0</v>
      </c>
      <c r="LFK134" s="114">
        <f t="shared" si="590"/>
        <v>0</v>
      </c>
      <c r="LFL134" s="114">
        <f t="shared" si="590"/>
        <v>0</v>
      </c>
      <c r="LFM134" s="114">
        <f t="shared" si="590"/>
        <v>0</v>
      </c>
      <c r="LFN134" s="114">
        <f t="shared" si="590"/>
        <v>0</v>
      </c>
      <c r="LFO134" s="114">
        <f t="shared" si="590"/>
        <v>0</v>
      </c>
      <c r="LFP134" s="114">
        <f t="shared" si="590"/>
        <v>0</v>
      </c>
      <c r="LFQ134" s="114">
        <f t="shared" si="590"/>
        <v>0</v>
      </c>
      <c r="LFR134" s="114">
        <f t="shared" si="590"/>
        <v>0</v>
      </c>
      <c r="LFS134" s="114">
        <f t="shared" si="590"/>
        <v>0</v>
      </c>
      <c r="LFT134" s="114">
        <f t="shared" si="590"/>
        <v>0</v>
      </c>
      <c r="LFU134" s="114">
        <f t="shared" si="590"/>
        <v>0</v>
      </c>
      <c r="LFV134" s="114">
        <f t="shared" si="590"/>
        <v>0</v>
      </c>
      <c r="LFW134" s="114">
        <f t="shared" si="590"/>
        <v>0</v>
      </c>
      <c r="LFX134" s="114">
        <f t="shared" si="590"/>
        <v>0</v>
      </c>
      <c r="LFY134" s="114">
        <f t="shared" si="590"/>
        <v>0</v>
      </c>
      <c r="LFZ134" s="114">
        <f t="shared" si="590"/>
        <v>0</v>
      </c>
      <c r="LGA134" s="114">
        <f t="shared" si="590"/>
        <v>0</v>
      </c>
      <c r="LGB134" s="114">
        <f t="shared" si="590"/>
        <v>0</v>
      </c>
      <c r="LGC134" s="114">
        <f t="shared" si="590"/>
        <v>0</v>
      </c>
      <c r="LGD134" s="114">
        <f t="shared" si="590"/>
        <v>0</v>
      </c>
      <c r="LGE134" s="114">
        <f t="shared" si="590"/>
        <v>0</v>
      </c>
      <c r="LGF134" s="114">
        <f t="shared" si="590"/>
        <v>0</v>
      </c>
      <c r="LGG134" s="114">
        <f t="shared" si="590"/>
        <v>0</v>
      </c>
      <c r="LGH134" s="114">
        <f t="shared" si="590"/>
        <v>0</v>
      </c>
      <c r="LGI134" s="114">
        <f t="shared" si="590"/>
        <v>0</v>
      </c>
      <c r="LGJ134" s="114">
        <f t="shared" si="590"/>
        <v>0</v>
      </c>
      <c r="LGK134" s="114">
        <f t="shared" si="590"/>
        <v>0</v>
      </c>
      <c r="LGL134" s="114">
        <f t="shared" si="590"/>
        <v>0</v>
      </c>
      <c r="LGM134" s="114">
        <f t="shared" si="590"/>
        <v>0</v>
      </c>
      <c r="LGN134" s="114">
        <f t="shared" si="590"/>
        <v>0</v>
      </c>
      <c r="LGO134" s="114">
        <f t="shared" si="590"/>
        <v>0</v>
      </c>
      <c r="LGP134" s="114">
        <f t="shared" si="590"/>
        <v>0</v>
      </c>
      <c r="LGQ134" s="114">
        <f t="shared" si="590"/>
        <v>0</v>
      </c>
      <c r="LGR134" s="114">
        <f t="shared" si="590"/>
        <v>0</v>
      </c>
      <c r="LGS134" s="114">
        <f t="shared" si="590"/>
        <v>0</v>
      </c>
      <c r="LGT134" s="114">
        <f t="shared" si="590"/>
        <v>0</v>
      </c>
      <c r="LGU134" s="114">
        <f t="shared" si="590"/>
        <v>0</v>
      </c>
      <c r="LGV134" s="114">
        <f t="shared" si="590"/>
        <v>0</v>
      </c>
      <c r="LGW134" s="114">
        <f t="shared" si="590"/>
        <v>0</v>
      </c>
      <c r="LGX134" s="114">
        <f t="shared" ref="LGX134:LJI134" si="591">LGX133</f>
        <v>0</v>
      </c>
      <c r="LGY134" s="114">
        <f t="shared" si="591"/>
        <v>0</v>
      </c>
      <c r="LGZ134" s="114">
        <f t="shared" si="591"/>
        <v>0</v>
      </c>
      <c r="LHA134" s="114">
        <f t="shared" si="591"/>
        <v>0</v>
      </c>
      <c r="LHB134" s="114">
        <f t="shared" si="591"/>
        <v>0</v>
      </c>
      <c r="LHC134" s="114">
        <f t="shared" si="591"/>
        <v>0</v>
      </c>
      <c r="LHD134" s="114">
        <f t="shared" si="591"/>
        <v>0</v>
      </c>
      <c r="LHE134" s="114">
        <f t="shared" si="591"/>
        <v>0</v>
      </c>
      <c r="LHF134" s="114">
        <f t="shared" si="591"/>
        <v>0</v>
      </c>
      <c r="LHG134" s="114">
        <f t="shared" si="591"/>
        <v>0</v>
      </c>
      <c r="LHH134" s="114">
        <f t="shared" si="591"/>
        <v>0</v>
      </c>
      <c r="LHI134" s="114">
        <f t="shared" si="591"/>
        <v>0</v>
      </c>
      <c r="LHJ134" s="114">
        <f t="shared" si="591"/>
        <v>0</v>
      </c>
      <c r="LHK134" s="114">
        <f t="shared" si="591"/>
        <v>0</v>
      </c>
      <c r="LHL134" s="114">
        <f t="shared" si="591"/>
        <v>0</v>
      </c>
      <c r="LHM134" s="114">
        <f t="shared" si="591"/>
        <v>0</v>
      </c>
      <c r="LHN134" s="114">
        <f t="shared" si="591"/>
        <v>0</v>
      </c>
      <c r="LHO134" s="114">
        <f t="shared" si="591"/>
        <v>0</v>
      </c>
      <c r="LHP134" s="114">
        <f t="shared" si="591"/>
        <v>0</v>
      </c>
      <c r="LHQ134" s="114">
        <f t="shared" si="591"/>
        <v>0</v>
      </c>
      <c r="LHR134" s="114">
        <f t="shared" si="591"/>
        <v>0</v>
      </c>
      <c r="LHS134" s="114">
        <f t="shared" si="591"/>
        <v>0</v>
      </c>
      <c r="LHT134" s="114">
        <f t="shared" si="591"/>
        <v>0</v>
      </c>
      <c r="LHU134" s="114">
        <f t="shared" si="591"/>
        <v>0</v>
      </c>
      <c r="LHV134" s="114">
        <f t="shared" si="591"/>
        <v>0</v>
      </c>
      <c r="LHW134" s="114">
        <f t="shared" si="591"/>
        <v>0</v>
      </c>
      <c r="LHX134" s="114">
        <f t="shared" si="591"/>
        <v>0</v>
      </c>
      <c r="LHY134" s="114">
        <f t="shared" si="591"/>
        <v>0</v>
      </c>
      <c r="LHZ134" s="114">
        <f t="shared" si="591"/>
        <v>0</v>
      </c>
      <c r="LIA134" s="114">
        <f t="shared" si="591"/>
        <v>0</v>
      </c>
      <c r="LIB134" s="114">
        <f t="shared" si="591"/>
        <v>0</v>
      </c>
      <c r="LIC134" s="114">
        <f t="shared" si="591"/>
        <v>0</v>
      </c>
      <c r="LID134" s="114">
        <f t="shared" si="591"/>
        <v>0</v>
      </c>
      <c r="LIE134" s="114">
        <f t="shared" si="591"/>
        <v>0</v>
      </c>
      <c r="LIF134" s="114">
        <f t="shared" si="591"/>
        <v>0</v>
      </c>
      <c r="LIG134" s="114">
        <f t="shared" si="591"/>
        <v>0</v>
      </c>
      <c r="LIH134" s="114">
        <f t="shared" si="591"/>
        <v>0</v>
      </c>
      <c r="LII134" s="114">
        <f t="shared" si="591"/>
        <v>0</v>
      </c>
      <c r="LIJ134" s="114">
        <f t="shared" si="591"/>
        <v>0</v>
      </c>
      <c r="LIK134" s="114">
        <f t="shared" si="591"/>
        <v>0</v>
      </c>
      <c r="LIL134" s="114">
        <f t="shared" si="591"/>
        <v>0</v>
      </c>
      <c r="LIM134" s="114">
        <f t="shared" si="591"/>
        <v>0</v>
      </c>
      <c r="LIN134" s="114">
        <f t="shared" si="591"/>
        <v>0</v>
      </c>
      <c r="LIO134" s="114">
        <f t="shared" si="591"/>
        <v>0</v>
      </c>
      <c r="LIP134" s="114">
        <f t="shared" si="591"/>
        <v>0</v>
      </c>
      <c r="LIQ134" s="114">
        <f t="shared" si="591"/>
        <v>0</v>
      </c>
      <c r="LIR134" s="114">
        <f t="shared" si="591"/>
        <v>0</v>
      </c>
      <c r="LIS134" s="114">
        <f t="shared" si="591"/>
        <v>0</v>
      </c>
      <c r="LIT134" s="114">
        <f t="shared" si="591"/>
        <v>0</v>
      </c>
      <c r="LIU134" s="114">
        <f t="shared" si="591"/>
        <v>0</v>
      </c>
      <c r="LIV134" s="114">
        <f t="shared" si="591"/>
        <v>0</v>
      </c>
      <c r="LIW134" s="114">
        <f t="shared" si="591"/>
        <v>0</v>
      </c>
      <c r="LIX134" s="114">
        <f t="shared" si="591"/>
        <v>0</v>
      </c>
      <c r="LIY134" s="114">
        <f t="shared" si="591"/>
        <v>0</v>
      </c>
      <c r="LIZ134" s="114">
        <f t="shared" si="591"/>
        <v>0</v>
      </c>
      <c r="LJA134" s="114">
        <f t="shared" si="591"/>
        <v>0</v>
      </c>
      <c r="LJB134" s="114">
        <f t="shared" si="591"/>
        <v>0</v>
      </c>
      <c r="LJC134" s="114">
        <f t="shared" si="591"/>
        <v>0</v>
      </c>
      <c r="LJD134" s="114">
        <f t="shared" si="591"/>
        <v>0</v>
      </c>
      <c r="LJE134" s="114">
        <f t="shared" si="591"/>
        <v>0</v>
      </c>
      <c r="LJF134" s="114">
        <f t="shared" si="591"/>
        <v>0</v>
      </c>
      <c r="LJG134" s="114">
        <f t="shared" si="591"/>
        <v>0</v>
      </c>
      <c r="LJH134" s="114">
        <f t="shared" si="591"/>
        <v>0</v>
      </c>
      <c r="LJI134" s="114">
        <f t="shared" si="591"/>
        <v>0</v>
      </c>
      <c r="LJJ134" s="114">
        <f t="shared" ref="LJJ134:LLU134" si="592">LJJ133</f>
        <v>0</v>
      </c>
      <c r="LJK134" s="114">
        <f t="shared" si="592"/>
        <v>0</v>
      </c>
      <c r="LJL134" s="114">
        <f t="shared" si="592"/>
        <v>0</v>
      </c>
      <c r="LJM134" s="114">
        <f t="shared" si="592"/>
        <v>0</v>
      </c>
      <c r="LJN134" s="114">
        <f t="shared" si="592"/>
        <v>0</v>
      </c>
      <c r="LJO134" s="114">
        <f t="shared" si="592"/>
        <v>0</v>
      </c>
      <c r="LJP134" s="114">
        <f t="shared" si="592"/>
        <v>0</v>
      </c>
      <c r="LJQ134" s="114">
        <f t="shared" si="592"/>
        <v>0</v>
      </c>
      <c r="LJR134" s="114">
        <f t="shared" si="592"/>
        <v>0</v>
      </c>
      <c r="LJS134" s="114">
        <f t="shared" si="592"/>
        <v>0</v>
      </c>
      <c r="LJT134" s="114">
        <f t="shared" si="592"/>
        <v>0</v>
      </c>
      <c r="LJU134" s="114">
        <f t="shared" si="592"/>
        <v>0</v>
      </c>
      <c r="LJV134" s="114">
        <f t="shared" si="592"/>
        <v>0</v>
      </c>
      <c r="LJW134" s="114">
        <f t="shared" si="592"/>
        <v>0</v>
      </c>
      <c r="LJX134" s="114">
        <f t="shared" si="592"/>
        <v>0</v>
      </c>
      <c r="LJY134" s="114">
        <f t="shared" si="592"/>
        <v>0</v>
      </c>
      <c r="LJZ134" s="114">
        <f t="shared" si="592"/>
        <v>0</v>
      </c>
      <c r="LKA134" s="114">
        <f t="shared" si="592"/>
        <v>0</v>
      </c>
      <c r="LKB134" s="114">
        <f t="shared" si="592"/>
        <v>0</v>
      </c>
      <c r="LKC134" s="114">
        <f t="shared" si="592"/>
        <v>0</v>
      </c>
      <c r="LKD134" s="114">
        <f t="shared" si="592"/>
        <v>0</v>
      </c>
      <c r="LKE134" s="114">
        <f t="shared" si="592"/>
        <v>0</v>
      </c>
      <c r="LKF134" s="114">
        <f t="shared" si="592"/>
        <v>0</v>
      </c>
      <c r="LKG134" s="114">
        <f t="shared" si="592"/>
        <v>0</v>
      </c>
      <c r="LKH134" s="114">
        <f t="shared" si="592"/>
        <v>0</v>
      </c>
      <c r="LKI134" s="114">
        <f t="shared" si="592"/>
        <v>0</v>
      </c>
      <c r="LKJ134" s="114">
        <f t="shared" si="592"/>
        <v>0</v>
      </c>
      <c r="LKK134" s="114">
        <f t="shared" si="592"/>
        <v>0</v>
      </c>
      <c r="LKL134" s="114">
        <f t="shared" si="592"/>
        <v>0</v>
      </c>
      <c r="LKM134" s="114">
        <f t="shared" si="592"/>
        <v>0</v>
      </c>
      <c r="LKN134" s="114">
        <f t="shared" si="592"/>
        <v>0</v>
      </c>
      <c r="LKO134" s="114">
        <f t="shared" si="592"/>
        <v>0</v>
      </c>
      <c r="LKP134" s="114">
        <f t="shared" si="592"/>
        <v>0</v>
      </c>
      <c r="LKQ134" s="114">
        <f t="shared" si="592"/>
        <v>0</v>
      </c>
      <c r="LKR134" s="114">
        <f t="shared" si="592"/>
        <v>0</v>
      </c>
      <c r="LKS134" s="114">
        <f t="shared" si="592"/>
        <v>0</v>
      </c>
      <c r="LKT134" s="114">
        <f t="shared" si="592"/>
        <v>0</v>
      </c>
      <c r="LKU134" s="114">
        <f t="shared" si="592"/>
        <v>0</v>
      </c>
      <c r="LKV134" s="114">
        <f t="shared" si="592"/>
        <v>0</v>
      </c>
      <c r="LKW134" s="114">
        <f t="shared" si="592"/>
        <v>0</v>
      </c>
      <c r="LKX134" s="114">
        <f t="shared" si="592"/>
        <v>0</v>
      </c>
      <c r="LKY134" s="114">
        <f t="shared" si="592"/>
        <v>0</v>
      </c>
      <c r="LKZ134" s="114">
        <f t="shared" si="592"/>
        <v>0</v>
      </c>
      <c r="LLA134" s="114">
        <f t="shared" si="592"/>
        <v>0</v>
      </c>
      <c r="LLB134" s="114">
        <f t="shared" si="592"/>
        <v>0</v>
      </c>
      <c r="LLC134" s="114">
        <f t="shared" si="592"/>
        <v>0</v>
      </c>
      <c r="LLD134" s="114">
        <f t="shared" si="592"/>
        <v>0</v>
      </c>
      <c r="LLE134" s="114">
        <f t="shared" si="592"/>
        <v>0</v>
      </c>
      <c r="LLF134" s="114">
        <f t="shared" si="592"/>
        <v>0</v>
      </c>
      <c r="LLG134" s="114">
        <f t="shared" si="592"/>
        <v>0</v>
      </c>
      <c r="LLH134" s="114">
        <f t="shared" si="592"/>
        <v>0</v>
      </c>
      <c r="LLI134" s="114">
        <f t="shared" si="592"/>
        <v>0</v>
      </c>
      <c r="LLJ134" s="114">
        <f t="shared" si="592"/>
        <v>0</v>
      </c>
      <c r="LLK134" s="114">
        <f t="shared" si="592"/>
        <v>0</v>
      </c>
      <c r="LLL134" s="114">
        <f t="shared" si="592"/>
        <v>0</v>
      </c>
      <c r="LLM134" s="114">
        <f t="shared" si="592"/>
        <v>0</v>
      </c>
      <c r="LLN134" s="114">
        <f t="shared" si="592"/>
        <v>0</v>
      </c>
      <c r="LLO134" s="114">
        <f t="shared" si="592"/>
        <v>0</v>
      </c>
      <c r="LLP134" s="114">
        <f t="shared" si="592"/>
        <v>0</v>
      </c>
      <c r="LLQ134" s="114">
        <f t="shared" si="592"/>
        <v>0</v>
      </c>
      <c r="LLR134" s="114">
        <f t="shared" si="592"/>
        <v>0</v>
      </c>
      <c r="LLS134" s="114">
        <f t="shared" si="592"/>
        <v>0</v>
      </c>
      <c r="LLT134" s="114">
        <f t="shared" si="592"/>
        <v>0</v>
      </c>
      <c r="LLU134" s="114">
        <f t="shared" si="592"/>
        <v>0</v>
      </c>
      <c r="LLV134" s="114">
        <f t="shared" ref="LLV134:LOG134" si="593">LLV133</f>
        <v>0</v>
      </c>
      <c r="LLW134" s="114">
        <f t="shared" si="593"/>
        <v>0</v>
      </c>
      <c r="LLX134" s="114">
        <f t="shared" si="593"/>
        <v>0</v>
      </c>
      <c r="LLY134" s="114">
        <f t="shared" si="593"/>
        <v>0</v>
      </c>
      <c r="LLZ134" s="114">
        <f t="shared" si="593"/>
        <v>0</v>
      </c>
      <c r="LMA134" s="114">
        <f t="shared" si="593"/>
        <v>0</v>
      </c>
      <c r="LMB134" s="114">
        <f t="shared" si="593"/>
        <v>0</v>
      </c>
      <c r="LMC134" s="114">
        <f t="shared" si="593"/>
        <v>0</v>
      </c>
      <c r="LMD134" s="114">
        <f t="shared" si="593"/>
        <v>0</v>
      </c>
      <c r="LME134" s="114">
        <f t="shared" si="593"/>
        <v>0</v>
      </c>
      <c r="LMF134" s="114">
        <f t="shared" si="593"/>
        <v>0</v>
      </c>
      <c r="LMG134" s="114">
        <f t="shared" si="593"/>
        <v>0</v>
      </c>
      <c r="LMH134" s="114">
        <f t="shared" si="593"/>
        <v>0</v>
      </c>
      <c r="LMI134" s="114">
        <f t="shared" si="593"/>
        <v>0</v>
      </c>
      <c r="LMJ134" s="114">
        <f t="shared" si="593"/>
        <v>0</v>
      </c>
      <c r="LMK134" s="114">
        <f t="shared" si="593"/>
        <v>0</v>
      </c>
      <c r="LML134" s="114">
        <f t="shared" si="593"/>
        <v>0</v>
      </c>
      <c r="LMM134" s="114">
        <f t="shared" si="593"/>
        <v>0</v>
      </c>
      <c r="LMN134" s="114">
        <f t="shared" si="593"/>
        <v>0</v>
      </c>
      <c r="LMO134" s="114">
        <f t="shared" si="593"/>
        <v>0</v>
      </c>
      <c r="LMP134" s="114">
        <f t="shared" si="593"/>
        <v>0</v>
      </c>
      <c r="LMQ134" s="114">
        <f t="shared" si="593"/>
        <v>0</v>
      </c>
      <c r="LMR134" s="114">
        <f t="shared" si="593"/>
        <v>0</v>
      </c>
      <c r="LMS134" s="114">
        <f t="shared" si="593"/>
        <v>0</v>
      </c>
      <c r="LMT134" s="114">
        <f t="shared" si="593"/>
        <v>0</v>
      </c>
      <c r="LMU134" s="114">
        <f t="shared" si="593"/>
        <v>0</v>
      </c>
      <c r="LMV134" s="114">
        <f t="shared" si="593"/>
        <v>0</v>
      </c>
      <c r="LMW134" s="114">
        <f t="shared" si="593"/>
        <v>0</v>
      </c>
      <c r="LMX134" s="114">
        <f t="shared" si="593"/>
        <v>0</v>
      </c>
      <c r="LMY134" s="114">
        <f t="shared" si="593"/>
        <v>0</v>
      </c>
      <c r="LMZ134" s="114">
        <f t="shared" si="593"/>
        <v>0</v>
      </c>
      <c r="LNA134" s="114">
        <f t="shared" si="593"/>
        <v>0</v>
      </c>
      <c r="LNB134" s="114">
        <f t="shared" si="593"/>
        <v>0</v>
      </c>
      <c r="LNC134" s="114">
        <f t="shared" si="593"/>
        <v>0</v>
      </c>
      <c r="LND134" s="114">
        <f t="shared" si="593"/>
        <v>0</v>
      </c>
      <c r="LNE134" s="114">
        <f t="shared" si="593"/>
        <v>0</v>
      </c>
      <c r="LNF134" s="114">
        <f t="shared" si="593"/>
        <v>0</v>
      </c>
      <c r="LNG134" s="114">
        <f t="shared" si="593"/>
        <v>0</v>
      </c>
      <c r="LNH134" s="114">
        <f t="shared" si="593"/>
        <v>0</v>
      </c>
      <c r="LNI134" s="114">
        <f t="shared" si="593"/>
        <v>0</v>
      </c>
      <c r="LNJ134" s="114">
        <f t="shared" si="593"/>
        <v>0</v>
      </c>
      <c r="LNK134" s="114">
        <f t="shared" si="593"/>
        <v>0</v>
      </c>
      <c r="LNL134" s="114">
        <f t="shared" si="593"/>
        <v>0</v>
      </c>
      <c r="LNM134" s="114">
        <f t="shared" si="593"/>
        <v>0</v>
      </c>
      <c r="LNN134" s="114">
        <f t="shared" si="593"/>
        <v>0</v>
      </c>
      <c r="LNO134" s="114">
        <f t="shared" si="593"/>
        <v>0</v>
      </c>
      <c r="LNP134" s="114">
        <f t="shared" si="593"/>
        <v>0</v>
      </c>
      <c r="LNQ134" s="114">
        <f t="shared" si="593"/>
        <v>0</v>
      </c>
      <c r="LNR134" s="114">
        <f t="shared" si="593"/>
        <v>0</v>
      </c>
      <c r="LNS134" s="114">
        <f t="shared" si="593"/>
        <v>0</v>
      </c>
      <c r="LNT134" s="114">
        <f t="shared" si="593"/>
        <v>0</v>
      </c>
      <c r="LNU134" s="114">
        <f t="shared" si="593"/>
        <v>0</v>
      </c>
      <c r="LNV134" s="114">
        <f t="shared" si="593"/>
        <v>0</v>
      </c>
      <c r="LNW134" s="114">
        <f t="shared" si="593"/>
        <v>0</v>
      </c>
      <c r="LNX134" s="114">
        <f t="shared" si="593"/>
        <v>0</v>
      </c>
      <c r="LNY134" s="114">
        <f t="shared" si="593"/>
        <v>0</v>
      </c>
      <c r="LNZ134" s="114">
        <f t="shared" si="593"/>
        <v>0</v>
      </c>
      <c r="LOA134" s="114">
        <f t="shared" si="593"/>
        <v>0</v>
      </c>
      <c r="LOB134" s="114">
        <f t="shared" si="593"/>
        <v>0</v>
      </c>
      <c r="LOC134" s="114">
        <f t="shared" si="593"/>
        <v>0</v>
      </c>
      <c r="LOD134" s="114">
        <f t="shared" si="593"/>
        <v>0</v>
      </c>
      <c r="LOE134" s="114">
        <f t="shared" si="593"/>
        <v>0</v>
      </c>
      <c r="LOF134" s="114">
        <f t="shared" si="593"/>
        <v>0</v>
      </c>
      <c r="LOG134" s="114">
        <f t="shared" si="593"/>
        <v>0</v>
      </c>
      <c r="LOH134" s="114">
        <f t="shared" ref="LOH134:LQS134" si="594">LOH133</f>
        <v>0</v>
      </c>
      <c r="LOI134" s="114">
        <f t="shared" si="594"/>
        <v>0</v>
      </c>
      <c r="LOJ134" s="114">
        <f t="shared" si="594"/>
        <v>0</v>
      </c>
      <c r="LOK134" s="114">
        <f t="shared" si="594"/>
        <v>0</v>
      </c>
      <c r="LOL134" s="114">
        <f t="shared" si="594"/>
        <v>0</v>
      </c>
      <c r="LOM134" s="114">
        <f t="shared" si="594"/>
        <v>0</v>
      </c>
      <c r="LON134" s="114">
        <f t="shared" si="594"/>
        <v>0</v>
      </c>
      <c r="LOO134" s="114">
        <f t="shared" si="594"/>
        <v>0</v>
      </c>
      <c r="LOP134" s="114">
        <f t="shared" si="594"/>
        <v>0</v>
      </c>
      <c r="LOQ134" s="114">
        <f t="shared" si="594"/>
        <v>0</v>
      </c>
      <c r="LOR134" s="114">
        <f t="shared" si="594"/>
        <v>0</v>
      </c>
      <c r="LOS134" s="114">
        <f t="shared" si="594"/>
        <v>0</v>
      </c>
      <c r="LOT134" s="114">
        <f t="shared" si="594"/>
        <v>0</v>
      </c>
      <c r="LOU134" s="114">
        <f t="shared" si="594"/>
        <v>0</v>
      </c>
      <c r="LOV134" s="114">
        <f t="shared" si="594"/>
        <v>0</v>
      </c>
      <c r="LOW134" s="114">
        <f t="shared" si="594"/>
        <v>0</v>
      </c>
      <c r="LOX134" s="114">
        <f t="shared" si="594"/>
        <v>0</v>
      </c>
      <c r="LOY134" s="114">
        <f t="shared" si="594"/>
        <v>0</v>
      </c>
      <c r="LOZ134" s="114">
        <f t="shared" si="594"/>
        <v>0</v>
      </c>
      <c r="LPA134" s="114">
        <f t="shared" si="594"/>
        <v>0</v>
      </c>
      <c r="LPB134" s="114">
        <f t="shared" si="594"/>
        <v>0</v>
      </c>
      <c r="LPC134" s="114">
        <f t="shared" si="594"/>
        <v>0</v>
      </c>
      <c r="LPD134" s="114">
        <f t="shared" si="594"/>
        <v>0</v>
      </c>
      <c r="LPE134" s="114">
        <f t="shared" si="594"/>
        <v>0</v>
      </c>
      <c r="LPF134" s="114">
        <f t="shared" si="594"/>
        <v>0</v>
      </c>
      <c r="LPG134" s="114">
        <f t="shared" si="594"/>
        <v>0</v>
      </c>
      <c r="LPH134" s="114">
        <f t="shared" si="594"/>
        <v>0</v>
      </c>
      <c r="LPI134" s="114">
        <f t="shared" si="594"/>
        <v>0</v>
      </c>
      <c r="LPJ134" s="114">
        <f t="shared" si="594"/>
        <v>0</v>
      </c>
      <c r="LPK134" s="114">
        <f t="shared" si="594"/>
        <v>0</v>
      </c>
      <c r="LPL134" s="114">
        <f t="shared" si="594"/>
        <v>0</v>
      </c>
      <c r="LPM134" s="114">
        <f t="shared" si="594"/>
        <v>0</v>
      </c>
      <c r="LPN134" s="114">
        <f t="shared" si="594"/>
        <v>0</v>
      </c>
      <c r="LPO134" s="114">
        <f t="shared" si="594"/>
        <v>0</v>
      </c>
      <c r="LPP134" s="114">
        <f t="shared" si="594"/>
        <v>0</v>
      </c>
      <c r="LPQ134" s="114">
        <f t="shared" si="594"/>
        <v>0</v>
      </c>
      <c r="LPR134" s="114">
        <f t="shared" si="594"/>
        <v>0</v>
      </c>
      <c r="LPS134" s="114">
        <f t="shared" si="594"/>
        <v>0</v>
      </c>
      <c r="LPT134" s="114">
        <f t="shared" si="594"/>
        <v>0</v>
      </c>
      <c r="LPU134" s="114">
        <f t="shared" si="594"/>
        <v>0</v>
      </c>
      <c r="LPV134" s="114">
        <f t="shared" si="594"/>
        <v>0</v>
      </c>
      <c r="LPW134" s="114">
        <f t="shared" si="594"/>
        <v>0</v>
      </c>
      <c r="LPX134" s="114">
        <f t="shared" si="594"/>
        <v>0</v>
      </c>
      <c r="LPY134" s="114">
        <f t="shared" si="594"/>
        <v>0</v>
      </c>
      <c r="LPZ134" s="114">
        <f t="shared" si="594"/>
        <v>0</v>
      </c>
      <c r="LQA134" s="114">
        <f t="shared" si="594"/>
        <v>0</v>
      </c>
      <c r="LQB134" s="114">
        <f t="shared" si="594"/>
        <v>0</v>
      </c>
      <c r="LQC134" s="114">
        <f t="shared" si="594"/>
        <v>0</v>
      </c>
      <c r="LQD134" s="114">
        <f t="shared" si="594"/>
        <v>0</v>
      </c>
      <c r="LQE134" s="114">
        <f t="shared" si="594"/>
        <v>0</v>
      </c>
      <c r="LQF134" s="114">
        <f t="shared" si="594"/>
        <v>0</v>
      </c>
      <c r="LQG134" s="114">
        <f t="shared" si="594"/>
        <v>0</v>
      </c>
      <c r="LQH134" s="114">
        <f t="shared" si="594"/>
        <v>0</v>
      </c>
      <c r="LQI134" s="114">
        <f t="shared" si="594"/>
        <v>0</v>
      </c>
      <c r="LQJ134" s="114">
        <f t="shared" si="594"/>
        <v>0</v>
      </c>
      <c r="LQK134" s="114">
        <f t="shared" si="594"/>
        <v>0</v>
      </c>
      <c r="LQL134" s="114">
        <f t="shared" si="594"/>
        <v>0</v>
      </c>
      <c r="LQM134" s="114">
        <f t="shared" si="594"/>
        <v>0</v>
      </c>
      <c r="LQN134" s="114">
        <f t="shared" si="594"/>
        <v>0</v>
      </c>
      <c r="LQO134" s="114">
        <f t="shared" si="594"/>
        <v>0</v>
      </c>
      <c r="LQP134" s="114">
        <f t="shared" si="594"/>
        <v>0</v>
      </c>
      <c r="LQQ134" s="114">
        <f t="shared" si="594"/>
        <v>0</v>
      </c>
      <c r="LQR134" s="114">
        <f t="shared" si="594"/>
        <v>0</v>
      </c>
      <c r="LQS134" s="114">
        <f t="shared" si="594"/>
        <v>0</v>
      </c>
      <c r="LQT134" s="114">
        <f t="shared" ref="LQT134:LTE134" si="595">LQT133</f>
        <v>0</v>
      </c>
      <c r="LQU134" s="114">
        <f t="shared" si="595"/>
        <v>0</v>
      </c>
      <c r="LQV134" s="114">
        <f t="shared" si="595"/>
        <v>0</v>
      </c>
      <c r="LQW134" s="114">
        <f t="shared" si="595"/>
        <v>0</v>
      </c>
      <c r="LQX134" s="114">
        <f t="shared" si="595"/>
        <v>0</v>
      </c>
      <c r="LQY134" s="114">
        <f t="shared" si="595"/>
        <v>0</v>
      </c>
      <c r="LQZ134" s="114">
        <f t="shared" si="595"/>
        <v>0</v>
      </c>
      <c r="LRA134" s="114">
        <f t="shared" si="595"/>
        <v>0</v>
      </c>
      <c r="LRB134" s="114">
        <f t="shared" si="595"/>
        <v>0</v>
      </c>
      <c r="LRC134" s="114">
        <f t="shared" si="595"/>
        <v>0</v>
      </c>
      <c r="LRD134" s="114">
        <f t="shared" si="595"/>
        <v>0</v>
      </c>
      <c r="LRE134" s="114">
        <f t="shared" si="595"/>
        <v>0</v>
      </c>
      <c r="LRF134" s="114">
        <f t="shared" si="595"/>
        <v>0</v>
      </c>
      <c r="LRG134" s="114">
        <f t="shared" si="595"/>
        <v>0</v>
      </c>
      <c r="LRH134" s="114">
        <f t="shared" si="595"/>
        <v>0</v>
      </c>
      <c r="LRI134" s="114">
        <f t="shared" si="595"/>
        <v>0</v>
      </c>
      <c r="LRJ134" s="114">
        <f t="shared" si="595"/>
        <v>0</v>
      </c>
      <c r="LRK134" s="114">
        <f t="shared" si="595"/>
        <v>0</v>
      </c>
      <c r="LRL134" s="114">
        <f t="shared" si="595"/>
        <v>0</v>
      </c>
      <c r="LRM134" s="114">
        <f t="shared" si="595"/>
        <v>0</v>
      </c>
      <c r="LRN134" s="114">
        <f t="shared" si="595"/>
        <v>0</v>
      </c>
      <c r="LRO134" s="114">
        <f t="shared" si="595"/>
        <v>0</v>
      </c>
      <c r="LRP134" s="114">
        <f t="shared" si="595"/>
        <v>0</v>
      </c>
      <c r="LRQ134" s="114">
        <f t="shared" si="595"/>
        <v>0</v>
      </c>
      <c r="LRR134" s="114">
        <f t="shared" si="595"/>
        <v>0</v>
      </c>
      <c r="LRS134" s="114">
        <f t="shared" si="595"/>
        <v>0</v>
      </c>
      <c r="LRT134" s="114">
        <f t="shared" si="595"/>
        <v>0</v>
      </c>
      <c r="LRU134" s="114">
        <f t="shared" si="595"/>
        <v>0</v>
      </c>
      <c r="LRV134" s="114">
        <f t="shared" si="595"/>
        <v>0</v>
      </c>
      <c r="LRW134" s="114">
        <f t="shared" si="595"/>
        <v>0</v>
      </c>
      <c r="LRX134" s="114">
        <f t="shared" si="595"/>
        <v>0</v>
      </c>
      <c r="LRY134" s="114">
        <f t="shared" si="595"/>
        <v>0</v>
      </c>
      <c r="LRZ134" s="114">
        <f t="shared" si="595"/>
        <v>0</v>
      </c>
      <c r="LSA134" s="114">
        <f t="shared" si="595"/>
        <v>0</v>
      </c>
      <c r="LSB134" s="114">
        <f t="shared" si="595"/>
        <v>0</v>
      </c>
      <c r="LSC134" s="114">
        <f t="shared" si="595"/>
        <v>0</v>
      </c>
      <c r="LSD134" s="114">
        <f t="shared" si="595"/>
        <v>0</v>
      </c>
      <c r="LSE134" s="114">
        <f t="shared" si="595"/>
        <v>0</v>
      </c>
      <c r="LSF134" s="114">
        <f t="shared" si="595"/>
        <v>0</v>
      </c>
      <c r="LSG134" s="114">
        <f t="shared" si="595"/>
        <v>0</v>
      </c>
      <c r="LSH134" s="114">
        <f t="shared" si="595"/>
        <v>0</v>
      </c>
      <c r="LSI134" s="114">
        <f t="shared" si="595"/>
        <v>0</v>
      </c>
      <c r="LSJ134" s="114">
        <f t="shared" si="595"/>
        <v>0</v>
      </c>
      <c r="LSK134" s="114">
        <f t="shared" si="595"/>
        <v>0</v>
      </c>
      <c r="LSL134" s="114">
        <f t="shared" si="595"/>
        <v>0</v>
      </c>
      <c r="LSM134" s="114">
        <f t="shared" si="595"/>
        <v>0</v>
      </c>
      <c r="LSN134" s="114">
        <f t="shared" si="595"/>
        <v>0</v>
      </c>
      <c r="LSO134" s="114">
        <f t="shared" si="595"/>
        <v>0</v>
      </c>
      <c r="LSP134" s="114">
        <f t="shared" si="595"/>
        <v>0</v>
      </c>
      <c r="LSQ134" s="114">
        <f t="shared" si="595"/>
        <v>0</v>
      </c>
      <c r="LSR134" s="114">
        <f t="shared" si="595"/>
        <v>0</v>
      </c>
      <c r="LSS134" s="114">
        <f t="shared" si="595"/>
        <v>0</v>
      </c>
      <c r="LST134" s="114">
        <f t="shared" si="595"/>
        <v>0</v>
      </c>
      <c r="LSU134" s="114">
        <f t="shared" si="595"/>
        <v>0</v>
      </c>
      <c r="LSV134" s="114">
        <f t="shared" si="595"/>
        <v>0</v>
      </c>
      <c r="LSW134" s="114">
        <f t="shared" si="595"/>
        <v>0</v>
      </c>
      <c r="LSX134" s="114">
        <f t="shared" si="595"/>
        <v>0</v>
      </c>
      <c r="LSY134" s="114">
        <f t="shared" si="595"/>
        <v>0</v>
      </c>
      <c r="LSZ134" s="114">
        <f t="shared" si="595"/>
        <v>0</v>
      </c>
      <c r="LTA134" s="114">
        <f t="shared" si="595"/>
        <v>0</v>
      </c>
      <c r="LTB134" s="114">
        <f t="shared" si="595"/>
        <v>0</v>
      </c>
      <c r="LTC134" s="114">
        <f t="shared" si="595"/>
        <v>0</v>
      </c>
      <c r="LTD134" s="114">
        <f t="shared" si="595"/>
        <v>0</v>
      </c>
      <c r="LTE134" s="114">
        <f t="shared" si="595"/>
        <v>0</v>
      </c>
      <c r="LTF134" s="114">
        <f t="shared" ref="LTF134:LVQ134" si="596">LTF133</f>
        <v>0</v>
      </c>
      <c r="LTG134" s="114">
        <f t="shared" si="596"/>
        <v>0</v>
      </c>
      <c r="LTH134" s="114">
        <f t="shared" si="596"/>
        <v>0</v>
      </c>
      <c r="LTI134" s="114">
        <f t="shared" si="596"/>
        <v>0</v>
      </c>
      <c r="LTJ134" s="114">
        <f t="shared" si="596"/>
        <v>0</v>
      </c>
      <c r="LTK134" s="114">
        <f t="shared" si="596"/>
        <v>0</v>
      </c>
      <c r="LTL134" s="114">
        <f t="shared" si="596"/>
        <v>0</v>
      </c>
      <c r="LTM134" s="114">
        <f t="shared" si="596"/>
        <v>0</v>
      </c>
      <c r="LTN134" s="114">
        <f t="shared" si="596"/>
        <v>0</v>
      </c>
      <c r="LTO134" s="114">
        <f t="shared" si="596"/>
        <v>0</v>
      </c>
      <c r="LTP134" s="114">
        <f t="shared" si="596"/>
        <v>0</v>
      </c>
      <c r="LTQ134" s="114">
        <f t="shared" si="596"/>
        <v>0</v>
      </c>
      <c r="LTR134" s="114">
        <f t="shared" si="596"/>
        <v>0</v>
      </c>
      <c r="LTS134" s="114">
        <f t="shared" si="596"/>
        <v>0</v>
      </c>
      <c r="LTT134" s="114">
        <f t="shared" si="596"/>
        <v>0</v>
      </c>
      <c r="LTU134" s="114">
        <f t="shared" si="596"/>
        <v>0</v>
      </c>
      <c r="LTV134" s="114">
        <f t="shared" si="596"/>
        <v>0</v>
      </c>
      <c r="LTW134" s="114">
        <f t="shared" si="596"/>
        <v>0</v>
      </c>
      <c r="LTX134" s="114">
        <f t="shared" si="596"/>
        <v>0</v>
      </c>
      <c r="LTY134" s="114">
        <f t="shared" si="596"/>
        <v>0</v>
      </c>
      <c r="LTZ134" s="114">
        <f t="shared" si="596"/>
        <v>0</v>
      </c>
      <c r="LUA134" s="114">
        <f t="shared" si="596"/>
        <v>0</v>
      </c>
      <c r="LUB134" s="114">
        <f t="shared" si="596"/>
        <v>0</v>
      </c>
      <c r="LUC134" s="114">
        <f t="shared" si="596"/>
        <v>0</v>
      </c>
      <c r="LUD134" s="114">
        <f t="shared" si="596"/>
        <v>0</v>
      </c>
      <c r="LUE134" s="114">
        <f t="shared" si="596"/>
        <v>0</v>
      </c>
      <c r="LUF134" s="114">
        <f t="shared" si="596"/>
        <v>0</v>
      </c>
      <c r="LUG134" s="114">
        <f t="shared" si="596"/>
        <v>0</v>
      </c>
      <c r="LUH134" s="114">
        <f t="shared" si="596"/>
        <v>0</v>
      </c>
      <c r="LUI134" s="114">
        <f t="shared" si="596"/>
        <v>0</v>
      </c>
      <c r="LUJ134" s="114">
        <f t="shared" si="596"/>
        <v>0</v>
      </c>
      <c r="LUK134" s="114">
        <f t="shared" si="596"/>
        <v>0</v>
      </c>
      <c r="LUL134" s="114">
        <f t="shared" si="596"/>
        <v>0</v>
      </c>
      <c r="LUM134" s="114">
        <f t="shared" si="596"/>
        <v>0</v>
      </c>
      <c r="LUN134" s="114">
        <f t="shared" si="596"/>
        <v>0</v>
      </c>
      <c r="LUO134" s="114">
        <f t="shared" si="596"/>
        <v>0</v>
      </c>
      <c r="LUP134" s="114">
        <f t="shared" si="596"/>
        <v>0</v>
      </c>
      <c r="LUQ134" s="114">
        <f t="shared" si="596"/>
        <v>0</v>
      </c>
      <c r="LUR134" s="114">
        <f t="shared" si="596"/>
        <v>0</v>
      </c>
      <c r="LUS134" s="114">
        <f t="shared" si="596"/>
        <v>0</v>
      </c>
      <c r="LUT134" s="114">
        <f t="shared" si="596"/>
        <v>0</v>
      </c>
      <c r="LUU134" s="114">
        <f t="shared" si="596"/>
        <v>0</v>
      </c>
      <c r="LUV134" s="114">
        <f t="shared" si="596"/>
        <v>0</v>
      </c>
      <c r="LUW134" s="114">
        <f t="shared" si="596"/>
        <v>0</v>
      </c>
      <c r="LUX134" s="114">
        <f t="shared" si="596"/>
        <v>0</v>
      </c>
      <c r="LUY134" s="114">
        <f t="shared" si="596"/>
        <v>0</v>
      </c>
      <c r="LUZ134" s="114">
        <f t="shared" si="596"/>
        <v>0</v>
      </c>
      <c r="LVA134" s="114">
        <f t="shared" si="596"/>
        <v>0</v>
      </c>
      <c r="LVB134" s="114">
        <f t="shared" si="596"/>
        <v>0</v>
      </c>
      <c r="LVC134" s="114">
        <f t="shared" si="596"/>
        <v>0</v>
      </c>
      <c r="LVD134" s="114">
        <f t="shared" si="596"/>
        <v>0</v>
      </c>
      <c r="LVE134" s="114">
        <f t="shared" si="596"/>
        <v>0</v>
      </c>
      <c r="LVF134" s="114">
        <f t="shared" si="596"/>
        <v>0</v>
      </c>
      <c r="LVG134" s="114">
        <f t="shared" si="596"/>
        <v>0</v>
      </c>
      <c r="LVH134" s="114">
        <f t="shared" si="596"/>
        <v>0</v>
      </c>
      <c r="LVI134" s="114">
        <f t="shared" si="596"/>
        <v>0</v>
      </c>
      <c r="LVJ134" s="114">
        <f t="shared" si="596"/>
        <v>0</v>
      </c>
      <c r="LVK134" s="114">
        <f t="shared" si="596"/>
        <v>0</v>
      </c>
      <c r="LVL134" s="114">
        <f t="shared" si="596"/>
        <v>0</v>
      </c>
      <c r="LVM134" s="114">
        <f t="shared" si="596"/>
        <v>0</v>
      </c>
      <c r="LVN134" s="114">
        <f t="shared" si="596"/>
        <v>0</v>
      </c>
      <c r="LVO134" s="114">
        <f t="shared" si="596"/>
        <v>0</v>
      </c>
      <c r="LVP134" s="114">
        <f t="shared" si="596"/>
        <v>0</v>
      </c>
      <c r="LVQ134" s="114">
        <f t="shared" si="596"/>
        <v>0</v>
      </c>
      <c r="LVR134" s="114">
        <f t="shared" ref="LVR134:LYC134" si="597">LVR133</f>
        <v>0</v>
      </c>
      <c r="LVS134" s="114">
        <f t="shared" si="597"/>
        <v>0</v>
      </c>
      <c r="LVT134" s="114">
        <f t="shared" si="597"/>
        <v>0</v>
      </c>
      <c r="LVU134" s="114">
        <f t="shared" si="597"/>
        <v>0</v>
      </c>
      <c r="LVV134" s="114">
        <f t="shared" si="597"/>
        <v>0</v>
      </c>
      <c r="LVW134" s="114">
        <f t="shared" si="597"/>
        <v>0</v>
      </c>
      <c r="LVX134" s="114">
        <f t="shared" si="597"/>
        <v>0</v>
      </c>
      <c r="LVY134" s="114">
        <f t="shared" si="597"/>
        <v>0</v>
      </c>
      <c r="LVZ134" s="114">
        <f t="shared" si="597"/>
        <v>0</v>
      </c>
      <c r="LWA134" s="114">
        <f t="shared" si="597"/>
        <v>0</v>
      </c>
      <c r="LWB134" s="114">
        <f t="shared" si="597"/>
        <v>0</v>
      </c>
      <c r="LWC134" s="114">
        <f t="shared" si="597"/>
        <v>0</v>
      </c>
      <c r="LWD134" s="114">
        <f t="shared" si="597"/>
        <v>0</v>
      </c>
      <c r="LWE134" s="114">
        <f t="shared" si="597"/>
        <v>0</v>
      </c>
      <c r="LWF134" s="114">
        <f t="shared" si="597"/>
        <v>0</v>
      </c>
      <c r="LWG134" s="114">
        <f t="shared" si="597"/>
        <v>0</v>
      </c>
      <c r="LWH134" s="114">
        <f t="shared" si="597"/>
        <v>0</v>
      </c>
      <c r="LWI134" s="114">
        <f t="shared" si="597"/>
        <v>0</v>
      </c>
      <c r="LWJ134" s="114">
        <f t="shared" si="597"/>
        <v>0</v>
      </c>
      <c r="LWK134" s="114">
        <f t="shared" si="597"/>
        <v>0</v>
      </c>
      <c r="LWL134" s="114">
        <f t="shared" si="597"/>
        <v>0</v>
      </c>
      <c r="LWM134" s="114">
        <f t="shared" si="597"/>
        <v>0</v>
      </c>
      <c r="LWN134" s="114">
        <f t="shared" si="597"/>
        <v>0</v>
      </c>
      <c r="LWO134" s="114">
        <f t="shared" si="597"/>
        <v>0</v>
      </c>
      <c r="LWP134" s="114">
        <f t="shared" si="597"/>
        <v>0</v>
      </c>
      <c r="LWQ134" s="114">
        <f t="shared" si="597"/>
        <v>0</v>
      </c>
      <c r="LWR134" s="114">
        <f t="shared" si="597"/>
        <v>0</v>
      </c>
      <c r="LWS134" s="114">
        <f t="shared" si="597"/>
        <v>0</v>
      </c>
      <c r="LWT134" s="114">
        <f t="shared" si="597"/>
        <v>0</v>
      </c>
      <c r="LWU134" s="114">
        <f t="shared" si="597"/>
        <v>0</v>
      </c>
      <c r="LWV134" s="114">
        <f t="shared" si="597"/>
        <v>0</v>
      </c>
      <c r="LWW134" s="114">
        <f t="shared" si="597"/>
        <v>0</v>
      </c>
      <c r="LWX134" s="114">
        <f t="shared" si="597"/>
        <v>0</v>
      </c>
      <c r="LWY134" s="114">
        <f t="shared" si="597"/>
        <v>0</v>
      </c>
      <c r="LWZ134" s="114">
        <f t="shared" si="597"/>
        <v>0</v>
      </c>
      <c r="LXA134" s="114">
        <f t="shared" si="597"/>
        <v>0</v>
      </c>
      <c r="LXB134" s="114">
        <f t="shared" si="597"/>
        <v>0</v>
      </c>
      <c r="LXC134" s="114">
        <f t="shared" si="597"/>
        <v>0</v>
      </c>
      <c r="LXD134" s="114">
        <f t="shared" si="597"/>
        <v>0</v>
      </c>
      <c r="LXE134" s="114">
        <f t="shared" si="597"/>
        <v>0</v>
      </c>
      <c r="LXF134" s="114">
        <f t="shared" si="597"/>
        <v>0</v>
      </c>
      <c r="LXG134" s="114">
        <f t="shared" si="597"/>
        <v>0</v>
      </c>
      <c r="LXH134" s="114">
        <f t="shared" si="597"/>
        <v>0</v>
      </c>
      <c r="LXI134" s="114">
        <f t="shared" si="597"/>
        <v>0</v>
      </c>
      <c r="LXJ134" s="114">
        <f t="shared" si="597"/>
        <v>0</v>
      </c>
      <c r="LXK134" s="114">
        <f t="shared" si="597"/>
        <v>0</v>
      </c>
      <c r="LXL134" s="114">
        <f t="shared" si="597"/>
        <v>0</v>
      </c>
      <c r="LXM134" s="114">
        <f t="shared" si="597"/>
        <v>0</v>
      </c>
      <c r="LXN134" s="114">
        <f t="shared" si="597"/>
        <v>0</v>
      </c>
      <c r="LXO134" s="114">
        <f t="shared" si="597"/>
        <v>0</v>
      </c>
      <c r="LXP134" s="114">
        <f t="shared" si="597"/>
        <v>0</v>
      </c>
      <c r="LXQ134" s="114">
        <f t="shared" si="597"/>
        <v>0</v>
      </c>
      <c r="LXR134" s="114">
        <f t="shared" si="597"/>
        <v>0</v>
      </c>
      <c r="LXS134" s="114">
        <f t="shared" si="597"/>
        <v>0</v>
      </c>
      <c r="LXT134" s="114">
        <f t="shared" si="597"/>
        <v>0</v>
      </c>
      <c r="LXU134" s="114">
        <f t="shared" si="597"/>
        <v>0</v>
      </c>
      <c r="LXV134" s="114">
        <f t="shared" si="597"/>
        <v>0</v>
      </c>
      <c r="LXW134" s="114">
        <f t="shared" si="597"/>
        <v>0</v>
      </c>
      <c r="LXX134" s="114">
        <f t="shared" si="597"/>
        <v>0</v>
      </c>
      <c r="LXY134" s="114">
        <f t="shared" si="597"/>
        <v>0</v>
      </c>
      <c r="LXZ134" s="114">
        <f t="shared" si="597"/>
        <v>0</v>
      </c>
      <c r="LYA134" s="114">
        <f t="shared" si="597"/>
        <v>0</v>
      </c>
      <c r="LYB134" s="114">
        <f t="shared" si="597"/>
        <v>0</v>
      </c>
      <c r="LYC134" s="114">
        <f t="shared" si="597"/>
        <v>0</v>
      </c>
      <c r="LYD134" s="114">
        <f t="shared" ref="LYD134:MAO134" si="598">LYD133</f>
        <v>0</v>
      </c>
      <c r="LYE134" s="114">
        <f t="shared" si="598"/>
        <v>0</v>
      </c>
      <c r="LYF134" s="114">
        <f t="shared" si="598"/>
        <v>0</v>
      </c>
      <c r="LYG134" s="114">
        <f t="shared" si="598"/>
        <v>0</v>
      </c>
      <c r="LYH134" s="114">
        <f t="shared" si="598"/>
        <v>0</v>
      </c>
      <c r="LYI134" s="114">
        <f t="shared" si="598"/>
        <v>0</v>
      </c>
      <c r="LYJ134" s="114">
        <f t="shared" si="598"/>
        <v>0</v>
      </c>
      <c r="LYK134" s="114">
        <f t="shared" si="598"/>
        <v>0</v>
      </c>
      <c r="LYL134" s="114">
        <f t="shared" si="598"/>
        <v>0</v>
      </c>
      <c r="LYM134" s="114">
        <f t="shared" si="598"/>
        <v>0</v>
      </c>
      <c r="LYN134" s="114">
        <f t="shared" si="598"/>
        <v>0</v>
      </c>
      <c r="LYO134" s="114">
        <f t="shared" si="598"/>
        <v>0</v>
      </c>
      <c r="LYP134" s="114">
        <f t="shared" si="598"/>
        <v>0</v>
      </c>
      <c r="LYQ134" s="114">
        <f t="shared" si="598"/>
        <v>0</v>
      </c>
      <c r="LYR134" s="114">
        <f t="shared" si="598"/>
        <v>0</v>
      </c>
      <c r="LYS134" s="114">
        <f t="shared" si="598"/>
        <v>0</v>
      </c>
      <c r="LYT134" s="114">
        <f t="shared" si="598"/>
        <v>0</v>
      </c>
      <c r="LYU134" s="114">
        <f t="shared" si="598"/>
        <v>0</v>
      </c>
      <c r="LYV134" s="114">
        <f t="shared" si="598"/>
        <v>0</v>
      </c>
      <c r="LYW134" s="114">
        <f t="shared" si="598"/>
        <v>0</v>
      </c>
      <c r="LYX134" s="114">
        <f t="shared" si="598"/>
        <v>0</v>
      </c>
      <c r="LYY134" s="114">
        <f t="shared" si="598"/>
        <v>0</v>
      </c>
      <c r="LYZ134" s="114">
        <f t="shared" si="598"/>
        <v>0</v>
      </c>
      <c r="LZA134" s="114">
        <f t="shared" si="598"/>
        <v>0</v>
      </c>
      <c r="LZB134" s="114">
        <f t="shared" si="598"/>
        <v>0</v>
      </c>
      <c r="LZC134" s="114">
        <f t="shared" si="598"/>
        <v>0</v>
      </c>
      <c r="LZD134" s="114">
        <f t="shared" si="598"/>
        <v>0</v>
      </c>
      <c r="LZE134" s="114">
        <f t="shared" si="598"/>
        <v>0</v>
      </c>
      <c r="LZF134" s="114">
        <f t="shared" si="598"/>
        <v>0</v>
      </c>
      <c r="LZG134" s="114">
        <f t="shared" si="598"/>
        <v>0</v>
      </c>
      <c r="LZH134" s="114">
        <f t="shared" si="598"/>
        <v>0</v>
      </c>
      <c r="LZI134" s="114">
        <f t="shared" si="598"/>
        <v>0</v>
      </c>
      <c r="LZJ134" s="114">
        <f t="shared" si="598"/>
        <v>0</v>
      </c>
      <c r="LZK134" s="114">
        <f t="shared" si="598"/>
        <v>0</v>
      </c>
      <c r="LZL134" s="114">
        <f t="shared" si="598"/>
        <v>0</v>
      </c>
      <c r="LZM134" s="114">
        <f t="shared" si="598"/>
        <v>0</v>
      </c>
      <c r="LZN134" s="114">
        <f t="shared" si="598"/>
        <v>0</v>
      </c>
      <c r="LZO134" s="114">
        <f t="shared" si="598"/>
        <v>0</v>
      </c>
      <c r="LZP134" s="114">
        <f t="shared" si="598"/>
        <v>0</v>
      </c>
      <c r="LZQ134" s="114">
        <f t="shared" si="598"/>
        <v>0</v>
      </c>
      <c r="LZR134" s="114">
        <f t="shared" si="598"/>
        <v>0</v>
      </c>
      <c r="LZS134" s="114">
        <f t="shared" si="598"/>
        <v>0</v>
      </c>
      <c r="LZT134" s="114">
        <f t="shared" si="598"/>
        <v>0</v>
      </c>
      <c r="LZU134" s="114">
        <f t="shared" si="598"/>
        <v>0</v>
      </c>
      <c r="LZV134" s="114">
        <f t="shared" si="598"/>
        <v>0</v>
      </c>
      <c r="LZW134" s="114">
        <f t="shared" si="598"/>
        <v>0</v>
      </c>
      <c r="LZX134" s="114">
        <f t="shared" si="598"/>
        <v>0</v>
      </c>
      <c r="LZY134" s="114">
        <f t="shared" si="598"/>
        <v>0</v>
      </c>
      <c r="LZZ134" s="114">
        <f t="shared" si="598"/>
        <v>0</v>
      </c>
      <c r="MAA134" s="114">
        <f t="shared" si="598"/>
        <v>0</v>
      </c>
      <c r="MAB134" s="114">
        <f t="shared" si="598"/>
        <v>0</v>
      </c>
      <c r="MAC134" s="114">
        <f t="shared" si="598"/>
        <v>0</v>
      </c>
      <c r="MAD134" s="114">
        <f t="shared" si="598"/>
        <v>0</v>
      </c>
      <c r="MAE134" s="114">
        <f t="shared" si="598"/>
        <v>0</v>
      </c>
      <c r="MAF134" s="114">
        <f t="shared" si="598"/>
        <v>0</v>
      </c>
      <c r="MAG134" s="114">
        <f t="shared" si="598"/>
        <v>0</v>
      </c>
      <c r="MAH134" s="114">
        <f t="shared" si="598"/>
        <v>0</v>
      </c>
      <c r="MAI134" s="114">
        <f t="shared" si="598"/>
        <v>0</v>
      </c>
      <c r="MAJ134" s="114">
        <f t="shared" si="598"/>
        <v>0</v>
      </c>
      <c r="MAK134" s="114">
        <f t="shared" si="598"/>
        <v>0</v>
      </c>
      <c r="MAL134" s="114">
        <f t="shared" si="598"/>
        <v>0</v>
      </c>
      <c r="MAM134" s="114">
        <f t="shared" si="598"/>
        <v>0</v>
      </c>
      <c r="MAN134" s="114">
        <f t="shared" si="598"/>
        <v>0</v>
      </c>
      <c r="MAO134" s="114">
        <f t="shared" si="598"/>
        <v>0</v>
      </c>
      <c r="MAP134" s="114">
        <f t="shared" ref="MAP134:MDA134" si="599">MAP133</f>
        <v>0</v>
      </c>
      <c r="MAQ134" s="114">
        <f t="shared" si="599"/>
        <v>0</v>
      </c>
      <c r="MAR134" s="114">
        <f t="shared" si="599"/>
        <v>0</v>
      </c>
      <c r="MAS134" s="114">
        <f t="shared" si="599"/>
        <v>0</v>
      </c>
      <c r="MAT134" s="114">
        <f t="shared" si="599"/>
        <v>0</v>
      </c>
      <c r="MAU134" s="114">
        <f t="shared" si="599"/>
        <v>0</v>
      </c>
      <c r="MAV134" s="114">
        <f t="shared" si="599"/>
        <v>0</v>
      </c>
      <c r="MAW134" s="114">
        <f t="shared" si="599"/>
        <v>0</v>
      </c>
      <c r="MAX134" s="114">
        <f t="shared" si="599"/>
        <v>0</v>
      </c>
      <c r="MAY134" s="114">
        <f t="shared" si="599"/>
        <v>0</v>
      </c>
      <c r="MAZ134" s="114">
        <f t="shared" si="599"/>
        <v>0</v>
      </c>
      <c r="MBA134" s="114">
        <f t="shared" si="599"/>
        <v>0</v>
      </c>
      <c r="MBB134" s="114">
        <f t="shared" si="599"/>
        <v>0</v>
      </c>
      <c r="MBC134" s="114">
        <f t="shared" si="599"/>
        <v>0</v>
      </c>
      <c r="MBD134" s="114">
        <f t="shared" si="599"/>
        <v>0</v>
      </c>
      <c r="MBE134" s="114">
        <f t="shared" si="599"/>
        <v>0</v>
      </c>
      <c r="MBF134" s="114">
        <f t="shared" si="599"/>
        <v>0</v>
      </c>
      <c r="MBG134" s="114">
        <f t="shared" si="599"/>
        <v>0</v>
      </c>
      <c r="MBH134" s="114">
        <f t="shared" si="599"/>
        <v>0</v>
      </c>
      <c r="MBI134" s="114">
        <f t="shared" si="599"/>
        <v>0</v>
      </c>
      <c r="MBJ134" s="114">
        <f t="shared" si="599"/>
        <v>0</v>
      </c>
      <c r="MBK134" s="114">
        <f t="shared" si="599"/>
        <v>0</v>
      </c>
      <c r="MBL134" s="114">
        <f t="shared" si="599"/>
        <v>0</v>
      </c>
      <c r="MBM134" s="114">
        <f t="shared" si="599"/>
        <v>0</v>
      </c>
      <c r="MBN134" s="114">
        <f t="shared" si="599"/>
        <v>0</v>
      </c>
      <c r="MBO134" s="114">
        <f t="shared" si="599"/>
        <v>0</v>
      </c>
      <c r="MBP134" s="114">
        <f t="shared" si="599"/>
        <v>0</v>
      </c>
      <c r="MBQ134" s="114">
        <f t="shared" si="599"/>
        <v>0</v>
      </c>
      <c r="MBR134" s="114">
        <f t="shared" si="599"/>
        <v>0</v>
      </c>
      <c r="MBS134" s="114">
        <f t="shared" si="599"/>
        <v>0</v>
      </c>
      <c r="MBT134" s="114">
        <f t="shared" si="599"/>
        <v>0</v>
      </c>
      <c r="MBU134" s="114">
        <f t="shared" si="599"/>
        <v>0</v>
      </c>
      <c r="MBV134" s="114">
        <f t="shared" si="599"/>
        <v>0</v>
      </c>
      <c r="MBW134" s="114">
        <f t="shared" si="599"/>
        <v>0</v>
      </c>
      <c r="MBX134" s="114">
        <f t="shared" si="599"/>
        <v>0</v>
      </c>
      <c r="MBY134" s="114">
        <f t="shared" si="599"/>
        <v>0</v>
      </c>
      <c r="MBZ134" s="114">
        <f t="shared" si="599"/>
        <v>0</v>
      </c>
      <c r="MCA134" s="114">
        <f t="shared" si="599"/>
        <v>0</v>
      </c>
      <c r="MCB134" s="114">
        <f t="shared" si="599"/>
        <v>0</v>
      </c>
      <c r="MCC134" s="114">
        <f t="shared" si="599"/>
        <v>0</v>
      </c>
      <c r="MCD134" s="114">
        <f t="shared" si="599"/>
        <v>0</v>
      </c>
      <c r="MCE134" s="114">
        <f t="shared" si="599"/>
        <v>0</v>
      </c>
      <c r="MCF134" s="114">
        <f t="shared" si="599"/>
        <v>0</v>
      </c>
      <c r="MCG134" s="114">
        <f t="shared" si="599"/>
        <v>0</v>
      </c>
      <c r="MCH134" s="114">
        <f t="shared" si="599"/>
        <v>0</v>
      </c>
      <c r="MCI134" s="114">
        <f t="shared" si="599"/>
        <v>0</v>
      </c>
      <c r="MCJ134" s="114">
        <f t="shared" si="599"/>
        <v>0</v>
      </c>
      <c r="MCK134" s="114">
        <f t="shared" si="599"/>
        <v>0</v>
      </c>
      <c r="MCL134" s="114">
        <f t="shared" si="599"/>
        <v>0</v>
      </c>
      <c r="MCM134" s="114">
        <f t="shared" si="599"/>
        <v>0</v>
      </c>
      <c r="MCN134" s="114">
        <f t="shared" si="599"/>
        <v>0</v>
      </c>
      <c r="MCO134" s="114">
        <f t="shared" si="599"/>
        <v>0</v>
      </c>
      <c r="MCP134" s="114">
        <f t="shared" si="599"/>
        <v>0</v>
      </c>
      <c r="MCQ134" s="114">
        <f t="shared" si="599"/>
        <v>0</v>
      </c>
      <c r="MCR134" s="114">
        <f t="shared" si="599"/>
        <v>0</v>
      </c>
      <c r="MCS134" s="114">
        <f t="shared" si="599"/>
        <v>0</v>
      </c>
      <c r="MCT134" s="114">
        <f t="shared" si="599"/>
        <v>0</v>
      </c>
      <c r="MCU134" s="114">
        <f t="shared" si="599"/>
        <v>0</v>
      </c>
      <c r="MCV134" s="114">
        <f t="shared" si="599"/>
        <v>0</v>
      </c>
      <c r="MCW134" s="114">
        <f t="shared" si="599"/>
        <v>0</v>
      </c>
      <c r="MCX134" s="114">
        <f t="shared" si="599"/>
        <v>0</v>
      </c>
      <c r="MCY134" s="114">
        <f t="shared" si="599"/>
        <v>0</v>
      </c>
      <c r="MCZ134" s="114">
        <f t="shared" si="599"/>
        <v>0</v>
      </c>
      <c r="MDA134" s="114">
        <f t="shared" si="599"/>
        <v>0</v>
      </c>
      <c r="MDB134" s="114">
        <f t="shared" ref="MDB134:MFM134" si="600">MDB133</f>
        <v>0</v>
      </c>
      <c r="MDC134" s="114">
        <f t="shared" si="600"/>
        <v>0</v>
      </c>
      <c r="MDD134" s="114">
        <f t="shared" si="600"/>
        <v>0</v>
      </c>
      <c r="MDE134" s="114">
        <f t="shared" si="600"/>
        <v>0</v>
      </c>
      <c r="MDF134" s="114">
        <f t="shared" si="600"/>
        <v>0</v>
      </c>
      <c r="MDG134" s="114">
        <f t="shared" si="600"/>
        <v>0</v>
      </c>
      <c r="MDH134" s="114">
        <f t="shared" si="600"/>
        <v>0</v>
      </c>
      <c r="MDI134" s="114">
        <f t="shared" si="600"/>
        <v>0</v>
      </c>
      <c r="MDJ134" s="114">
        <f t="shared" si="600"/>
        <v>0</v>
      </c>
      <c r="MDK134" s="114">
        <f t="shared" si="600"/>
        <v>0</v>
      </c>
      <c r="MDL134" s="114">
        <f t="shared" si="600"/>
        <v>0</v>
      </c>
      <c r="MDM134" s="114">
        <f t="shared" si="600"/>
        <v>0</v>
      </c>
      <c r="MDN134" s="114">
        <f t="shared" si="600"/>
        <v>0</v>
      </c>
      <c r="MDO134" s="114">
        <f t="shared" si="600"/>
        <v>0</v>
      </c>
      <c r="MDP134" s="114">
        <f t="shared" si="600"/>
        <v>0</v>
      </c>
      <c r="MDQ134" s="114">
        <f t="shared" si="600"/>
        <v>0</v>
      </c>
      <c r="MDR134" s="114">
        <f t="shared" si="600"/>
        <v>0</v>
      </c>
      <c r="MDS134" s="114">
        <f t="shared" si="600"/>
        <v>0</v>
      </c>
      <c r="MDT134" s="114">
        <f t="shared" si="600"/>
        <v>0</v>
      </c>
      <c r="MDU134" s="114">
        <f t="shared" si="600"/>
        <v>0</v>
      </c>
      <c r="MDV134" s="114">
        <f t="shared" si="600"/>
        <v>0</v>
      </c>
      <c r="MDW134" s="114">
        <f t="shared" si="600"/>
        <v>0</v>
      </c>
      <c r="MDX134" s="114">
        <f t="shared" si="600"/>
        <v>0</v>
      </c>
      <c r="MDY134" s="114">
        <f t="shared" si="600"/>
        <v>0</v>
      </c>
      <c r="MDZ134" s="114">
        <f t="shared" si="600"/>
        <v>0</v>
      </c>
      <c r="MEA134" s="114">
        <f t="shared" si="600"/>
        <v>0</v>
      </c>
      <c r="MEB134" s="114">
        <f t="shared" si="600"/>
        <v>0</v>
      </c>
      <c r="MEC134" s="114">
        <f t="shared" si="600"/>
        <v>0</v>
      </c>
      <c r="MED134" s="114">
        <f t="shared" si="600"/>
        <v>0</v>
      </c>
      <c r="MEE134" s="114">
        <f t="shared" si="600"/>
        <v>0</v>
      </c>
      <c r="MEF134" s="114">
        <f t="shared" si="600"/>
        <v>0</v>
      </c>
      <c r="MEG134" s="114">
        <f t="shared" si="600"/>
        <v>0</v>
      </c>
      <c r="MEH134" s="114">
        <f t="shared" si="600"/>
        <v>0</v>
      </c>
      <c r="MEI134" s="114">
        <f t="shared" si="600"/>
        <v>0</v>
      </c>
      <c r="MEJ134" s="114">
        <f t="shared" si="600"/>
        <v>0</v>
      </c>
      <c r="MEK134" s="114">
        <f t="shared" si="600"/>
        <v>0</v>
      </c>
      <c r="MEL134" s="114">
        <f t="shared" si="600"/>
        <v>0</v>
      </c>
      <c r="MEM134" s="114">
        <f t="shared" si="600"/>
        <v>0</v>
      </c>
      <c r="MEN134" s="114">
        <f t="shared" si="600"/>
        <v>0</v>
      </c>
      <c r="MEO134" s="114">
        <f t="shared" si="600"/>
        <v>0</v>
      </c>
      <c r="MEP134" s="114">
        <f t="shared" si="600"/>
        <v>0</v>
      </c>
      <c r="MEQ134" s="114">
        <f t="shared" si="600"/>
        <v>0</v>
      </c>
      <c r="MER134" s="114">
        <f t="shared" si="600"/>
        <v>0</v>
      </c>
      <c r="MES134" s="114">
        <f t="shared" si="600"/>
        <v>0</v>
      </c>
      <c r="MET134" s="114">
        <f t="shared" si="600"/>
        <v>0</v>
      </c>
      <c r="MEU134" s="114">
        <f t="shared" si="600"/>
        <v>0</v>
      </c>
      <c r="MEV134" s="114">
        <f t="shared" si="600"/>
        <v>0</v>
      </c>
      <c r="MEW134" s="114">
        <f t="shared" si="600"/>
        <v>0</v>
      </c>
      <c r="MEX134" s="114">
        <f t="shared" si="600"/>
        <v>0</v>
      </c>
      <c r="MEY134" s="114">
        <f t="shared" si="600"/>
        <v>0</v>
      </c>
      <c r="MEZ134" s="114">
        <f t="shared" si="600"/>
        <v>0</v>
      </c>
      <c r="MFA134" s="114">
        <f t="shared" si="600"/>
        <v>0</v>
      </c>
      <c r="MFB134" s="114">
        <f t="shared" si="600"/>
        <v>0</v>
      </c>
      <c r="MFC134" s="114">
        <f t="shared" si="600"/>
        <v>0</v>
      </c>
      <c r="MFD134" s="114">
        <f t="shared" si="600"/>
        <v>0</v>
      </c>
      <c r="MFE134" s="114">
        <f t="shared" si="600"/>
        <v>0</v>
      </c>
      <c r="MFF134" s="114">
        <f t="shared" si="600"/>
        <v>0</v>
      </c>
      <c r="MFG134" s="114">
        <f t="shared" si="600"/>
        <v>0</v>
      </c>
      <c r="MFH134" s="114">
        <f t="shared" si="600"/>
        <v>0</v>
      </c>
      <c r="MFI134" s="114">
        <f t="shared" si="600"/>
        <v>0</v>
      </c>
      <c r="MFJ134" s="114">
        <f t="shared" si="600"/>
        <v>0</v>
      </c>
      <c r="MFK134" s="114">
        <f t="shared" si="600"/>
        <v>0</v>
      </c>
      <c r="MFL134" s="114">
        <f t="shared" si="600"/>
        <v>0</v>
      </c>
      <c r="MFM134" s="114">
        <f t="shared" si="600"/>
        <v>0</v>
      </c>
      <c r="MFN134" s="114">
        <f t="shared" ref="MFN134:MHY134" si="601">MFN133</f>
        <v>0</v>
      </c>
      <c r="MFO134" s="114">
        <f t="shared" si="601"/>
        <v>0</v>
      </c>
      <c r="MFP134" s="114">
        <f t="shared" si="601"/>
        <v>0</v>
      </c>
      <c r="MFQ134" s="114">
        <f t="shared" si="601"/>
        <v>0</v>
      </c>
      <c r="MFR134" s="114">
        <f t="shared" si="601"/>
        <v>0</v>
      </c>
      <c r="MFS134" s="114">
        <f t="shared" si="601"/>
        <v>0</v>
      </c>
      <c r="MFT134" s="114">
        <f t="shared" si="601"/>
        <v>0</v>
      </c>
      <c r="MFU134" s="114">
        <f t="shared" si="601"/>
        <v>0</v>
      </c>
      <c r="MFV134" s="114">
        <f t="shared" si="601"/>
        <v>0</v>
      </c>
      <c r="MFW134" s="114">
        <f t="shared" si="601"/>
        <v>0</v>
      </c>
      <c r="MFX134" s="114">
        <f t="shared" si="601"/>
        <v>0</v>
      </c>
      <c r="MFY134" s="114">
        <f t="shared" si="601"/>
        <v>0</v>
      </c>
      <c r="MFZ134" s="114">
        <f t="shared" si="601"/>
        <v>0</v>
      </c>
      <c r="MGA134" s="114">
        <f t="shared" si="601"/>
        <v>0</v>
      </c>
      <c r="MGB134" s="114">
        <f t="shared" si="601"/>
        <v>0</v>
      </c>
      <c r="MGC134" s="114">
        <f t="shared" si="601"/>
        <v>0</v>
      </c>
      <c r="MGD134" s="114">
        <f t="shared" si="601"/>
        <v>0</v>
      </c>
      <c r="MGE134" s="114">
        <f t="shared" si="601"/>
        <v>0</v>
      </c>
      <c r="MGF134" s="114">
        <f t="shared" si="601"/>
        <v>0</v>
      </c>
      <c r="MGG134" s="114">
        <f t="shared" si="601"/>
        <v>0</v>
      </c>
      <c r="MGH134" s="114">
        <f t="shared" si="601"/>
        <v>0</v>
      </c>
      <c r="MGI134" s="114">
        <f t="shared" si="601"/>
        <v>0</v>
      </c>
      <c r="MGJ134" s="114">
        <f t="shared" si="601"/>
        <v>0</v>
      </c>
      <c r="MGK134" s="114">
        <f t="shared" si="601"/>
        <v>0</v>
      </c>
      <c r="MGL134" s="114">
        <f t="shared" si="601"/>
        <v>0</v>
      </c>
      <c r="MGM134" s="114">
        <f t="shared" si="601"/>
        <v>0</v>
      </c>
      <c r="MGN134" s="114">
        <f t="shared" si="601"/>
        <v>0</v>
      </c>
      <c r="MGO134" s="114">
        <f t="shared" si="601"/>
        <v>0</v>
      </c>
      <c r="MGP134" s="114">
        <f t="shared" si="601"/>
        <v>0</v>
      </c>
      <c r="MGQ134" s="114">
        <f t="shared" si="601"/>
        <v>0</v>
      </c>
      <c r="MGR134" s="114">
        <f t="shared" si="601"/>
        <v>0</v>
      </c>
      <c r="MGS134" s="114">
        <f t="shared" si="601"/>
        <v>0</v>
      </c>
      <c r="MGT134" s="114">
        <f t="shared" si="601"/>
        <v>0</v>
      </c>
      <c r="MGU134" s="114">
        <f t="shared" si="601"/>
        <v>0</v>
      </c>
      <c r="MGV134" s="114">
        <f t="shared" si="601"/>
        <v>0</v>
      </c>
      <c r="MGW134" s="114">
        <f t="shared" si="601"/>
        <v>0</v>
      </c>
      <c r="MGX134" s="114">
        <f t="shared" si="601"/>
        <v>0</v>
      </c>
      <c r="MGY134" s="114">
        <f t="shared" si="601"/>
        <v>0</v>
      </c>
      <c r="MGZ134" s="114">
        <f t="shared" si="601"/>
        <v>0</v>
      </c>
      <c r="MHA134" s="114">
        <f t="shared" si="601"/>
        <v>0</v>
      </c>
      <c r="MHB134" s="114">
        <f t="shared" si="601"/>
        <v>0</v>
      </c>
      <c r="MHC134" s="114">
        <f t="shared" si="601"/>
        <v>0</v>
      </c>
      <c r="MHD134" s="114">
        <f t="shared" si="601"/>
        <v>0</v>
      </c>
      <c r="MHE134" s="114">
        <f t="shared" si="601"/>
        <v>0</v>
      </c>
      <c r="MHF134" s="114">
        <f t="shared" si="601"/>
        <v>0</v>
      </c>
      <c r="MHG134" s="114">
        <f t="shared" si="601"/>
        <v>0</v>
      </c>
      <c r="MHH134" s="114">
        <f t="shared" si="601"/>
        <v>0</v>
      </c>
      <c r="MHI134" s="114">
        <f t="shared" si="601"/>
        <v>0</v>
      </c>
      <c r="MHJ134" s="114">
        <f t="shared" si="601"/>
        <v>0</v>
      </c>
      <c r="MHK134" s="114">
        <f t="shared" si="601"/>
        <v>0</v>
      </c>
      <c r="MHL134" s="114">
        <f t="shared" si="601"/>
        <v>0</v>
      </c>
      <c r="MHM134" s="114">
        <f t="shared" si="601"/>
        <v>0</v>
      </c>
      <c r="MHN134" s="114">
        <f t="shared" si="601"/>
        <v>0</v>
      </c>
      <c r="MHO134" s="114">
        <f t="shared" si="601"/>
        <v>0</v>
      </c>
      <c r="MHP134" s="114">
        <f t="shared" si="601"/>
        <v>0</v>
      </c>
      <c r="MHQ134" s="114">
        <f t="shared" si="601"/>
        <v>0</v>
      </c>
      <c r="MHR134" s="114">
        <f t="shared" si="601"/>
        <v>0</v>
      </c>
      <c r="MHS134" s="114">
        <f t="shared" si="601"/>
        <v>0</v>
      </c>
      <c r="MHT134" s="114">
        <f t="shared" si="601"/>
        <v>0</v>
      </c>
      <c r="MHU134" s="114">
        <f t="shared" si="601"/>
        <v>0</v>
      </c>
      <c r="MHV134" s="114">
        <f t="shared" si="601"/>
        <v>0</v>
      </c>
      <c r="MHW134" s="114">
        <f t="shared" si="601"/>
        <v>0</v>
      </c>
      <c r="MHX134" s="114">
        <f t="shared" si="601"/>
        <v>0</v>
      </c>
      <c r="MHY134" s="114">
        <f t="shared" si="601"/>
        <v>0</v>
      </c>
      <c r="MHZ134" s="114">
        <f t="shared" ref="MHZ134:MKK134" si="602">MHZ133</f>
        <v>0</v>
      </c>
      <c r="MIA134" s="114">
        <f t="shared" si="602"/>
        <v>0</v>
      </c>
      <c r="MIB134" s="114">
        <f t="shared" si="602"/>
        <v>0</v>
      </c>
      <c r="MIC134" s="114">
        <f t="shared" si="602"/>
        <v>0</v>
      </c>
      <c r="MID134" s="114">
        <f t="shared" si="602"/>
        <v>0</v>
      </c>
      <c r="MIE134" s="114">
        <f t="shared" si="602"/>
        <v>0</v>
      </c>
      <c r="MIF134" s="114">
        <f t="shared" si="602"/>
        <v>0</v>
      </c>
      <c r="MIG134" s="114">
        <f t="shared" si="602"/>
        <v>0</v>
      </c>
      <c r="MIH134" s="114">
        <f t="shared" si="602"/>
        <v>0</v>
      </c>
      <c r="MII134" s="114">
        <f t="shared" si="602"/>
        <v>0</v>
      </c>
      <c r="MIJ134" s="114">
        <f t="shared" si="602"/>
        <v>0</v>
      </c>
      <c r="MIK134" s="114">
        <f t="shared" si="602"/>
        <v>0</v>
      </c>
      <c r="MIL134" s="114">
        <f t="shared" si="602"/>
        <v>0</v>
      </c>
      <c r="MIM134" s="114">
        <f t="shared" si="602"/>
        <v>0</v>
      </c>
      <c r="MIN134" s="114">
        <f t="shared" si="602"/>
        <v>0</v>
      </c>
      <c r="MIO134" s="114">
        <f t="shared" si="602"/>
        <v>0</v>
      </c>
      <c r="MIP134" s="114">
        <f t="shared" si="602"/>
        <v>0</v>
      </c>
      <c r="MIQ134" s="114">
        <f t="shared" si="602"/>
        <v>0</v>
      </c>
      <c r="MIR134" s="114">
        <f t="shared" si="602"/>
        <v>0</v>
      </c>
      <c r="MIS134" s="114">
        <f t="shared" si="602"/>
        <v>0</v>
      </c>
      <c r="MIT134" s="114">
        <f t="shared" si="602"/>
        <v>0</v>
      </c>
      <c r="MIU134" s="114">
        <f t="shared" si="602"/>
        <v>0</v>
      </c>
      <c r="MIV134" s="114">
        <f t="shared" si="602"/>
        <v>0</v>
      </c>
      <c r="MIW134" s="114">
        <f t="shared" si="602"/>
        <v>0</v>
      </c>
      <c r="MIX134" s="114">
        <f t="shared" si="602"/>
        <v>0</v>
      </c>
      <c r="MIY134" s="114">
        <f t="shared" si="602"/>
        <v>0</v>
      </c>
      <c r="MIZ134" s="114">
        <f t="shared" si="602"/>
        <v>0</v>
      </c>
      <c r="MJA134" s="114">
        <f t="shared" si="602"/>
        <v>0</v>
      </c>
      <c r="MJB134" s="114">
        <f t="shared" si="602"/>
        <v>0</v>
      </c>
      <c r="MJC134" s="114">
        <f t="shared" si="602"/>
        <v>0</v>
      </c>
      <c r="MJD134" s="114">
        <f t="shared" si="602"/>
        <v>0</v>
      </c>
      <c r="MJE134" s="114">
        <f t="shared" si="602"/>
        <v>0</v>
      </c>
      <c r="MJF134" s="114">
        <f t="shared" si="602"/>
        <v>0</v>
      </c>
      <c r="MJG134" s="114">
        <f t="shared" si="602"/>
        <v>0</v>
      </c>
      <c r="MJH134" s="114">
        <f t="shared" si="602"/>
        <v>0</v>
      </c>
      <c r="MJI134" s="114">
        <f t="shared" si="602"/>
        <v>0</v>
      </c>
      <c r="MJJ134" s="114">
        <f t="shared" si="602"/>
        <v>0</v>
      </c>
      <c r="MJK134" s="114">
        <f t="shared" si="602"/>
        <v>0</v>
      </c>
      <c r="MJL134" s="114">
        <f t="shared" si="602"/>
        <v>0</v>
      </c>
      <c r="MJM134" s="114">
        <f t="shared" si="602"/>
        <v>0</v>
      </c>
      <c r="MJN134" s="114">
        <f t="shared" si="602"/>
        <v>0</v>
      </c>
      <c r="MJO134" s="114">
        <f t="shared" si="602"/>
        <v>0</v>
      </c>
      <c r="MJP134" s="114">
        <f t="shared" si="602"/>
        <v>0</v>
      </c>
      <c r="MJQ134" s="114">
        <f t="shared" si="602"/>
        <v>0</v>
      </c>
      <c r="MJR134" s="114">
        <f t="shared" si="602"/>
        <v>0</v>
      </c>
      <c r="MJS134" s="114">
        <f t="shared" si="602"/>
        <v>0</v>
      </c>
      <c r="MJT134" s="114">
        <f t="shared" si="602"/>
        <v>0</v>
      </c>
      <c r="MJU134" s="114">
        <f t="shared" si="602"/>
        <v>0</v>
      </c>
      <c r="MJV134" s="114">
        <f t="shared" si="602"/>
        <v>0</v>
      </c>
      <c r="MJW134" s="114">
        <f t="shared" si="602"/>
        <v>0</v>
      </c>
      <c r="MJX134" s="114">
        <f t="shared" si="602"/>
        <v>0</v>
      </c>
      <c r="MJY134" s="114">
        <f t="shared" si="602"/>
        <v>0</v>
      </c>
      <c r="MJZ134" s="114">
        <f t="shared" si="602"/>
        <v>0</v>
      </c>
      <c r="MKA134" s="114">
        <f t="shared" si="602"/>
        <v>0</v>
      </c>
      <c r="MKB134" s="114">
        <f t="shared" si="602"/>
        <v>0</v>
      </c>
      <c r="MKC134" s="114">
        <f t="shared" si="602"/>
        <v>0</v>
      </c>
      <c r="MKD134" s="114">
        <f t="shared" si="602"/>
        <v>0</v>
      </c>
      <c r="MKE134" s="114">
        <f t="shared" si="602"/>
        <v>0</v>
      </c>
      <c r="MKF134" s="114">
        <f t="shared" si="602"/>
        <v>0</v>
      </c>
      <c r="MKG134" s="114">
        <f t="shared" si="602"/>
        <v>0</v>
      </c>
      <c r="MKH134" s="114">
        <f t="shared" si="602"/>
        <v>0</v>
      </c>
      <c r="MKI134" s="114">
        <f t="shared" si="602"/>
        <v>0</v>
      </c>
      <c r="MKJ134" s="114">
        <f t="shared" si="602"/>
        <v>0</v>
      </c>
      <c r="MKK134" s="114">
        <f t="shared" si="602"/>
        <v>0</v>
      </c>
      <c r="MKL134" s="114">
        <f t="shared" ref="MKL134:MMW134" si="603">MKL133</f>
        <v>0</v>
      </c>
      <c r="MKM134" s="114">
        <f t="shared" si="603"/>
        <v>0</v>
      </c>
      <c r="MKN134" s="114">
        <f t="shared" si="603"/>
        <v>0</v>
      </c>
      <c r="MKO134" s="114">
        <f t="shared" si="603"/>
        <v>0</v>
      </c>
      <c r="MKP134" s="114">
        <f t="shared" si="603"/>
        <v>0</v>
      </c>
      <c r="MKQ134" s="114">
        <f t="shared" si="603"/>
        <v>0</v>
      </c>
      <c r="MKR134" s="114">
        <f t="shared" si="603"/>
        <v>0</v>
      </c>
      <c r="MKS134" s="114">
        <f t="shared" si="603"/>
        <v>0</v>
      </c>
      <c r="MKT134" s="114">
        <f t="shared" si="603"/>
        <v>0</v>
      </c>
      <c r="MKU134" s="114">
        <f t="shared" si="603"/>
        <v>0</v>
      </c>
      <c r="MKV134" s="114">
        <f t="shared" si="603"/>
        <v>0</v>
      </c>
      <c r="MKW134" s="114">
        <f t="shared" si="603"/>
        <v>0</v>
      </c>
      <c r="MKX134" s="114">
        <f t="shared" si="603"/>
        <v>0</v>
      </c>
      <c r="MKY134" s="114">
        <f t="shared" si="603"/>
        <v>0</v>
      </c>
      <c r="MKZ134" s="114">
        <f t="shared" si="603"/>
        <v>0</v>
      </c>
      <c r="MLA134" s="114">
        <f t="shared" si="603"/>
        <v>0</v>
      </c>
      <c r="MLB134" s="114">
        <f t="shared" si="603"/>
        <v>0</v>
      </c>
      <c r="MLC134" s="114">
        <f t="shared" si="603"/>
        <v>0</v>
      </c>
      <c r="MLD134" s="114">
        <f t="shared" si="603"/>
        <v>0</v>
      </c>
      <c r="MLE134" s="114">
        <f t="shared" si="603"/>
        <v>0</v>
      </c>
      <c r="MLF134" s="114">
        <f t="shared" si="603"/>
        <v>0</v>
      </c>
      <c r="MLG134" s="114">
        <f t="shared" si="603"/>
        <v>0</v>
      </c>
      <c r="MLH134" s="114">
        <f t="shared" si="603"/>
        <v>0</v>
      </c>
      <c r="MLI134" s="114">
        <f t="shared" si="603"/>
        <v>0</v>
      </c>
      <c r="MLJ134" s="114">
        <f t="shared" si="603"/>
        <v>0</v>
      </c>
      <c r="MLK134" s="114">
        <f t="shared" si="603"/>
        <v>0</v>
      </c>
      <c r="MLL134" s="114">
        <f t="shared" si="603"/>
        <v>0</v>
      </c>
      <c r="MLM134" s="114">
        <f t="shared" si="603"/>
        <v>0</v>
      </c>
      <c r="MLN134" s="114">
        <f t="shared" si="603"/>
        <v>0</v>
      </c>
      <c r="MLO134" s="114">
        <f t="shared" si="603"/>
        <v>0</v>
      </c>
      <c r="MLP134" s="114">
        <f t="shared" si="603"/>
        <v>0</v>
      </c>
      <c r="MLQ134" s="114">
        <f t="shared" si="603"/>
        <v>0</v>
      </c>
      <c r="MLR134" s="114">
        <f t="shared" si="603"/>
        <v>0</v>
      </c>
      <c r="MLS134" s="114">
        <f t="shared" si="603"/>
        <v>0</v>
      </c>
      <c r="MLT134" s="114">
        <f t="shared" si="603"/>
        <v>0</v>
      </c>
      <c r="MLU134" s="114">
        <f t="shared" si="603"/>
        <v>0</v>
      </c>
      <c r="MLV134" s="114">
        <f t="shared" si="603"/>
        <v>0</v>
      </c>
      <c r="MLW134" s="114">
        <f t="shared" si="603"/>
        <v>0</v>
      </c>
      <c r="MLX134" s="114">
        <f t="shared" si="603"/>
        <v>0</v>
      </c>
      <c r="MLY134" s="114">
        <f t="shared" si="603"/>
        <v>0</v>
      </c>
      <c r="MLZ134" s="114">
        <f t="shared" si="603"/>
        <v>0</v>
      </c>
      <c r="MMA134" s="114">
        <f t="shared" si="603"/>
        <v>0</v>
      </c>
      <c r="MMB134" s="114">
        <f t="shared" si="603"/>
        <v>0</v>
      </c>
      <c r="MMC134" s="114">
        <f t="shared" si="603"/>
        <v>0</v>
      </c>
      <c r="MMD134" s="114">
        <f t="shared" si="603"/>
        <v>0</v>
      </c>
      <c r="MME134" s="114">
        <f t="shared" si="603"/>
        <v>0</v>
      </c>
      <c r="MMF134" s="114">
        <f t="shared" si="603"/>
        <v>0</v>
      </c>
      <c r="MMG134" s="114">
        <f t="shared" si="603"/>
        <v>0</v>
      </c>
      <c r="MMH134" s="114">
        <f t="shared" si="603"/>
        <v>0</v>
      </c>
      <c r="MMI134" s="114">
        <f t="shared" si="603"/>
        <v>0</v>
      </c>
      <c r="MMJ134" s="114">
        <f t="shared" si="603"/>
        <v>0</v>
      </c>
      <c r="MMK134" s="114">
        <f t="shared" si="603"/>
        <v>0</v>
      </c>
      <c r="MML134" s="114">
        <f t="shared" si="603"/>
        <v>0</v>
      </c>
      <c r="MMM134" s="114">
        <f t="shared" si="603"/>
        <v>0</v>
      </c>
      <c r="MMN134" s="114">
        <f t="shared" si="603"/>
        <v>0</v>
      </c>
      <c r="MMO134" s="114">
        <f t="shared" si="603"/>
        <v>0</v>
      </c>
      <c r="MMP134" s="114">
        <f t="shared" si="603"/>
        <v>0</v>
      </c>
      <c r="MMQ134" s="114">
        <f t="shared" si="603"/>
        <v>0</v>
      </c>
      <c r="MMR134" s="114">
        <f t="shared" si="603"/>
        <v>0</v>
      </c>
      <c r="MMS134" s="114">
        <f t="shared" si="603"/>
        <v>0</v>
      </c>
      <c r="MMT134" s="114">
        <f t="shared" si="603"/>
        <v>0</v>
      </c>
      <c r="MMU134" s="114">
        <f t="shared" si="603"/>
        <v>0</v>
      </c>
      <c r="MMV134" s="114">
        <f t="shared" si="603"/>
        <v>0</v>
      </c>
      <c r="MMW134" s="114">
        <f t="shared" si="603"/>
        <v>0</v>
      </c>
      <c r="MMX134" s="114">
        <f t="shared" ref="MMX134:MPI134" si="604">MMX133</f>
        <v>0</v>
      </c>
      <c r="MMY134" s="114">
        <f t="shared" si="604"/>
        <v>0</v>
      </c>
      <c r="MMZ134" s="114">
        <f t="shared" si="604"/>
        <v>0</v>
      </c>
      <c r="MNA134" s="114">
        <f t="shared" si="604"/>
        <v>0</v>
      </c>
      <c r="MNB134" s="114">
        <f t="shared" si="604"/>
        <v>0</v>
      </c>
      <c r="MNC134" s="114">
        <f t="shared" si="604"/>
        <v>0</v>
      </c>
      <c r="MND134" s="114">
        <f t="shared" si="604"/>
        <v>0</v>
      </c>
      <c r="MNE134" s="114">
        <f t="shared" si="604"/>
        <v>0</v>
      </c>
      <c r="MNF134" s="114">
        <f t="shared" si="604"/>
        <v>0</v>
      </c>
      <c r="MNG134" s="114">
        <f t="shared" si="604"/>
        <v>0</v>
      </c>
      <c r="MNH134" s="114">
        <f t="shared" si="604"/>
        <v>0</v>
      </c>
      <c r="MNI134" s="114">
        <f t="shared" si="604"/>
        <v>0</v>
      </c>
      <c r="MNJ134" s="114">
        <f t="shared" si="604"/>
        <v>0</v>
      </c>
      <c r="MNK134" s="114">
        <f t="shared" si="604"/>
        <v>0</v>
      </c>
      <c r="MNL134" s="114">
        <f t="shared" si="604"/>
        <v>0</v>
      </c>
      <c r="MNM134" s="114">
        <f t="shared" si="604"/>
        <v>0</v>
      </c>
      <c r="MNN134" s="114">
        <f t="shared" si="604"/>
        <v>0</v>
      </c>
      <c r="MNO134" s="114">
        <f t="shared" si="604"/>
        <v>0</v>
      </c>
      <c r="MNP134" s="114">
        <f t="shared" si="604"/>
        <v>0</v>
      </c>
      <c r="MNQ134" s="114">
        <f t="shared" si="604"/>
        <v>0</v>
      </c>
      <c r="MNR134" s="114">
        <f t="shared" si="604"/>
        <v>0</v>
      </c>
      <c r="MNS134" s="114">
        <f t="shared" si="604"/>
        <v>0</v>
      </c>
      <c r="MNT134" s="114">
        <f t="shared" si="604"/>
        <v>0</v>
      </c>
      <c r="MNU134" s="114">
        <f t="shared" si="604"/>
        <v>0</v>
      </c>
      <c r="MNV134" s="114">
        <f t="shared" si="604"/>
        <v>0</v>
      </c>
      <c r="MNW134" s="114">
        <f t="shared" si="604"/>
        <v>0</v>
      </c>
      <c r="MNX134" s="114">
        <f t="shared" si="604"/>
        <v>0</v>
      </c>
      <c r="MNY134" s="114">
        <f t="shared" si="604"/>
        <v>0</v>
      </c>
      <c r="MNZ134" s="114">
        <f t="shared" si="604"/>
        <v>0</v>
      </c>
      <c r="MOA134" s="114">
        <f t="shared" si="604"/>
        <v>0</v>
      </c>
      <c r="MOB134" s="114">
        <f t="shared" si="604"/>
        <v>0</v>
      </c>
      <c r="MOC134" s="114">
        <f t="shared" si="604"/>
        <v>0</v>
      </c>
      <c r="MOD134" s="114">
        <f t="shared" si="604"/>
        <v>0</v>
      </c>
      <c r="MOE134" s="114">
        <f t="shared" si="604"/>
        <v>0</v>
      </c>
      <c r="MOF134" s="114">
        <f t="shared" si="604"/>
        <v>0</v>
      </c>
      <c r="MOG134" s="114">
        <f t="shared" si="604"/>
        <v>0</v>
      </c>
      <c r="MOH134" s="114">
        <f t="shared" si="604"/>
        <v>0</v>
      </c>
      <c r="MOI134" s="114">
        <f t="shared" si="604"/>
        <v>0</v>
      </c>
      <c r="MOJ134" s="114">
        <f t="shared" si="604"/>
        <v>0</v>
      </c>
      <c r="MOK134" s="114">
        <f t="shared" si="604"/>
        <v>0</v>
      </c>
      <c r="MOL134" s="114">
        <f t="shared" si="604"/>
        <v>0</v>
      </c>
      <c r="MOM134" s="114">
        <f t="shared" si="604"/>
        <v>0</v>
      </c>
      <c r="MON134" s="114">
        <f t="shared" si="604"/>
        <v>0</v>
      </c>
      <c r="MOO134" s="114">
        <f t="shared" si="604"/>
        <v>0</v>
      </c>
      <c r="MOP134" s="114">
        <f t="shared" si="604"/>
        <v>0</v>
      </c>
      <c r="MOQ134" s="114">
        <f t="shared" si="604"/>
        <v>0</v>
      </c>
      <c r="MOR134" s="114">
        <f t="shared" si="604"/>
        <v>0</v>
      </c>
      <c r="MOS134" s="114">
        <f t="shared" si="604"/>
        <v>0</v>
      </c>
      <c r="MOT134" s="114">
        <f t="shared" si="604"/>
        <v>0</v>
      </c>
      <c r="MOU134" s="114">
        <f t="shared" si="604"/>
        <v>0</v>
      </c>
      <c r="MOV134" s="114">
        <f t="shared" si="604"/>
        <v>0</v>
      </c>
      <c r="MOW134" s="114">
        <f t="shared" si="604"/>
        <v>0</v>
      </c>
      <c r="MOX134" s="114">
        <f t="shared" si="604"/>
        <v>0</v>
      </c>
      <c r="MOY134" s="114">
        <f t="shared" si="604"/>
        <v>0</v>
      </c>
      <c r="MOZ134" s="114">
        <f t="shared" si="604"/>
        <v>0</v>
      </c>
      <c r="MPA134" s="114">
        <f t="shared" si="604"/>
        <v>0</v>
      </c>
      <c r="MPB134" s="114">
        <f t="shared" si="604"/>
        <v>0</v>
      </c>
      <c r="MPC134" s="114">
        <f t="shared" si="604"/>
        <v>0</v>
      </c>
      <c r="MPD134" s="114">
        <f t="shared" si="604"/>
        <v>0</v>
      </c>
      <c r="MPE134" s="114">
        <f t="shared" si="604"/>
        <v>0</v>
      </c>
      <c r="MPF134" s="114">
        <f t="shared" si="604"/>
        <v>0</v>
      </c>
      <c r="MPG134" s="114">
        <f t="shared" si="604"/>
        <v>0</v>
      </c>
      <c r="MPH134" s="114">
        <f t="shared" si="604"/>
        <v>0</v>
      </c>
      <c r="MPI134" s="114">
        <f t="shared" si="604"/>
        <v>0</v>
      </c>
      <c r="MPJ134" s="114">
        <f t="shared" ref="MPJ134:MRU134" si="605">MPJ133</f>
        <v>0</v>
      </c>
      <c r="MPK134" s="114">
        <f t="shared" si="605"/>
        <v>0</v>
      </c>
      <c r="MPL134" s="114">
        <f t="shared" si="605"/>
        <v>0</v>
      </c>
      <c r="MPM134" s="114">
        <f t="shared" si="605"/>
        <v>0</v>
      </c>
      <c r="MPN134" s="114">
        <f t="shared" si="605"/>
        <v>0</v>
      </c>
      <c r="MPO134" s="114">
        <f t="shared" si="605"/>
        <v>0</v>
      </c>
      <c r="MPP134" s="114">
        <f t="shared" si="605"/>
        <v>0</v>
      </c>
      <c r="MPQ134" s="114">
        <f t="shared" si="605"/>
        <v>0</v>
      </c>
      <c r="MPR134" s="114">
        <f t="shared" si="605"/>
        <v>0</v>
      </c>
      <c r="MPS134" s="114">
        <f t="shared" si="605"/>
        <v>0</v>
      </c>
      <c r="MPT134" s="114">
        <f t="shared" si="605"/>
        <v>0</v>
      </c>
      <c r="MPU134" s="114">
        <f t="shared" si="605"/>
        <v>0</v>
      </c>
      <c r="MPV134" s="114">
        <f t="shared" si="605"/>
        <v>0</v>
      </c>
      <c r="MPW134" s="114">
        <f t="shared" si="605"/>
        <v>0</v>
      </c>
      <c r="MPX134" s="114">
        <f t="shared" si="605"/>
        <v>0</v>
      </c>
      <c r="MPY134" s="114">
        <f t="shared" si="605"/>
        <v>0</v>
      </c>
      <c r="MPZ134" s="114">
        <f t="shared" si="605"/>
        <v>0</v>
      </c>
      <c r="MQA134" s="114">
        <f t="shared" si="605"/>
        <v>0</v>
      </c>
      <c r="MQB134" s="114">
        <f t="shared" si="605"/>
        <v>0</v>
      </c>
      <c r="MQC134" s="114">
        <f t="shared" si="605"/>
        <v>0</v>
      </c>
      <c r="MQD134" s="114">
        <f t="shared" si="605"/>
        <v>0</v>
      </c>
      <c r="MQE134" s="114">
        <f t="shared" si="605"/>
        <v>0</v>
      </c>
      <c r="MQF134" s="114">
        <f t="shared" si="605"/>
        <v>0</v>
      </c>
      <c r="MQG134" s="114">
        <f t="shared" si="605"/>
        <v>0</v>
      </c>
      <c r="MQH134" s="114">
        <f t="shared" si="605"/>
        <v>0</v>
      </c>
      <c r="MQI134" s="114">
        <f t="shared" si="605"/>
        <v>0</v>
      </c>
      <c r="MQJ134" s="114">
        <f t="shared" si="605"/>
        <v>0</v>
      </c>
      <c r="MQK134" s="114">
        <f t="shared" si="605"/>
        <v>0</v>
      </c>
      <c r="MQL134" s="114">
        <f t="shared" si="605"/>
        <v>0</v>
      </c>
      <c r="MQM134" s="114">
        <f t="shared" si="605"/>
        <v>0</v>
      </c>
      <c r="MQN134" s="114">
        <f t="shared" si="605"/>
        <v>0</v>
      </c>
      <c r="MQO134" s="114">
        <f t="shared" si="605"/>
        <v>0</v>
      </c>
      <c r="MQP134" s="114">
        <f t="shared" si="605"/>
        <v>0</v>
      </c>
      <c r="MQQ134" s="114">
        <f t="shared" si="605"/>
        <v>0</v>
      </c>
      <c r="MQR134" s="114">
        <f t="shared" si="605"/>
        <v>0</v>
      </c>
      <c r="MQS134" s="114">
        <f t="shared" si="605"/>
        <v>0</v>
      </c>
      <c r="MQT134" s="114">
        <f t="shared" si="605"/>
        <v>0</v>
      </c>
      <c r="MQU134" s="114">
        <f t="shared" si="605"/>
        <v>0</v>
      </c>
      <c r="MQV134" s="114">
        <f t="shared" si="605"/>
        <v>0</v>
      </c>
      <c r="MQW134" s="114">
        <f t="shared" si="605"/>
        <v>0</v>
      </c>
      <c r="MQX134" s="114">
        <f t="shared" si="605"/>
        <v>0</v>
      </c>
      <c r="MQY134" s="114">
        <f t="shared" si="605"/>
        <v>0</v>
      </c>
      <c r="MQZ134" s="114">
        <f t="shared" si="605"/>
        <v>0</v>
      </c>
      <c r="MRA134" s="114">
        <f t="shared" si="605"/>
        <v>0</v>
      </c>
      <c r="MRB134" s="114">
        <f t="shared" si="605"/>
        <v>0</v>
      </c>
      <c r="MRC134" s="114">
        <f t="shared" si="605"/>
        <v>0</v>
      </c>
      <c r="MRD134" s="114">
        <f t="shared" si="605"/>
        <v>0</v>
      </c>
      <c r="MRE134" s="114">
        <f t="shared" si="605"/>
        <v>0</v>
      </c>
      <c r="MRF134" s="114">
        <f t="shared" si="605"/>
        <v>0</v>
      </c>
      <c r="MRG134" s="114">
        <f t="shared" si="605"/>
        <v>0</v>
      </c>
      <c r="MRH134" s="114">
        <f t="shared" si="605"/>
        <v>0</v>
      </c>
      <c r="MRI134" s="114">
        <f t="shared" si="605"/>
        <v>0</v>
      </c>
      <c r="MRJ134" s="114">
        <f t="shared" si="605"/>
        <v>0</v>
      </c>
      <c r="MRK134" s="114">
        <f t="shared" si="605"/>
        <v>0</v>
      </c>
      <c r="MRL134" s="114">
        <f t="shared" si="605"/>
        <v>0</v>
      </c>
      <c r="MRM134" s="114">
        <f t="shared" si="605"/>
        <v>0</v>
      </c>
      <c r="MRN134" s="114">
        <f t="shared" si="605"/>
        <v>0</v>
      </c>
      <c r="MRO134" s="114">
        <f t="shared" si="605"/>
        <v>0</v>
      </c>
      <c r="MRP134" s="114">
        <f t="shared" si="605"/>
        <v>0</v>
      </c>
      <c r="MRQ134" s="114">
        <f t="shared" si="605"/>
        <v>0</v>
      </c>
      <c r="MRR134" s="114">
        <f t="shared" si="605"/>
        <v>0</v>
      </c>
      <c r="MRS134" s="114">
        <f t="shared" si="605"/>
        <v>0</v>
      </c>
      <c r="MRT134" s="114">
        <f t="shared" si="605"/>
        <v>0</v>
      </c>
      <c r="MRU134" s="114">
        <f t="shared" si="605"/>
        <v>0</v>
      </c>
      <c r="MRV134" s="114">
        <f t="shared" ref="MRV134:MUG134" si="606">MRV133</f>
        <v>0</v>
      </c>
      <c r="MRW134" s="114">
        <f t="shared" si="606"/>
        <v>0</v>
      </c>
      <c r="MRX134" s="114">
        <f t="shared" si="606"/>
        <v>0</v>
      </c>
      <c r="MRY134" s="114">
        <f t="shared" si="606"/>
        <v>0</v>
      </c>
      <c r="MRZ134" s="114">
        <f t="shared" si="606"/>
        <v>0</v>
      </c>
      <c r="MSA134" s="114">
        <f t="shared" si="606"/>
        <v>0</v>
      </c>
      <c r="MSB134" s="114">
        <f t="shared" si="606"/>
        <v>0</v>
      </c>
      <c r="MSC134" s="114">
        <f t="shared" si="606"/>
        <v>0</v>
      </c>
      <c r="MSD134" s="114">
        <f t="shared" si="606"/>
        <v>0</v>
      </c>
      <c r="MSE134" s="114">
        <f t="shared" si="606"/>
        <v>0</v>
      </c>
      <c r="MSF134" s="114">
        <f t="shared" si="606"/>
        <v>0</v>
      </c>
      <c r="MSG134" s="114">
        <f t="shared" si="606"/>
        <v>0</v>
      </c>
      <c r="MSH134" s="114">
        <f t="shared" si="606"/>
        <v>0</v>
      </c>
      <c r="MSI134" s="114">
        <f t="shared" si="606"/>
        <v>0</v>
      </c>
      <c r="MSJ134" s="114">
        <f t="shared" si="606"/>
        <v>0</v>
      </c>
      <c r="MSK134" s="114">
        <f t="shared" si="606"/>
        <v>0</v>
      </c>
      <c r="MSL134" s="114">
        <f t="shared" si="606"/>
        <v>0</v>
      </c>
      <c r="MSM134" s="114">
        <f t="shared" si="606"/>
        <v>0</v>
      </c>
      <c r="MSN134" s="114">
        <f t="shared" si="606"/>
        <v>0</v>
      </c>
      <c r="MSO134" s="114">
        <f t="shared" si="606"/>
        <v>0</v>
      </c>
      <c r="MSP134" s="114">
        <f t="shared" si="606"/>
        <v>0</v>
      </c>
      <c r="MSQ134" s="114">
        <f t="shared" si="606"/>
        <v>0</v>
      </c>
      <c r="MSR134" s="114">
        <f t="shared" si="606"/>
        <v>0</v>
      </c>
      <c r="MSS134" s="114">
        <f t="shared" si="606"/>
        <v>0</v>
      </c>
      <c r="MST134" s="114">
        <f t="shared" si="606"/>
        <v>0</v>
      </c>
      <c r="MSU134" s="114">
        <f t="shared" si="606"/>
        <v>0</v>
      </c>
      <c r="MSV134" s="114">
        <f t="shared" si="606"/>
        <v>0</v>
      </c>
      <c r="MSW134" s="114">
        <f t="shared" si="606"/>
        <v>0</v>
      </c>
      <c r="MSX134" s="114">
        <f t="shared" si="606"/>
        <v>0</v>
      </c>
      <c r="MSY134" s="114">
        <f t="shared" si="606"/>
        <v>0</v>
      </c>
      <c r="MSZ134" s="114">
        <f t="shared" si="606"/>
        <v>0</v>
      </c>
      <c r="MTA134" s="114">
        <f t="shared" si="606"/>
        <v>0</v>
      </c>
      <c r="MTB134" s="114">
        <f t="shared" si="606"/>
        <v>0</v>
      </c>
      <c r="MTC134" s="114">
        <f t="shared" si="606"/>
        <v>0</v>
      </c>
      <c r="MTD134" s="114">
        <f t="shared" si="606"/>
        <v>0</v>
      </c>
      <c r="MTE134" s="114">
        <f t="shared" si="606"/>
        <v>0</v>
      </c>
      <c r="MTF134" s="114">
        <f t="shared" si="606"/>
        <v>0</v>
      </c>
      <c r="MTG134" s="114">
        <f t="shared" si="606"/>
        <v>0</v>
      </c>
      <c r="MTH134" s="114">
        <f t="shared" si="606"/>
        <v>0</v>
      </c>
      <c r="MTI134" s="114">
        <f t="shared" si="606"/>
        <v>0</v>
      </c>
      <c r="MTJ134" s="114">
        <f t="shared" si="606"/>
        <v>0</v>
      </c>
      <c r="MTK134" s="114">
        <f t="shared" si="606"/>
        <v>0</v>
      </c>
      <c r="MTL134" s="114">
        <f t="shared" si="606"/>
        <v>0</v>
      </c>
      <c r="MTM134" s="114">
        <f t="shared" si="606"/>
        <v>0</v>
      </c>
      <c r="MTN134" s="114">
        <f t="shared" si="606"/>
        <v>0</v>
      </c>
      <c r="MTO134" s="114">
        <f t="shared" si="606"/>
        <v>0</v>
      </c>
      <c r="MTP134" s="114">
        <f t="shared" si="606"/>
        <v>0</v>
      </c>
      <c r="MTQ134" s="114">
        <f t="shared" si="606"/>
        <v>0</v>
      </c>
      <c r="MTR134" s="114">
        <f t="shared" si="606"/>
        <v>0</v>
      </c>
      <c r="MTS134" s="114">
        <f t="shared" si="606"/>
        <v>0</v>
      </c>
      <c r="MTT134" s="114">
        <f t="shared" si="606"/>
        <v>0</v>
      </c>
      <c r="MTU134" s="114">
        <f t="shared" si="606"/>
        <v>0</v>
      </c>
      <c r="MTV134" s="114">
        <f t="shared" si="606"/>
        <v>0</v>
      </c>
      <c r="MTW134" s="114">
        <f t="shared" si="606"/>
        <v>0</v>
      </c>
      <c r="MTX134" s="114">
        <f t="shared" si="606"/>
        <v>0</v>
      </c>
      <c r="MTY134" s="114">
        <f t="shared" si="606"/>
        <v>0</v>
      </c>
      <c r="MTZ134" s="114">
        <f t="shared" si="606"/>
        <v>0</v>
      </c>
      <c r="MUA134" s="114">
        <f t="shared" si="606"/>
        <v>0</v>
      </c>
      <c r="MUB134" s="114">
        <f t="shared" si="606"/>
        <v>0</v>
      </c>
      <c r="MUC134" s="114">
        <f t="shared" si="606"/>
        <v>0</v>
      </c>
      <c r="MUD134" s="114">
        <f t="shared" si="606"/>
        <v>0</v>
      </c>
      <c r="MUE134" s="114">
        <f t="shared" si="606"/>
        <v>0</v>
      </c>
      <c r="MUF134" s="114">
        <f t="shared" si="606"/>
        <v>0</v>
      </c>
      <c r="MUG134" s="114">
        <f t="shared" si="606"/>
        <v>0</v>
      </c>
      <c r="MUH134" s="114">
        <f t="shared" ref="MUH134:MWS134" si="607">MUH133</f>
        <v>0</v>
      </c>
      <c r="MUI134" s="114">
        <f t="shared" si="607"/>
        <v>0</v>
      </c>
      <c r="MUJ134" s="114">
        <f t="shared" si="607"/>
        <v>0</v>
      </c>
      <c r="MUK134" s="114">
        <f t="shared" si="607"/>
        <v>0</v>
      </c>
      <c r="MUL134" s="114">
        <f t="shared" si="607"/>
        <v>0</v>
      </c>
      <c r="MUM134" s="114">
        <f t="shared" si="607"/>
        <v>0</v>
      </c>
      <c r="MUN134" s="114">
        <f t="shared" si="607"/>
        <v>0</v>
      </c>
      <c r="MUO134" s="114">
        <f t="shared" si="607"/>
        <v>0</v>
      </c>
      <c r="MUP134" s="114">
        <f t="shared" si="607"/>
        <v>0</v>
      </c>
      <c r="MUQ134" s="114">
        <f t="shared" si="607"/>
        <v>0</v>
      </c>
      <c r="MUR134" s="114">
        <f t="shared" si="607"/>
        <v>0</v>
      </c>
      <c r="MUS134" s="114">
        <f t="shared" si="607"/>
        <v>0</v>
      </c>
      <c r="MUT134" s="114">
        <f t="shared" si="607"/>
        <v>0</v>
      </c>
      <c r="MUU134" s="114">
        <f t="shared" si="607"/>
        <v>0</v>
      </c>
      <c r="MUV134" s="114">
        <f t="shared" si="607"/>
        <v>0</v>
      </c>
      <c r="MUW134" s="114">
        <f t="shared" si="607"/>
        <v>0</v>
      </c>
      <c r="MUX134" s="114">
        <f t="shared" si="607"/>
        <v>0</v>
      </c>
      <c r="MUY134" s="114">
        <f t="shared" si="607"/>
        <v>0</v>
      </c>
      <c r="MUZ134" s="114">
        <f t="shared" si="607"/>
        <v>0</v>
      </c>
      <c r="MVA134" s="114">
        <f t="shared" si="607"/>
        <v>0</v>
      </c>
      <c r="MVB134" s="114">
        <f t="shared" si="607"/>
        <v>0</v>
      </c>
      <c r="MVC134" s="114">
        <f t="shared" si="607"/>
        <v>0</v>
      </c>
      <c r="MVD134" s="114">
        <f t="shared" si="607"/>
        <v>0</v>
      </c>
      <c r="MVE134" s="114">
        <f t="shared" si="607"/>
        <v>0</v>
      </c>
      <c r="MVF134" s="114">
        <f t="shared" si="607"/>
        <v>0</v>
      </c>
      <c r="MVG134" s="114">
        <f t="shared" si="607"/>
        <v>0</v>
      </c>
      <c r="MVH134" s="114">
        <f t="shared" si="607"/>
        <v>0</v>
      </c>
      <c r="MVI134" s="114">
        <f t="shared" si="607"/>
        <v>0</v>
      </c>
      <c r="MVJ134" s="114">
        <f t="shared" si="607"/>
        <v>0</v>
      </c>
      <c r="MVK134" s="114">
        <f t="shared" si="607"/>
        <v>0</v>
      </c>
      <c r="MVL134" s="114">
        <f t="shared" si="607"/>
        <v>0</v>
      </c>
      <c r="MVM134" s="114">
        <f t="shared" si="607"/>
        <v>0</v>
      </c>
      <c r="MVN134" s="114">
        <f t="shared" si="607"/>
        <v>0</v>
      </c>
      <c r="MVO134" s="114">
        <f t="shared" si="607"/>
        <v>0</v>
      </c>
      <c r="MVP134" s="114">
        <f t="shared" si="607"/>
        <v>0</v>
      </c>
      <c r="MVQ134" s="114">
        <f t="shared" si="607"/>
        <v>0</v>
      </c>
      <c r="MVR134" s="114">
        <f t="shared" si="607"/>
        <v>0</v>
      </c>
      <c r="MVS134" s="114">
        <f t="shared" si="607"/>
        <v>0</v>
      </c>
      <c r="MVT134" s="114">
        <f t="shared" si="607"/>
        <v>0</v>
      </c>
      <c r="MVU134" s="114">
        <f t="shared" si="607"/>
        <v>0</v>
      </c>
      <c r="MVV134" s="114">
        <f t="shared" si="607"/>
        <v>0</v>
      </c>
      <c r="MVW134" s="114">
        <f t="shared" si="607"/>
        <v>0</v>
      </c>
      <c r="MVX134" s="114">
        <f t="shared" si="607"/>
        <v>0</v>
      </c>
      <c r="MVY134" s="114">
        <f t="shared" si="607"/>
        <v>0</v>
      </c>
      <c r="MVZ134" s="114">
        <f t="shared" si="607"/>
        <v>0</v>
      </c>
      <c r="MWA134" s="114">
        <f t="shared" si="607"/>
        <v>0</v>
      </c>
      <c r="MWB134" s="114">
        <f t="shared" si="607"/>
        <v>0</v>
      </c>
      <c r="MWC134" s="114">
        <f t="shared" si="607"/>
        <v>0</v>
      </c>
      <c r="MWD134" s="114">
        <f t="shared" si="607"/>
        <v>0</v>
      </c>
      <c r="MWE134" s="114">
        <f t="shared" si="607"/>
        <v>0</v>
      </c>
      <c r="MWF134" s="114">
        <f t="shared" si="607"/>
        <v>0</v>
      </c>
      <c r="MWG134" s="114">
        <f t="shared" si="607"/>
        <v>0</v>
      </c>
      <c r="MWH134" s="114">
        <f t="shared" si="607"/>
        <v>0</v>
      </c>
      <c r="MWI134" s="114">
        <f t="shared" si="607"/>
        <v>0</v>
      </c>
      <c r="MWJ134" s="114">
        <f t="shared" si="607"/>
        <v>0</v>
      </c>
      <c r="MWK134" s="114">
        <f t="shared" si="607"/>
        <v>0</v>
      </c>
      <c r="MWL134" s="114">
        <f t="shared" si="607"/>
        <v>0</v>
      </c>
      <c r="MWM134" s="114">
        <f t="shared" si="607"/>
        <v>0</v>
      </c>
      <c r="MWN134" s="114">
        <f t="shared" si="607"/>
        <v>0</v>
      </c>
      <c r="MWO134" s="114">
        <f t="shared" si="607"/>
        <v>0</v>
      </c>
      <c r="MWP134" s="114">
        <f t="shared" si="607"/>
        <v>0</v>
      </c>
      <c r="MWQ134" s="114">
        <f t="shared" si="607"/>
        <v>0</v>
      </c>
      <c r="MWR134" s="114">
        <f t="shared" si="607"/>
        <v>0</v>
      </c>
      <c r="MWS134" s="114">
        <f t="shared" si="607"/>
        <v>0</v>
      </c>
      <c r="MWT134" s="114">
        <f t="shared" ref="MWT134:MZE134" si="608">MWT133</f>
        <v>0</v>
      </c>
      <c r="MWU134" s="114">
        <f t="shared" si="608"/>
        <v>0</v>
      </c>
      <c r="MWV134" s="114">
        <f t="shared" si="608"/>
        <v>0</v>
      </c>
      <c r="MWW134" s="114">
        <f t="shared" si="608"/>
        <v>0</v>
      </c>
      <c r="MWX134" s="114">
        <f t="shared" si="608"/>
        <v>0</v>
      </c>
      <c r="MWY134" s="114">
        <f t="shared" si="608"/>
        <v>0</v>
      </c>
      <c r="MWZ134" s="114">
        <f t="shared" si="608"/>
        <v>0</v>
      </c>
      <c r="MXA134" s="114">
        <f t="shared" si="608"/>
        <v>0</v>
      </c>
      <c r="MXB134" s="114">
        <f t="shared" si="608"/>
        <v>0</v>
      </c>
      <c r="MXC134" s="114">
        <f t="shared" si="608"/>
        <v>0</v>
      </c>
      <c r="MXD134" s="114">
        <f t="shared" si="608"/>
        <v>0</v>
      </c>
      <c r="MXE134" s="114">
        <f t="shared" si="608"/>
        <v>0</v>
      </c>
      <c r="MXF134" s="114">
        <f t="shared" si="608"/>
        <v>0</v>
      </c>
      <c r="MXG134" s="114">
        <f t="shared" si="608"/>
        <v>0</v>
      </c>
      <c r="MXH134" s="114">
        <f t="shared" si="608"/>
        <v>0</v>
      </c>
      <c r="MXI134" s="114">
        <f t="shared" si="608"/>
        <v>0</v>
      </c>
      <c r="MXJ134" s="114">
        <f t="shared" si="608"/>
        <v>0</v>
      </c>
      <c r="MXK134" s="114">
        <f t="shared" si="608"/>
        <v>0</v>
      </c>
      <c r="MXL134" s="114">
        <f t="shared" si="608"/>
        <v>0</v>
      </c>
      <c r="MXM134" s="114">
        <f t="shared" si="608"/>
        <v>0</v>
      </c>
      <c r="MXN134" s="114">
        <f t="shared" si="608"/>
        <v>0</v>
      </c>
      <c r="MXO134" s="114">
        <f t="shared" si="608"/>
        <v>0</v>
      </c>
      <c r="MXP134" s="114">
        <f t="shared" si="608"/>
        <v>0</v>
      </c>
      <c r="MXQ134" s="114">
        <f t="shared" si="608"/>
        <v>0</v>
      </c>
      <c r="MXR134" s="114">
        <f t="shared" si="608"/>
        <v>0</v>
      </c>
      <c r="MXS134" s="114">
        <f t="shared" si="608"/>
        <v>0</v>
      </c>
      <c r="MXT134" s="114">
        <f t="shared" si="608"/>
        <v>0</v>
      </c>
      <c r="MXU134" s="114">
        <f t="shared" si="608"/>
        <v>0</v>
      </c>
      <c r="MXV134" s="114">
        <f t="shared" si="608"/>
        <v>0</v>
      </c>
      <c r="MXW134" s="114">
        <f t="shared" si="608"/>
        <v>0</v>
      </c>
      <c r="MXX134" s="114">
        <f t="shared" si="608"/>
        <v>0</v>
      </c>
      <c r="MXY134" s="114">
        <f t="shared" si="608"/>
        <v>0</v>
      </c>
      <c r="MXZ134" s="114">
        <f t="shared" si="608"/>
        <v>0</v>
      </c>
      <c r="MYA134" s="114">
        <f t="shared" si="608"/>
        <v>0</v>
      </c>
      <c r="MYB134" s="114">
        <f t="shared" si="608"/>
        <v>0</v>
      </c>
      <c r="MYC134" s="114">
        <f t="shared" si="608"/>
        <v>0</v>
      </c>
      <c r="MYD134" s="114">
        <f t="shared" si="608"/>
        <v>0</v>
      </c>
      <c r="MYE134" s="114">
        <f t="shared" si="608"/>
        <v>0</v>
      </c>
      <c r="MYF134" s="114">
        <f t="shared" si="608"/>
        <v>0</v>
      </c>
      <c r="MYG134" s="114">
        <f t="shared" si="608"/>
        <v>0</v>
      </c>
      <c r="MYH134" s="114">
        <f t="shared" si="608"/>
        <v>0</v>
      </c>
      <c r="MYI134" s="114">
        <f t="shared" si="608"/>
        <v>0</v>
      </c>
      <c r="MYJ134" s="114">
        <f t="shared" si="608"/>
        <v>0</v>
      </c>
      <c r="MYK134" s="114">
        <f t="shared" si="608"/>
        <v>0</v>
      </c>
      <c r="MYL134" s="114">
        <f t="shared" si="608"/>
        <v>0</v>
      </c>
      <c r="MYM134" s="114">
        <f t="shared" si="608"/>
        <v>0</v>
      </c>
      <c r="MYN134" s="114">
        <f t="shared" si="608"/>
        <v>0</v>
      </c>
      <c r="MYO134" s="114">
        <f t="shared" si="608"/>
        <v>0</v>
      </c>
      <c r="MYP134" s="114">
        <f t="shared" si="608"/>
        <v>0</v>
      </c>
      <c r="MYQ134" s="114">
        <f t="shared" si="608"/>
        <v>0</v>
      </c>
      <c r="MYR134" s="114">
        <f t="shared" si="608"/>
        <v>0</v>
      </c>
      <c r="MYS134" s="114">
        <f t="shared" si="608"/>
        <v>0</v>
      </c>
      <c r="MYT134" s="114">
        <f t="shared" si="608"/>
        <v>0</v>
      </c>
      <c r="MYU134" s="114">
        <f t="shared" si="608"/>
        <v>0</v>
      </c>
      <c r="MYV134" s="114">
        <f t="shared" si="608"/>
        <v>0</v>
      </c>
      <c r="MYW134" s="114">
        <f t="shared" si="608"/>
        <v>0</v>
      </c>
      <c r="MYX134" s="114">
        <f t="shared" si="608"/>
        <v>0</v>
      </c>
      <c r="MYY134" s="114">
        <f t="shared" si="608"/>
        <v>0</v>
      </c>
      <c r="MYZ134" s="114">
        <f t="shared" si="608"/>
        <v>0</v>
      </c>
      <c r="MZA134" s="114">
        <f t="shared" si="608"/>
        <v>0</v>
      </c>
      <c r="MZB134" s="114">
        <f t="shared" si="608"/>
        <v>0</v>
      </c>
      <c r="MZC134" s="114">
        <f t="shared" si="608"/>
        <v>0</v>
      </c>
      <c r="MZD134" s="114">
        <f t="shared" si="608"/>
        <v>0</v>
      </c>
      <c r="MZE134" s="114">
        <f t="shared" si="608"/>
        <v>0</v>
      </c>
      <c r="MZF134" s="114">
        <f t="shared" ref="MZF134:NBQ134" si="609">MZF133</f>
        <v>0</v>
      </c>
      <c r="MZG134" s="114">
        <f t="shared" si="609"/>
        <v>0</v>
      </c>
      <c r="MZH134" s="114">
        <f t="shared" si="609"/>
        <v>0</v>
      </c>
      <c r="MZI134" s="114">
        <f t="shared" si="609"/>
        <v>0</v>
      </c>
      <c r="MZJ134" s="114">
        <f t="shared" si="609"/>
        <v>0</v>
      </c>
      <c r="MZK134" s="114">
        <f t="shared" si="609"/>
        <v>0</v>
      </c>
      <c r="MZL134" s="114">
        <f t="shared" si="609"/>
        <v>0</v>
      </c>
      <c r="MZM134" s="114">
        <f t="shared" si="609"/>
        <v>0</v>
      </c>
      <c r="MZN134" s="114">
        <f t="shared" si="609"/>
        <v>0</v>
      </c>
      <c r="MZO134" s="114">
        <f t="shared" si="609"/>
        <v>0</v>
      </c>
      <c r="MZP134" s="114">
        <f t="shared" si="609"/>
        <v>0</v>
      </c>
      <c r="MZQ134" s="114">
        <f t="shared" si="609"/>
        <v>0</v>
      </c>
      <c r="MZR134" s="114">
        <f t="shared" si="609"/>
        <v>0</v>
      </c>
      <c r="MZS134" s="114">
        <f t="shared" si="609"/>
        <v>0</v>
      </c>
      <c r="MZT134" s="114">
        <f t="shared" si="609"/>
        <v>0</v>
      </c>
      <c r="MZU134" s="114">
        <f t="shared" si="609"/>
        <v>0</v>
      </c>
      <c r="MZV134" s="114">
        <f t="shared" si="609"/>
        <v>0</v>
      </c>
      <c r="MZW134" s="114">
        <f t="shared" si="609"/>
        <v>0</v>
      </c>
      <c r="MZX134" s="114">
        <f t="shared" si="609"/>
        <v>0</v>
      </c>
      <c r="MZY134" s="114">
        <f t="shared" si="609"/>
        <v>0</v>
      </c>
      <c r="MZZ134" s="114">
        <f t="shared" si="609"/>
        <v>0</v>
      </c>
      <c r="NAA134" s="114">
        <f t="shared" si="609"/>
        <v>0</v>
      </c>
      <c r="NAB134" s="114">
        <f t="shared" si="609"/>
        <v>0</v>
      </c>
      <c r="NAC134" s="114">
        <f t="shared" si="609"/>
        <v>0</v>
      </c>
      <c r="NAD134" s="114">
        <f t="shared" si="609"/>
        <v>0</v>
      </c>
      <c r="NAE134" s="114">
        <f t="shared" si="609"/>
        <v>0</v>
      </c>
      <c r="NAF134" s="114">
        <f t="shared" si="609"/>
        <v>0</v>
      </c>
      <c r="NAG134" s="114">
        <f t="shared" si="609"/>
        <v>0</v>
      </c>
      <c r="NAH134" s="114">
        <f t="shared" si="609"/>
        <v>0</v>
      </c>
      <c r="NAI134" s="114">
        <f t="shared" si="609"/>
        <v>0</v>
      </c>
      <c r="NAJ134" s="114">
        <f t="shared" si="609"/>
        <v>0</v>
      </c>
      <c r="NAK134" s="114">
        <f t="shared" si="609"/>
        <v>0</v>
      </c>
      <c r="NAL134" s="114">
        <f t="shared" si="609"/>
        <v>0</v>
      </c>
      <c r="NAM134" s="114">
        <f t="shared" si="609"/>
        <v>0</v>
      </c>
      <c r="NAN134" s="114">
        <f t="shared" si="609"/>
        <v>0</v>
      </c>
      <c r="NAO134" s="114">
        <f t="shared" si="609"/>
        <v>0</v>
      </c>
      <c r="NAP134" s="114">
        <f t="shared" si="609"/>
        <v>0</v>
      </c>
      <c r="NAQ134" s="114">
        <f t="shared" si="609"/>
        <v>0</v>
      </c>
      <c r="NAR134" s="114">
        <f t="shared" si="609"/>
        <v>0</v>
      </c>
      <c r="NAS134" s="114">
        <f t="shared" si="609"/>
        <v>0</v>
      </c>
      <c r="NAT134" s="114">
        <f t="shared" si="609"/>
        <v>0</v>
      </c>
      <c r="NAU134" s="114">
        <f t="shared" si="609"/>
        <v>0</v>
      </c>
      <c r="NAV134" s="114">
        <f t="shared" si="609"/>
        <v>0</v>
      </c>
      <c r="NAW134" s="114">
        <f t="shared" si="609"/>
        <v>0</v>
      </c>
      <c r="NAX134" s="114">
        <f t="shared" si="609"/>
        <v>0</v>
      </c>
      <c r="NAY134" s="114">
        <f t="shared" si="609"/>
        <v>0</v>
      </c>
      <c r="NAZ134" s="114">
        <f t="shared" si="609"/>
        <v>0</v>
      </c>
      <c r="NBA134" s="114">
        <f t="shared" si="609"/>
        <v>0</v>
      </c>
      <c r="NBB134" s="114">
        <f t="shared" si="609"/>
        <v>0</v>
      </c>
      <c r="NBC134" s="114">
        <f t="shared" si="609"/>
        <v>0</v>
      </c>
      <c r="NBD134" s="114">
        <f t="shared" si="609"/>
        <v>0</v>
      </c>
      <c r="NBE134" s="114">
        <f t="shared" si="609"/>
        <v>0</v>
      </c>
      <c r="NBF134" s="114">
        <f t="shared" si="609"/>
        <v>0</v>
      </c>
      <c r="NBG134" s="114">
        <f t="shared" si="609"/>
        <v>0</v>
      </c>
      <c r="NBH134" s="114">
        <f t="shared" si="609"/>
        <v>0</v>
      </c>
      <c r="NBI134" s="114">
        <f t="shared" si="609"/>
        <v>0</v>
      </c>
      <c r="NBJ134" s="114">
        <f t="shared" si="609"/>
        <v>0</v>
      </c>
      <c r="NBK134" s="114">
        <f t="shared" si="609"/>
        <v>0</v>
      </c>
      <c r="NBL134" s="114">
        <f t="shared" si="609"/>
        <v>0</v>
      </c>
      <c r="NBM134" s="114">
        <f t="shared" si="609"/>
        <v>0</v>
      </c>
      <c r="NBN134" s="114">
        <f t="shared" si="609"/>
        <v>0</v>
      </c>
      <c r="NBO134" s="114">
        <f t="shared" si="609"/>
        <v>0</v>
      </c>
      <c r="NBP134" s="114">
        <f t="shared" si="609"/>
        <v>0</v>
      </c>
      <c r="NBQ134" s="114">
        <f t="shared" si="609"/>
        <v>0</v>
      </c>
      <c r="NBR134" s="114">
        <f t="shared" ref="NBR134:NEC134" si="610">NBR133</f>
        <v>0</v>
      </c>
      <c r="NBS134" s="114">
        <f t="shared" si="610"/>
        <v>0</v>
      </c>
      <c r="NBT134" s="114">
        <f t="shared" si="610"/>
        <v>0</v>
      </c>
      <c r="NBU134" s="114">
        <f t="shared" si="610"/>
        <v>0</v>
      </c>
      <c r="NBV134" s="114">
        <f t="shared" si="610"/>
        <v>0</v>
      </c>
      <c r="NBW134" s="114">
        <f t="shared" si="610"/>
        <v>0</v>
      </c>
      <c r="NBX134" s="114">
        <f t="shared" si="610"/>
        <v>0</v>
      </c>
      <c r="NBY134" s="114">
        <f t="shared" si="610"/>
        <v>0</v>
      </c>
      <c r="NBZ134" s="114">
        <f t="shared" si="610"/>
        <v>0</v>
      </c>
      <c r="NCA134" s="114">
        <f t="shared" si="610"/>
        <v>0</v>
      </c>
      <c r="NCB134" s="114">
        <f t="shared" si="610"/>
        <v>0</v>
      </c>
      <c r="NCC134" s="114">
        <f t="shared" si="610"/>
        <v>0</v>
      </c>
      <c r="NCD134" s="114">
        <f t="shared" si="610"/>
        <v>0</v>
      </c>
      <c r="NCE134" s="114">
        <f t="shared" si="610"/>
        <v>0</v>
      </c>
      <c r="NCF134" s="114">
        <f t="shared" si="610"/>
        <v>0</v>
      </c>
      <c r="NCG134" s="114">
        <f t="shared" si="610"/>
        <v>0</v>
      </c>
      <c r="NCH134" s="114">
        <f t="shared" si="610"/>
        <v>0</v>
      </c>
      <c r="NCI134" s="114">
        <f t="shared" si="610"/>
        <v>0</v>
      </c>
      <c r="NCJ134" s="114">
        <f t="shared" si="610"/>
        <v>0</v>
      </c>
      <c r="NCK134" s="114">
        <f t="shared" si="610"/>
        <v>0</v>
      </c>
      <c r="NCL134" s="114">
        <f t="shared" si="610"/>
        <v>0</v>
      </c>
      <c r="NCM134" s="114">
        <f t="shared" si="610"/>
        <v>0</v>
      </c>
      <c r="NCN134" s="114">
        <f t="shared" si="610"/>
        <v>0</v>
      </c>
      <c r="NCO134" s="114">
        <f t="shared" si="610"/>
        <v>0</v>
      </c>
      <c r="NCP134" s="114">
        <f t="shared" si="610"/>
        <v>0</v>
      </c>
      <c r="NCQ134" s="114">
        <f t="shared" si="610"/>
        <v>0</v>
      </c>
      <c r="NCR134" s="114">
        <f t="shared" si="610"/>
        <v>0</v>
      </c>
      <c r="NCS134" s="114">
        <f t="shared" si="610"/>
        <v>0</v>
      </c>
      <c r="NCT134" s="114">
        <f t="shared" si="610"/>
        <v>0</v>
      </c>
      <c r="NCU134" s="114">
        <f t="shared" si="610"/>
        <v>0</v>
      </c>
      <c r="NCV134" s="114">
        <f t="shared" si="610"/>
        <v>0</v>
      </c>
      <c r="NCW134" s="114">
        <f t="shared" si="610"/>
        <v>0</v>
      </c>
      <c r="NCX134" s="114">
        <f t="shared" si="610"/>
        <v>0</v>
      </c>
      <c r="NCY134" s="114">
        <f t="shared" si="610"/>
        <v>0</v>
      </c>
      <c r="NCZ134" s="114">
        <f t="shared" si="610"/>
        <v>0</v>
      </c>
      <c r="NDA134" s="114">
        <f t="shared" si="610"/>
        <v>0</v>
      </c>
      <c r="NDB134" s="114">
        <f t="shared" si="610"/>
        <v>0</v>
      </c>
      <c r="NDC134" s="114">
        <f t="shared" si="610"/>
        <v>0</v>
      </c>
      <c r="NDD134" s="114">
        <f t="shared" si="610"/>
        <v>0</v>
      </c>
      <c r="NDE134" s="114">
        <f t="shared" si="610"/>
        <v>0</v>
      </c>
      <c r="NDF134" s="114">
        <f t="shared" si="610"/>
        <v>0</v>
      </c>
      <c r="NDG134" s="114">
        <f t="shared" si="610"/>
        <v>0</v>
      </c>
      <c r="NDH134" s="114">
        <f t="shared" si="610"/>
        <v>0</v>
      </c>
      <c r="NDI134" s="114">
        <f t="shared" si="610"/>
        <v>0</v>
      </c>
      <c r="NDJ134" s="114">
        <f t="shared" si="610"/>
        <v>0</v>
      </c>
      <c r="NDK134" s="114">
        <f t="shared" si="610"/>
        <v>0</v>
      </c>
      <c r="NDL134" s="114">
        <f t="shared" si="610"/>
        <v>0</v>
      </c>
      <c r="NDM134" s="114">
        <f t="shared" si="610"/>
        <v>0</v>
      </c>
      <c r="NDN134" s="114">
        <f t="shared" si="610"/>
        <v>0</v>
      </c>
      <c r="NDO134" s="114">
        <f t="shared" si="610"/>
        <v>0</v>
      </c>
      <c r="NDP134" s="114">
        <f t="shared" si="610"/>
        <v>0</v>
      </c>
      <c r="NDQ134" s="114">
        <f t="shared" si="610"/>
        <v>0</v>
      </c>
      <c r="NDR134" s="114">
        <f t="shared" si="610"/>
        <v>0</v>
      </c>
      <c r="NDS134" s="114">
        <f t="shared" si="610"/>
        <v>0</v>
      </c>
      <c r="NDT134" s="114">
        <f t="shared" si="610"/>
        <v>0</v>
      </c>
      <c r="NDU134" s="114">
        <f t="shared" si="610"/>
        <v>0</v>
      </c>
      <c r="NDV134" s="114">
        <f t="shared" si="610"/>
        <v>0</v>
      </c>
      <c r="NDW134" s="114">
        <f t="shared" si="610"/>
        <v>0</v>
      </c>
      <c r="NDX134" s="114">
        <f t="shared" si="610"/>
        <v>0</v>
      </c>
      <c r="NDY134" s="114">
        <f t="shared" si="610"/>
        <v>0</v>
      </c>
      <c r="NDZ134" s="114">
        <f t="shared" si="610"/>
        <v>0</v>
      </c>
      <c r="NEA134" s="114">
        <f t="shared" si="610"/>
        <v>0</v>
      </c>
      <c r="NEB134" s="114">
        <f t="shared" si="610"/>
        <v>0</v>
      </c>
      <c r="NEC134" s="114">
        <f t="shared" si="610"/>
        <v>0</v>
      </c>
      <c r="NED134" s="114">
        <f t="shared" ref="NED134:NGO134" si="611">NED133</f>
        <v>0</v>
      </c>
      <c r="NEE134" s="114">
        <f t="shared" si="611"/>
        <v>0</v>
      </c>
      <c r="NEF134" s="114">
        <f t="shared" si="611"/>
        <v>0</v>
      </c>
      <c r="NEG134" s="114">
        <f t="shared" si="611"/>
        <v>0</v>
      </c>
      <c r="NEH134" s="114">
        <f t="shared" si="611"/>
        <v>0</v>
      </c>
      <c r="NEI134" s="114">
        <f t="shared" si="611"/>
        <v>0</v>
      </c>
      <c r="NEJ134" s="114">
        <f t="shared" si="611"/>
        <v>0</v>
      </c>
      <c r="NEK134" s="114">
        <f t="shared" si="611"/>
        <v>0</v>
      </c>
      <c r="NEL134" s="114">
        <f t="shared" si="611"/>
        <v>0</v>
      </c>
      <c r="NEM134" s="114">
        <f t="shared" si="611"/>
        <v>0</v>
      </c>
      <c r="NEN134" s="114">
        <f t="shared" si="611"/>
        <v>0</v>
      </c>
      <c r="NEO134" s="114">
        <f t="shared" si="611"/>
        <v>0</v>
      </c>
      <c r="NEP134" s="114">
        <f t="shared" si="611"/>
        <v>0</v>
      </c>
      <c r="NEQ134" s="114">
        <f t="shared" si="611"/>
        <v>0</v>
      </c>
      <c r="NER134" s="114">
        <f t="shared" si="611"/>
        <v>0</v>
      </c>
      <c r="NES134" s="114">
        <f t="shared" si="611"/>
        <v>0</v>
      </c>
      <c r="NET134" s="114">
        <f t="shared" si="611"/>
        <v>0</v>
      </c>
      <c r="NEU134" s="114">
        <f t="shared" si="611"/>
        <v>0</v>
      </c>
      <c r="NEV134" s="114">
        <f t="shared" si="611"/>
        <v>0</v>
      </c>
      <c r="NEW134" s="114">
        <f t="shared" si="611"/>
        <v>0</v>
      </c>
      <c r="NEX134" s="114">
        <f t="shared" si="611"/>
        <v>0</v>
      </c>
      <c r="NEY134" s="114">
        <f t="shared" si="611"/>
        <v>0</v>
      </c>
      <c r="NEZ134" s="114">
        <f t="shared" si="611"/>
        <v>0</v>
      </c>
      <c r="NFA134" s="114">
        <f t="shared" si="611"/>
        <v>0</v>
      </c>
      <c r="NFB134" s="114">
        <f t="shared" si="611"/>
        <v>0</v>
      </c>
      <c r="NFC134" s="114">
        <f t="shared" si="611"/>
        <v>0</v>
      </c>
      <c r="NFD134" s="114">
        <f t="shared" si="611"/>
        <v>0</v>
      </c>
      <c r="NFE134" s="114">
        <f t="shared" si="611"/>
        <v>0</v>
      </c>
      <c r="NFF134" s="114">
        <f t="shared" si="611"/>
        <v>0</v>
      </c>
      <c r="NFG134" s="114">
        <f t="shared" si="611"/>
        <v>0</v>
      </c>
      <c r="NFH134" s="114">
        <f t="shared" si="611"/>
        <v>0</v>
      </c>
      <c r="NFI134" s="114">
        <f t="shared" si="611"/>
        <v>0</v>
      </c>
      <c r="NFJ134" s="114">
        <f t="shared" si="611"/>
        <v>0</v>
      </c>
      <c r="NFK134" s="114">
        <f t="shared" si="611"/>
        <v>0</v>
      </c>
      <c r="NFL134" s="114">
        <f t="shared" si="611"/>
        <v>0</v>
      </c>
      <c r="NFM134" s="114">
        <f t="shared" si="611"/>
        <v>0</v>
      </c>
      <c r="NFN134" s="114">
        <f t="shared" si="611"/>
        <v>0</v>
      </c>
      <c r="NFO134" s="114">
        <f t="shared" si="611"/>
        <v>0</v>
      </c>
      <c r="NFP134" s="114">
        <f t="shared" si="611"/>
        <v>0</v>
      </c>
      <c r="NFQ134" s="114">
        <f t="shared" si="611"/>
        <v>0</v>
      </c>
      <c r="NFR134" s="114">
        <f t="shared" si="611"/>
        <v>0</v>
      </c>
      <c r="NFS134" s="114">
        <f t="shared" si="611"/>
        <v>0</v>
      </c>
      <c r="NFT134" s="114">
        <f t="shared" si="611"/>
        <v>0</v>
      </c>
      <c r="NFU134" s="114">
        <f t="shared" si="611"/>
        <v>0</v>
      </c>
      <c r="NFV134" s="114">
        <f t="shared" si="611"/>
        <v>0</v>
      </c>
      <c r="NFW134" s="114">
        <f t="shared" si="611"/>
        <v>0</v>
      </c>
      <c r="NFX134" s="114">
        <f t="shared" si="611"/>
        <v>0</v>
      </c>
      <c r="NFY134" s="114">
        <f t="shared" si="611"/>
        <v>0</v>
      </c>
      <c r="NFZ134" s="114">
        <f t="shared" si="611"/>
        <v>0</v>
      </c>
      <c r="NGA134" s="114">
        <f t="shared" si="611"/>
        <v>0</v>
      </c>
      <c r="NGB134" s="114">
        <f t="shared" si="611"/>
        <v>0</v>
      </c>
      <c r="NGC134" s="114">
        <f t="shared" si="611"/>
        <v>0</v>
      </c>
      <c r="NGD134" s="114">
        <f t="shared" si="611"/>
        <v>0</v>
      </c>
      <c r="NGE134" s="114">
        <f t="shared" si="611"/>
        <v>0</v>
      </c>
      <c r="NGF134" s="114">
        <f t="shared" si="611"/>
        <v>0</v>
      </c>
      <c r="NGG134" s="114">
        <f t="shared" si="611"/>
        <v>0</v>
      </c>
      <c r="NGH134" s="114">
        <f t="shared" si="611"/>
        <v>0</v>
      </c>
      <c r="NGI134" s="114">
        <f t="shared" si="611"/>
        <v>0</v>
      </c>
      <c r="NGJ134" s="114">
        <f t="shared" si="611"/>
        <v>0</v>
      </c>
      <c r="NGK134" s="114">
        <f t="shared" si="611"/>
        <v>0</v>
      </c>
      <c r="NGL134" s="114">
        <f t="shared" si="611"/>
        <v>0</v>
      </c>
      <c r="NGM134" s="114">
        <f t="shared" si="611"/>
        <v>0</v>
      </c>
      <c r="NGN134" s="114">
        <f t="shared" si="611"/>
        <v>0</v>
      </c>
      <c r="NGO134" s="114">
        <f t="shared" si="611"/>
        <v>0</v>
      </c>
      <c r="NGP134" s="114">
        <f t="shared" ref="NGP134:NJA134" si="612">NGP133</f>
        <v>0</v>
      </c>
      <c r="NGQ134" s="114">
        <f t="shared" si="612"/>
        <v>0</v>
      </c>
      <c r="NGR134" s="114">
        <f t="shared" si="612"/>
        <v>0</v>
      </c>
      <c r="NGS134" s="114">
        <f t="shared" si="612"/>
        <v>0</v>
      </c>
      <c r="NGT134" s="114">
        <f t="shared" si="612"/>
        <v>0</v>
      </c>
      <c r="NGU134" s="114">
        <f t="shared" si="612"/>
        <v>0</v>
      </c>
      <c r="NGV134" s="114">
        <f t="shared" si="612"/>
        <v>0</v>
      </c>
      <c r="NGW134" s="114">
        <f t="shared" si="612"/>
        <v>0</v>
      </c>
      <c r="NGX134" s="114">
        <f t="shared" si="612"/>
        <v>0</v>
      </c>
      <c r="NGY134" s="114">
        <f t="shared" si="612"/>
        <v>0</v>
      </c>
      <c r="NGZ134" s="114">
        <f t="shared" si="612"/>
        <v>0</v>
      </c>
      <c r="NHA134" s="114">
        <f t="shared" si="612"/>
        <v>0</v>
      </c>
      <c r="NHB134" s="114">
        <f t="shared" si="612"/>
        <v>0</v>
      </c>
      <c r="NHC134" s="114">
        <f t="shared" si="612"/>
        <v>0</v>
      </c>
      <c r="NHD134" s="114">
        <f t="shared" si="612"/>
        <v>0</v>
      </c>
      <c r="NHE134" s="114">
        <f t="shared" si="612"/>
        <v>0</v>
      </c>
      <c r="NHF134" s="114">
        <f t="shared" si="612"/>
        <v>0</v>
      </c>
      <c r="NHG134" s="114">
        <f t="shared" si="612"/>
        <v>0</v>
      </c>
      <c r="NHH134" s="114">
        <f t="shared" si="612"/>
        <v>0</v>
      </c>
      <c r="NHI134" s="114">
        <f t="shared" si="612"/>
        <v>0</v>
      </c>
      <c r="NHJ134" s="114">
        <f t="shared" si="612"/>
        <v>0</v>
      </c>
      <c r="NHK134" s="114">
        <f t="shared" si="612"/>
        <v>0</v>
      </c>
      <c r="NHL134" s="114">
        <f t="shared" si="612"/>
        <v>0</v>
      </c>
      <c r="NHM134" s="114">
        <f t="shared" si="612"/>
        <v>0</v>
      </c>
      <c r="NHN134" s="114">
        <f t="shared" si="612"/>
        <v>0</v>
      </c>
      <c r="NHO134" s="114">
        <f t="shared" si="612"/>
        <v>0</v>
      </c>
      <c r="NHP134" s="114">
        <f t="shared" si="612"/>
        <v>0</v>
      </c>
      <c r="NHQ134" s="114">
        <f t="shared" si="612"/>
        <v>0</v>
      </c>
      <c r="NHR134" s="114">
        <f t="shared" si="612"/>
        <v>0</v>
      </c>
      <c r="NHS134" s="114">
        <f t="shared" si="612"/>
        <v>0</v>
      </c>
      <c r="NHT134" s="114">
        <f t="shared" si="612"/>
        <v>0</v>
      </c>
      <c r="NHU134" s="114">
        <f t="shared" si="612"/>
        <v>0</v>
      </c>
      <c r="NHV134" s="114">
        <f t="shared" si="612"/>
        <v>0</v>
      </c>
      <c r="NHW134" s="114">
        <f t="shared" si="612"/>
        <v>0</v>
      </c>
      <c r="NHX134" s="114">
        <f t="shared" si="612"/>
        <v>0</v>
      </c>
      <c r="NHY134" s="114">
        <f t="shared" si="612"/>
        <v>0</v>
      </c>
      <c r="NHZ134" s="114">
        <f t="shared" si="612"/>
        <v>0</v>
      </c>
      <c r="NIA134" s="114">
        <f t="shared" si="612"/>
        <v>0</v>
      </c>
      <c r="NIB134" s="114">
        <f t="shared" si="612"/>
        <v>0</v>
      </c>
      <c r="NIC134" s="114">
        <f t="shared" si="612"/>
        <v>0</v>
      </c>
      <c r="NID134" s="114">
        <f t="shared" si="612"/>
        <v>0</v>
      </c>
      <c r="NIE134" s="114">
        <f t="shared" si="612"/>
        <v>0</v>
      </c>
      <c r="NIF134" s="114">
        <f t="shared" si="612"/>
        <v>0</v>
      </c>
      <c r="NIG134" s="114">
        <f t="shared" si="612"/>
        <v>0</v>
      </c>
      <c r="NIH134" s="114">
        <f t="shared" si="612"/>
        <v>0</v>
      </c>
      <c r="NII134" s="114">
        <f t="shared" si="612"/>
        <v>0</v>
      </c>
      <c r="NIJ134" s="114">
        <f t="shared" si="612"/>
        <v>0</v>
      </c>
      <c r="NIK134" s="114">
        <f t="shared" si="612"/>
        <v>0</v>
      </c>
      <c r="NIL134" s="114">
        <f t="shared" si="612"/>
        <v>0</v>
      </c>
      <c r="NIM134" s="114">
        <f t="shared" si="612"/>
        <v>0</v>
      </c>
      <c r="NIN134" s="114">
        <f t="shared" si="612"/>
        <v>0</v>
      </c>
      <c r="NIO134" s="114">
        <f t="shared" si="612"/>
        <v>0</v>
      </c>
      <c r="NIP134" s="114">
        <f t="shared" si="612"/>
        <v>0</v>
      </c>
      <c r="NIQ134" s="114">
        <f t="shared" si="612"/>
        <v>0</v>
      </c>
      <c r="NIR134" s="114">
        <f t="shared" si="612"/>
        <v>0</v>
      </c>
      <c r="NIS134" s="114">
        <f t="shared" si="612"/>
        <v>0</v>
      </c>
      <c r="NIT134" s="114">
        <f t="shared" si="612"/>
        <v>0</v>
      </c>
      <c r="NIU134" s="114">
        <f t="shared" si="612"/>
        <v>0</v>
      </c>
      <c r="NIV134" s="114">
        <f t="shared" si="612"/>
        <v>0</v>
      </c>
      <c r="NIW134" s="114">
        <f t="shared" si="612"/>
        <v>0</v>
      </c>
      <c r="NIX134" s="114">
        <f t="shared" si="612"/>
        <v>0</v>
      </c>
      <c r="NIY134" s="114">
        <f t="shared" si="612"/>
        <v>0</v>
      </c>
      <c r="NIZ134" s="114">
        <f t="shared" si="612"/>
        <v>0</v>
      </c>
      <c r="NJA134" s="114">
        <f t="shared" si="612"/>
        <v>0</v>
      </c>
      <c r="NJB134" s="114">
        <f t="shared" ref="NJB134:NLM134" si="613">NJB133</f>
        <v>0</v>
      </c>
      <c r="NJC134" s="114">
        <f t="shared" si="613"/>
        <v>0</v>
      </c>
      <c r="NJD134" s="114">
        <f t="shared" si="613"/>
        <v>0</v>
      </c>
      <c r="NJE134" s="114">
        <f t="shared" si="613"/>
        <v>0</v>
      </c>
      <c r="NJF134" s="114">
        <f t="shared" si="613"/>
        <v>0</v>
      </c>
      <c r="NJG134" s="114">
        <f t="shared" si="613"/>
        <v>0</v>
      </c>
      <c r="NJH134" s="114">
        <f t="shared" si="613"/>
        <v>0</v>
      </c>
      <c r="NJI134" s="114">
        <f t="shared" si="613"/>
        <v>0</v>
      </c>
      <c r="NJJ134" s="114">
        <f t="shared" si="613"/>
        <v>0</v>
      </c>
      <c r="NJK134" s="114">
        <f t="shared" si="613"/>
        <v>0</v>
      </c>
      <c r="NJL134" s="114">
        <f t="shared" si="613"/>
        <v>0</v>
      </c>
      <c r="NJM134" s="114">
        <f t="shared" si="613"/>
        <v>0</v>
      </c>
      <c r="NJN134" s="114">
        <f t="shared" si="613"/>
        <v>0</v>
      </c>
      <c r="NJO134" s="114">
        <f t="shared" si="613"/>
        <v>0</v>
      </c>
      <c r="NJP134" s="114">
        <f t="shared" si="613"/>
        <v>0</v>
      </c>
      <c r="NJQ134" s="114">
        <f t="shared" si="613"/>
        <v>0</v>
      </c>
      <c r="NJR134" s="114">
        <f t="shared" si="613"/>
        <v>0</v>
      </c>
      <c r="NJS134" s="114">
        <f t="shared" si="613"/>
        <v>0</v>
      </c>
      <c r="NJT134" s="114">
        <f t="shared" si="613"/>
        <v>0</v>
      </c>
      <c r="NJU134" s="114">
        <f t="shared" si="613"/>
        <v>0</v>
      </c>
      <c r="NJV134" s="114">
        <f t="shared" si="613"/>
        <v>0</v>
      </c>
      <c r="NJW134" s="114">
        <f t="shared" si="613"/>
        <v>0</v>
      </c>
      <c r="NJX134" s="114">
        <f t="shared" si="613"/>
        <v>0</v>
      </c>
      <c r="NJY134" s="114">
        <f t="shared" si="613"/>
        <v>0</v>
      </c>
      <c r="NJZ134" s="114">
        <f t="shared" si="613"/>
        <v>0</v>
      </c>
      <c r="NKA134" s="114">
        <f t="shared" si="613"/>
        <v>0</v>
      </c>
      <c r="NKB134" s="114">
        <f t="shared" si="613"/>
        <v>0</v>
      </c>
      <c r="NKC134" s="114">
        <f t="shared" si="613"/>
        <v>0</v>
      </c>
      <c r="NKD134" s="114">
        <f t="shared" si="613"/>
        <v>0</v>
      </c>
      <c r="NKE134" s="114">
        <f t="shared" si="613"/>
        <v>0</v>
      </c>
      <c r="NKF134" s="114">
        <f t="shared" si="613"/>
        <v>0</v>
      </c>
      <c r="NKG134" s="114">
        <f t="shared" si="613"/>
        <v>0</v>
      </c>
      <c r="NKH134" s="114">
        <f t="shared" si="613"/>
        <v>0</v>
      </c>
      <c r="NKI134" s="114">
        <f t="shared" si="613"/>
        <v>0</v>
      </c>
      <c r="NKJ134" s="114">
        <f t="shared" si="613"/>
        <v>0</v>
      </c>
      <c r="NKK134" s="114">
        <f t="shared" si="613"/>
        <v>0</v>
      </c>
      <c r="NKL134" s="114">
        <f t="shared" si="613"/>
        <v>0</v>
      </c>
      <c r="NKM134" s="114">
        <f t="shared" si="613"/>
        <v>0</v>
      </c>
      <c r="NKN134" s="114">
        <f t="shared" si="613"/>
        <v>0</v>
      </c>
      <c r="NKO134" s="114">
        <f t="shared" si="613"/>
        <v>0</v>
      </c>
      <c r="NKP134" s="114">
        <f t="shared" si="613"/>
        <v>0</v>
      </c>
      <c r="NKQ134" s="114">
        <f t="shared" si="613"/>
        <v>0</v>
      </c>
      <c r="NKR134" s="114">
        <f t="shared" si="613"/>
        <v>0</v>
      </c>
      <c r="NKS134" s="114">
        <f t="shared" si="613"/>
        <v>0</v>
      </c>
      <c r="NKT134" s="114">
        <f t="shared" si="613"/>
        <v>0</v>
      </c>
      <c r="NKU134" s="114">
        <f t="shared" si="613"/>
        <v>0</v>
      </c>
      <c r="NKV134" s="114">
        <f t="shared" si="613"/>
        <v>0</v>
      </c>
      <c r="NKW134" s="114">
        <f t="shared" si="613"/>
        <v>0</v>
      </c>
      <c r="NKX134" s="114">
        <f t="shared" si="613"/>
        <v>0</v>
      </c>
      <c r="NKY134" s="114">
        <f t="shared" si="613"/>
        <v>0</v>
      </c>
      <c r="NKZ134" s="114">
        <f t="shared" si="613"/>
        <v>0</v>
      </c>
      <c r="NLA134" s="114">
        <f t="shared" si="613"/>
        <v>0</v>
      </c>
      <c r="NLB134" s="114">
        <f t="shared" si="613"/>
        <v>0</v>
      </c>
      <c r="NLC134" s="114">
        <f t="shared" si="613"/>
        <v>0</v>
      </c>
      <c r="NLD134" s="114">
        <f t="shared" si="613"/>
        <v>0</v>
      </c>
      <c r="NLE134" s="114">
        <f t="shared" si="613"/>
        <v>0</v>
      </c>
      <c r="NLF134" s="114">
        <f t="shared" si="613"/>
        <v>0</v>
      </c>
      <c r="NLG134" s="114">
        <f t="shared" si="613"/>
        <v>0</v>
      </c>
      <c r="NLH134" s="114">
        <f t="shared" si="613"/>
        <v>0</v>
      </c>
      <c r="NLI134" s="114">
        <f t="shared" si="613"/>
        <v>0</v>
      </c>
      <c r="NLJ134" s="114">
        <f t="shared" si="613"/>
        <v>0</v>
      </c>
      <c r="NLK134" s="114">
        <f t="shared" si="613"/>
        <v>0</v>
      </c>
      <c r="NLL134" s="114">
        <f t="shared" si="613"/>
        <v>0</v>
      </c>
      <c r="NLM134" s="114">
        <f t="shared" si="613"/>
        <v>0</v>
      </c>
      <c r="NLN134" s="114">
        <f t="shared" ref="NLN134:NNY134" si="614">NLN133</f>
        <v>0</v>
      </c>
      <c r="NLO134" s="114">
        <f t="shared" si="614"/>
        <v>0</v>
      </c>
      <c r="NLP134" s="114">
        <f t="shared" si="614"/>
        <v>0</v>
      </c>
      <c r="NLQ134" s="114">
        <f t="shared" si="614"/>
        <v>0</v>
      </c>
      <c r="NLR134" s="114">
        <f t="shared" si="614"/>
        <v>0</v>
      </c>
      <c r="NLS134" s="114">
        <f t="shared" si="614"/>
        <v>0</v>
      </c>
      <c r="NLT134" s="114">
        <f t="shared" si="614"/>
        <v>0</v>
      </c>
      <c r="NLU134" s="114">
        <f t="shared" si="614"/>
        <v>0</v>
      </c>
      <c r="NLV134" s="114">
        <f t="shared" si="614"/>
        <v>0</v>
      </c>
      <c r="NLW134" s="114">
        <f t="shared" si="614"/>
        <v>0</v>
      </c>
      <c r="NLX134" s="114">
        <f t="shared" si="614"/>
        <v>0</v>
      </c>
      <c r="NLY134" s="114">
        <f t="shared" si="614"/>
        <v>0</v>
      </c>
      <c r="NLZ134" s="114">
        <f t="shared" si="614"/>
        <v>0</v>
      </c>
      <c r="NMA134" s="114">
        <f t="shared" si="614"/>
        <v>0</v>
      </c>
      <c r="NMB134" s="114">
        <f t="shared" si="614"/>
        <v>0</v>
      </c>
      <c r="NMC134" s="114">
        <f t="shared" si="614"/>
        <v>0</v>
      </c>
      <c r="NMD134" s="114">
        <f t="shared" si="614"/>
        <v>0</v>
      </c>
      <c r="NME134" s="114">
        <f t="shared" si="614"/>
        <v>0</v>
      </c>
      <c r="NMF134" s="114">
        <f t="shared" si="614"/>
        <v>0</v>
      </c>
      <c r="NMG134" s="114">
        <f t="shared" si="614"/>
        <v>0</v>
      </c>
      <c r="NMH134" s="114">
        <f t="shared" si="614"/>
        <v>0</v>
      </c>
      <c r="NMI134" s="114">
        <f t="shared" si="614"/>
        <v>0</v>
      </c>
      <c r="NMJ134" s="114">
        <f t="shared" si="614"/>
        <v>0</v>
      </c>
      <c r="NMK134" s="114">
        <f t="shared" si="614"/>
        <v>0</v>
      </c>
      <c r="NML134" s="114">
        <f t="shared" si="614"/>
        <v>0</v>
      </c>
      <c r="NMM134" s="114">
        <f t="shared" si="614"/>
        <v>0</v>
      </c>
      <c r="NMN134" s="114">
        <f t="shared" si="614"/>
        <v>0</v>
      </c>
      <c r="NMO134" s="114">
        <f t="shared" si="614"/>
        <v>0</v>
      </c>
      <c r="NMP134" s="114">
        <f t="shared" si="614"/>
        <v>0</v>
      </c>
      <c r="NMQ134" s="114">
        <f t="shared" si="614"/>
        <v>0</v>
      </c>
      <c r="NMR134" s="114">
        <f t="shared" si="614"/>
        <v>0</v>
      </c>
      <c r="NMS134" s="114">
        <f t="shared" si="614"/>
        <v>0</v>
      </c>
      <c r="NMT134" s="114">
        <f t="shared" si="614"/>
        <v>0</v>
      </c>
      <c r="NMU134" s="114">
        <f t="shared" si="614"/>
        <v>0</v>
      </c>
      <c r="NMV134" s="114">
        <f t="shared" si="614"/>
        <v>0</v>
      </c>
      <c r="NMW134" s="114">
        <f t="shared" si="614"/>
        <v>0</v>
      </c>
      <c r="NMX134" s="114">
        <f t="shared" si="614"/>
        <v>0</v>
      </c>
      <c r="NMY134" s="114">
        <f t="shared" si="614"/>
        <v>0</v>
      </c>
      <c r="NMZ134" s="114">
        <f t="shared" si="614"/>
        <v>0</v>
      </c>
      <c r="NNA134" s="114">
        <f t="shared" si="614"/>
        <v>0</v>
      </c>
      <c r="NNB134" s="114">
        <f t="shared" si="614"/>
        <v>0</v>
      </c>
      <c r="NNC134" s="114">
        <f t="shared" si="614"/>
        <v>0</v>
      </c>
      <c r="NND134" s="114">
        <f t="shared" si="614"/>
        <v>0</v>
      </c>
      <c r="NNE134" s="114">
        <f t="shared" si="614"/>
        <v>0</v>
      </c>
      <c r="NNF134" s="114">
        <f t="shared" si="614"/>
        <v>0</v>
      </c>
      <c r="NNG134" s="114">
        <f t="shared" si="614"/>
        <v>0</v>
      </c>
      <c r="NNH134" s="114">
        <f t="shared" si="614"/>
        <v>0</v>
      </c>
      <c r="NNI134" s="114">
        <f t="shared" si="614"/>
        <v>0</v>
      </c>
      <c r="NNJ134" s="114">
        <f t="shared" si="614"/>
        <v>0</v>
      </c>
      <c r="NNK134" s="114">
        <f t="shared" si="614"/>
        <v>0</v>
      </c>
      <c r="NNL134" s="114">
        <f t="shared" si="614"/>
        <v>0</v>
      </c>
      <c r="NNM134" s="114">
        <f t="shared" si="614"/>
        <v>0</v>
      </c>
      <c r="NNN134" s="114">
        <f t="shared" si="614"/>
        <v>0</v>
      </c>
      <c r="NNO134" s="114">
        <f t="shared" si="614"/>
        <v>0</v>
      </c>
      <c r="NNP134" s="114">
        <f t="shared" si="614"/>
        <v>0</v>
      </c>
      <c r="NNQ134" s="114">
        <f t="shared" si="614"/>
        <v>0</v>
      </c>
      <c r="NNR134" s="114">
        <f t="shared" si="614"/>
        <v>0</v>
      </c>
      <c r="NNS134" s="114">
        <f t="shared" si="614"/>
        <v>0</v>
      </c>
      <c r="NNT134" s="114">
        <f t="shared" si="614"/>
        <v>0</v>
      </c>
      <c r="NNU134" s="114">
        <f t="shared" si="614"/>
        <v>0</v>
      </c>
      <c r="NNV134" s="114">
        <f t="shared" si="614"/>
        <v>0</v>
      </c>
      <c r="NNW134" s="114">
        <f t="shared" si="614"/>
        <v>0</v>
      </c>
      <c r="NNX134" s="114">
        <f t="shared" si="614"/>
        <v>0</v>
      </c>
      <c r="NNY134" s="114">
        <f t="shared" si="614"/>
        <v>0</v>
      </c>
      <c r="NNZ134" s="114">
        <f t="shared" ref="NNZ134:NQK134" si="615">NNZ133</f>
        <v>0</v>
      </c>
      <c r="NOA134" s="114">
        <f t="shared" si="615"/>
        <v>0</v>
      </c>
      <c r="NOB134" s="114">
        <f t="shared" si="615"/>
        <v>0</v>
      </c>
      <c r="NOC134" s="114">
        <f t="shared" si="615"/>
        <v>0</v>
      </c>
      <c r="NOD134" s="114">
        <f t="shared" si="615"/>
        <v>0</v>
      </c>
      <c r="NOE134" s="114">
        <f t="shared" si="615"/>
        <v>0</v>
      </c>
      <c r="NOF134" s="114">
        <f t="shared" si="615"/>
        <v>0</v>
      </c>
      <c r="NOG134" s="114">
        <f t="shared" si="615"/>
        <v>0</v>
      </c>
      <c r="NOH134" s="114">
        <f t="shared" si="615"/>
        <v>0</v>
      </c>
      <c r="NOI134" s="114">
        <f t="shared" si="615"/>
        <v>0</v>
      </c>
      <c r="NOJ134" s="114">
        <f t="shared" si="615"/>
        <v>0</v>
      </c>
      <c r="NOK134" s="114">
        <f t="shared" si="615"/>
        <v>0</v>
      </c>
      <c r="NOL134" s="114">
        <f t="shared" si="615"/>
        <v>0</v>
      </c>
      <c r="NOM134" s="114">
        <f t="shared" si="615"/>
        <v>0</v>
      </c>
      <c r="NON134" s="114">
        <f t="shared" si="615"/>
        <v>0</v>
      </c>
      <c r="NOO134" s="114">
        <f t="shared" si="615"/>
        <v>0</v>
      </c>
      <c r="NOP134" s="114">
        <f t="shared" si="615"/>
        <v>0</v>
      </c>
      <c r="NOQ134" s="114">
        <f t="shared" si="615"/>
        <v>0</v>
      </c>
      <c r="NOR134" s="114">
        <f t="shared" si="615"/>
        <v>0</v>
      </c>
      <c r="NOS134" s="114">
        <f t="shared" si="615"/>
        <v>0</v>
      </c>
      <c r="NOT134" s="114">
        <f t="shared" si="615"/>
        <v>0</v>
      </c>
      <c r="NOU134" s="114">
        <f t="shared" si="615"/>
        <v>0</v>
      </c>
      <c r="NOV134" s="114">
        <f t="shared" si="615"/>
        <v>0</v>
      </c>
      <c r="NOW134" s="114">
        <f t="shared" si="615"/>
        <v>0</v>
      </c>
      <c r="NOX134" s="114">
        <f t="shared" si="615"/>
        <v>0</v>
      </c>
      <c r="NOY134" s="114">
        <f t="shared" si="615"/>
        <v>0</v>
      </c>
      <c r="NOZ134" s="114">
        <f t="shared" si="615"/>
        <v>0</v>
      </c>
      <c r="NPA134" s="114">
        <f t="shared" si="615"/>
        <v>0</v>
      </c>
      <c r="NPB134" s="114">
        <f t="shared" si="615"/>
        <v>0</v>
      </c>
      <c r="NPC134" s="114">
        <f t="shared" si="615"/>
        <v>0</v>
      </c>
      <c r="NPD134" s="114">
        <f t="shared" si="615"/>
        <v>0</v>
      </c>
      <c r="NPE134" s="114">
        <f t="shared" si="615"/>
        <v>0</v>
      </c>
      <c r="NPF134" s="114">
        <f t="shared" si="615"/>
        <v>0</v>
      </c>
      <c r="NPG134" s="114">
        <f t="shared" si="615"/>
        <v>0</v>
      </c>
      <c r="NPH134" s="114">
        <f t="shared" si="615"/>
        <v>0</v>
      </c>
      <c r="NPI134" s="114">
        <f t="shared" si="615"/>
        <v>0</v>
      </c>
      <c r="NPJ134" s="114">
        <f t="shared" si="615"/>
        <v>0</v>
      </c>
      <c r="NPK134" s="114">
        <f t="shared" si="615"/>
        <v>0</v>
      </c>
      <c r="NPL134" s="114">
        <f t="shared" si="615"/>
        <v>0</v>
      </c>
      <c r="NPM134" s="114">
        <f t="shared" si="615"/>
        <v>0</v>
      </c>
      <c r="NPN134" s="114">
        <f t="shared" si="615"/>
        <v>0</v>
      </c>
      <c r="NPO134" s="114">
        <f t="shared" si="615"/>
        <v>0</v>
      </c>
      <c r="NPP134" s="114">
        <f t="shared" si="615"/>
        <v>0</v>
      </c>
      <c r="NPQ134" s="114">
        <f t="shared" si="615"/>
        <v>0</v>
      </c>
      <c r="NPR134" s="114">
        <f t="shared" si="615"/>
        <v>0</v>
      </c>
      <c r="NPS134" s="114">
        <f t="shared" si="615"/>
        <v>0</v>
      </c>
      <c r="NPT134" s="114">
        <f t="shared" si="615"/>
        <v>0</v>
      </c>
      <c r="NPU134" s="114">
        <f t="shared" si="615"/>
        <v>0</v>
      </c>
      <c r="NPV134" s="114">
        <f t="shared" si="615"/>
        <v>0</v>
      </c>
      <c r="NPW134" s="114">
        <f t="shared" si="615"/>
        <v>0</v>
      </c>
      <c r="NPX134" s="114">
        <f t="shared" si="615"/>
        <v>0</v>
      </c>
      <c r="NPY134" s="114">
        <f t="shared" si="615"/>
        <v>0</v>
      </c>
      <c r="NPZ134" s="114">
        <f t="shared" si="615"/>
        <v>0</v>
      </c>
      <c r="NQA134" s="114">
        <f t="shared" si="615"/>
        <v>0</v>
      </c>
      <c r="NQB134" s="114">
        <f t="shared" si="615"/>
        <v>0</v>
      </c>
      <c r="NQC134" s="114">
        <f t="shared" si="615"/>
        <v>0</v>
      </c>
      <c r="NQD134" s="114">
        <f t="shared" si="615"/>
        <v>0</v>
      </c>
      <c r="NQE134" s="114">
        <f t="shared" si="615"/>
        <v>0</v>
      </c>
      <c r="NQF134" s="114">
        <f t="shared" si="615"/>
        <v>0</v>
      </c>
      <c r="NQG134" s="114">
        <f t="shared" si="615"/>
        <v>0</v>
      </c>
      <c r="NQH134" s="114">
        <f t="shared" si="615"/>
        <v>0</v>
      </c>
      <c r="NQI134" s="114">
        <f t="shared" si="615"/>
        <v>0</v>
      </c>
      <c r="NQJ134" s="114">
        <f t="shared" si="615"/>
        <v>0</v>
      </c>
      <c r="NQK134" s="114">
        <f t="shared" si="615"/>
        <v>0</v>
      </c>
      <c r="NQL134" s="114">
        <f t="shared" ref="NQL134:NSW134" si="616">NQL133</f>
        <v>0</v>
      </c>
      <c r="NQM134" s="114">
        <f t="shared" si="616"/>
        <v>0</v>
      </c>
      <c r="NQN134" s="114">
        <f t="shared" si="616"/>
        <v>0</v>
      </c>
      <c r="NQO134" s="114">
        <f t="shared" si="616"/>
        <v>0</v>
      </c>
      <c r="NQP134" s="114">
        <f t="shared" si="616"/>
        <v>0</v>
      </c>
      <c r="NQQ134" s="114">
        <f t="shared" si="616"/>
        <v>0</v>
      </c>
      <c r="NQR134" s="114">
        <f t="shared" si="616"/>
        <v>0</v>
      </c>
      <c r="NQS134" s="114">
        <f t="shared" si="616"/>
        <v>0</v>
      </c>
      <c r="NQT134" s="114">
        <f t="shared" si="616"/>
        <v>0</v>
      </c>
      <c r="NQU134" s="114">
        <f t="shared" si="616"/>
        <v>0</v>
      </c>
      <c r="NQV134" s="114">
        <f t="shared" si="616"/>
        <v>0</v>
      </c>
      <c r="NQW134" s="114">
        <f t="shared" si="616"/>
        <v>0</v>
      </c>
      <c r="NQX134" s="114">
        <f t="shared" si="616"/>
        <v>0</v>
      </c>
      <c r="NQY134" s="114">
        <f t="shared" si="616"/>
        <v>0</v>
      </c>
      <c r="NQZ134" s="114">
        <f t="shared" si="616"/>
        <v>0</v>
      </c>
      <c r="NRA134" s="114">
        <f t="shared" si="616"/>
        <v>0</v>
      </c>
      <c r="NRB134" s="114">
        <f t="shared" si="616"/>
        <v>0</v>
      </c>
      <c r="NRC134" s="114">
        <f t="shared" si="616"/>
        <v>0</v>
      </c>
      <c r="NRD134" s="114">
        <f t="shared" si="616"/>
        <v>0</v>
      </c>
      <c r="NRE134" s="114">
        <f t="shared" si="616"/>
        <v>0</v>
      </c>
      <c r="NRF134" s="114">
        <f t="shared" si="616"/>
        <v>0</v>
      </c>
      <c r="NRG134" s="114">
        <f t="shared" si="616"/>
        <v>0</v>
      </c>
      <c r="NRH134" s="114">
        <f t="shared" si="616"/>
        <v>0</v>
      </c>
      <c r="NRI134" s="114">
        <f t="shared" si="616"/>
        <v>0</v>
      </c>
      <c r="NRJ134" s="114">
        <f t="shared" si="616"/>
        <v>0</v>
      </c>
      <c r="NRK134" s="114">
        <f t="shared" si="616"/>
        <v>0</v>
      </c>
      <c r="NRL134" s="114">
        <f t="shared" si="616"/>
        <v>0</v>
      </c>
      <c r="NRM134" s="114">
        <f t="shared" si="616"/>
        <v>0</v>
      </c>
      <c r="NRN134" s="114">
        <f t="shared" si="616"/>
        <v>0</v>
      </c>
      <c r="NRO134" s="114">
        <f t="shared" si="616"/>
        <v>0</v>
      </c>
      <c r="NRP134" s="114">
        <f t="shared" si="616"/>
        <v>0</v>
      </c>
      <c r="NRQ134" s="114">
        <f t="shared" si="616"/>
        <v>0</v>
      </c>
      <c r="NRR134" s="114">
        <f t="shared" si="616"/>
        <v>0</v>
      </c>
      <c r="NRS134" s="114">
        <f t="shared" si="616"/>
        <v>0</v>
      </c>
      <c r="NRT134" s="114">
        <f t="shared" si="616"/>
        <v>0</v>
      </c>
      <c r="NRU134" s="114">
        <f t="shared" si="616"/>
        <v>0</v>
      </c>
      <c r="NRV134" s="114">
        <f t="shared" si="616"/>
        <v>0</v>
      </c>
      <c r="NRW134" s="114">
        <f t="shared" si="616"/>
        <v>0</v>
      </c>
      <c r="NRX134" s="114">
        <f t="shared" si="616"/>
        <v>0</v>
      </c>
      <c r="NRY134" s="114">
        <f t="shared" si="616"/>
        <v>0</v>
      </c>
      <c r="NRZ134" s="114">
        <f t="shared" si="616"/>
        <v>0</v>
      </c>
      <c r="NSA134" s="114">
        <f t="shared" si="616"/>
        <v>0</v>
      </c>
      <c r="NSB134" s="114">
        <f t="shared" si="616"/>
        <v>0</v>
      </c>
      <c r="NSC134" s="114">
        <f t="shared" si="616"/>
        <v>0</v>
      </c>
      <c r="NSD134" s="114">
        <f t="shared" si="616"/>
        <v>0</v>
      </c>
      <c r="NSE134" s="114">
        <f t="shared" si="616"/>
        <v>0</v>
      </c>
      <c r="NSF134" s="114">
        <f t="shared" si="616"/>
        <v>0</v>
      </c>
      <c r="NSG134" s="114">
        <f t="shared" si="616"/>
        <v>0</v>
      </c>
      <c r="NSH134" s="114">
        <f t="shared" si="616"/>
        <v>0</v>
      </c>
      <c r="NSI134" s="114">
        <f t="shared" si="616"/>
        <v>0</v>
      </c>
      <c r="NSJ134" s="114">
        <f t="shared" si="616"/>
        <v>0</v>
      </c>
      <c r="NSK134" s="114">
        <f t="shared" si="616"/>
        <v>0</v>
      </c>
      <c r="NSL134" s="114">
        <f t="shared" si="616"/>
        <v>0</v>
      </c>
      <c r="NSM134" s="114">
        <f t="shared" si="616"/>
        <v>0</v>
      </c>
      <c r="NSN134" s="114">
        <f t="shared" si="616"/>
        <v>0</v>
      </c>
      <c r="NSO134" s="114">
        <f t="shared" si="616"/>
        <v>0</v>
      </c>
      <c r="NSP134" s="114">
        <f t="shared" si="616"/>
        <v>0</v>
      </c>
      <c r="NSQ134" s="114">
        <f t="shared" si="616"/>
        <v>0</v>
      </c>
      <c r="NSR134" s="114">
        <f t="shared" si="616"/>
        <v>0</v>
      </c>
      <c r="NSS134" s="114">
        <f t="shared" si="616"/>
        <v>0</v>
      </c>
      <c r="NST134" s="114">
        <f t="shared" si="616"/>
        <v>0</v>
      </c>
      <c r="NSU134" s="114">
        <f t="shared" si="616"/>
        <v>0</v>
      </c>
      <c r="NSV134" s="114">
        <f t="shared" si="616"/>
        <v>0</v>
      </c>
      <c r="NSW134" s="114">
        <f t="shared" si="616"/>
        <v>0</v>
      </c>
      <c r="NSX134" s="114">
        <f t="shared" ref="NSX134:NVI134" si="617">NSX133</f>
        <v>0</v>
      </c>
      <c r="NSY134" s="114">
        <f t="shared" si="617"/>
        <v>0</v>
      </c>
      <c r="NSZ134" s="114">
        <f t="shared" si="617"/>
        <v>0</v>
      </c>
      <c r="NTA134" s="114">
        <f t="shared" si="617"/>
        <v>0</v>
      </c>
      <c r="NTB134" s="114">
        <f t="shared" si="617"/>
        <v>0</v>
      </c>
      <c r="NTC134" s="114">
        <f t="shared" si="617"/>
        <v>0</v>
      </c>
      <c r="NTD134" s="114">
        <f t="shared" si="617"/>
        <v>0</v>
      </c>
      <c r="NTE134" s="114">
        <f t="shared" si="617"/>
        <v>0</v>
      </c>
      <c r="NTF134" s="114">
        <f t="shared" si="617"/>
        <v>0</v>
      </c>
      <c r="NTG134" s="114">
        <f t="shared" si="617"/>
        <v>0</v>
      </c>
      <c r="NTH134" s="114">
        <f t="shared" si="617"/>
        <v>0</v>
      </c>
      <c r="NTI134" s="114">
        <f t="shared" si="617"/>
        <v>0</v>
      </c>
      <c r="NTJ134" s="114">
        <f t="shared" si="617"/>
        <v>0</v>
      </c>
      <c r="NTK134" s="114">
        <f t="shared" si="617"/>
        <v>0</v>
      </c>
      <c r="NTL134" s="114">
        <f t="shared" si="617"/>
        <v>0</v>
      </c>
      <c r="NTM134" s="114">
        <f t="shared" si="617"/>
        <v>0</v>
      </c>
      <c r="NTN134" s="114">
        <f t="shared" si="617"/>
        <v>0</v>
      </c>
      <c r="NTO134" s="114">
        <f t="shared" si="617"/>
        <v>0</v>
      </c>
      <c r="NTP134" s="114">
        <f t="shared" si="617"/>
        <v>0</v>
      </c>
      <c r="NTQ134" s="114">
        <f t="shared" si="617"/>
        <v>0</v>
      </c>
      <c r="NTR134" s="114">
        <f t="shared" si="617"/>
        <v>0</v>
      </c>
      <c r="NTS134" s="114">
        <f t="shared" si="617"/>
        <v>0</v>
      </c>
      <c r="NTT134" s="114">
        <f t="shared" si="617"/>
        <v>0</v>
      </c>
      <c r="NTU134" s="114">
        <f t="shared" si="617"/>
        <v>0</v>
      </c>
      <c r="NTV134" s="114">
        <f t="shared" si="617"/>
        <v>0</v>
      </c>
      <c r="NTW134" s="114">
        <f t="shared" si="617"/>
        <v>0</v>
      </c>
      <c r="NTX134" s="114">
        <f t="shared" si="617"/>
        <v>0</v>
      </c>
      <c r="NTY134" s="114">
        <f t="shared" si="617"/>
        <v>0</v>
      </c>
      <c r="NTZ134" s="114">
        <f t="shared" si="617"/>
        <v>0</v>
      </c>
      <c r="NUA134" s="114">
        <f t="shared" si="617"/>
        <v>0</v>
      </c>
      <c r="NUB134" s="114">
        <f t="shared" si="617"/>
        <v>0</v>
      </c>
      <c r="NUC134" s="114">
        <f t="shared" si="617"/>
        <v>0</v>
      </c>
      <c r="NUD134" s="114">
        <f t="shared" si="617"/>
        <v>0</v>
      </c>
      <c r="NUE134" s="114">
        <f t="shared" si="617"/>
        <v>0</v>
      </c>
      <c r="NUF134" s="114">
        <f t="shared" si="617"/>
        <v>0</v>
      </c>
      <c r="NUG134" s="114">
        <f t="shared" si="617"/>
        <v>0</v>
      </c>
      <c r="NUH134" s="114">
        <f t="shared" si="617"/>
        <v>0</v>
      </c>
      <c r="NUI134" s="114">
        <f t="shared" si="617"/>
        <v>0</v>
      </c>
      <c r="NUJ134" s="114">
        <f t="shared" si="617"/>
        <v>0</v>
      </c>
      <c r="NUK134" s="114">
        <f t="shared" si="617"/>
        <v>0</v>
      </c>
      <c r="NUL134" s="114">
        <f t="shared" si="617"/>
        <v>0</v>
      </c>
      <c r="NUM134" s="114">
        <f t="shared" si="617"/>
        <v>0</v>
      </c>
      <c r="NUN134" s="114">
        <f t="shared" si="617"/>
        <v>0</v>
      </c>
      <c r="NUO134" s="114">
        <f t="shared" si="617"/>
        <v>0</v>
      </c>
      <c r="NUP134" s="114">
        <f t="shared" si="617"/>
        <v>0</v>
      </c>
      <c r="NUQ134" s="114">
        <f t="shared" si="617"/>
        <v>0</v>
      </c>
      <c r="NUR134" s="114">
        <f t="shared" si="617"/>
        <v>0</v>
      </c>
      <c r="NUS134" s="114">
        <f t="shared" si="617"/>
        <v>0</v>
      </c>
      <c r="NUT134" s="114">
        <f t="shared" si="617"/>
        <v>0</v>
      </c>
      <c r="NUU134" s="114">
        <f t="shared" si="617"/>
        <v>0</v>
      </c>
      <c r="NUV134" s="114">
        <f t="shared" si="617"/>
        <v>0</v>
      </c>
      <c r="NUW134" s="114">
        <f t="shared" si="617"/>
        <v>0</v>
      </c>
      <c r="NUX134" s="114">
        <f t="shared" si="617"/>
        <v>0</v>
      </c>
      <c r="NUY134" s="114">
        <f t="shared" si="617"/>
        <v>0</v>
      </c>
      <c r="NUZ134" s="114">
        <f t="shared" si="617"/>
        <v>0</v>
      </c>
      <c r="NVA134" s="114">
        <f t="shared" si="617"/>
        <v>0</v>
      </c>
      <c r="NVB134" s="114">
        <f t="shared" si="617"/>
        <v>0</v>
      </c>
      <c r="NVC134" s="114">
        <f t="shared" si="617"/>
        <v>0</v>
      </c>
      <c r="NVD134" s="114">
        <f t="shared" si="617"/>
        <v>0</v>
      </c>
      <c r="NVE134" s="114">
        <f t="shared" si="617"/>
        <v>0</v>
      </c>
      <c r="NVF134" s="114">
        <f t="shared" si="617"/>
        <v>0</v>
      </c>
      <c r="NVG134" s="114">
        <f t="shared" si="617"/>
        <v>0</v>
      </c>
      <c r="NVH134" s="114">
        <f t="shared" si="617"/>
        <v>0</v>
      </c>
      <c r="NVI134" s="114">
        <f t="shared" si="617"/>
        <v>0</v>
      </c>
      <c r="NVJ134" s="114">
        <f t="shared" ref="NVJ134:NXU134" si="618">NVJ133</f>
        <v>0</v>
      </c>
      <c r="NVK134" s="114">
        <f t="shared" si="618"/>
        <v>0</v>
      </c>
      <c r="NVL134" s="114">
        <f t="shared" si="618"/>
        <v>0</v>
      </c>
      <c r="NVM134" s="114">
        <f t="shared" si="618"/>
        <v>0</v>
      </c>
      <c r="NVN134" s="114">
        <f t="shared" si="618"/>
        <v>0</v>
      </c>
      <c r="NVO134" s="114">
        <f t="shared" si="618"/>
        <v>0</v>
      </c>
      <c r="NVP134" s="114">
        <f t="shared" si="618"/>
        <v>0</v>
      </c>
      <c r="NVQ134" s="114">
        <f t="shared" si="618"/>
        <v>0</v>
      </c>
      <c r="NVR134" s="114">
        <f t="shared" si="618"/>
        <v>0</v>
      </c>
      <c r="NVS134" s="114">
        <f t="shared" si="618"/>
        <v>0</v>
      </c>
      <c r="NVT134" s="114">
        <f t="shared" si="618"/>
        <v>0</v>
      </c>
      <c r="NVU134" s="114">
        <f t="shared" si="618"/>
        <v>0</v>
      </c>
      <c r="NVV134" s="114">
        <f t="shared" si="618"/>
        <v>0</v>
      </c>
      <c r="NVW134" s="114">
        <f t="shared" si="618"/>
        <v>0</v>
      </c>
      <c r="NVX134" s="114">
        <f t="shared" si="618"/>
        <v>0</v>
      </c>
      <c r="NVY134" s="114">
        <f t="shared" si="618"/>
        <v>0</v>
      </c>
      <c r="NVZ134" s="114">
        <f t="shared" si="618"/>
        <v>0</v>
      </c>
      <c r="NWA134" s="114">
        <f t="shared" si="618"/>
        <v>0</v>
      </c>
      <c r="NWB134" s="114">
        <f t="shared" si="618"/>
        <v>0</v>
      </c>
      <c r="NWC134" s="114">
        <f t="shared" si="618"/>
        <v>0</v>
      </c>
      <c r="NWD134" s="114">
        <f t="shared" si="618"/>
        <v>0</v>
      </c>
      <c r="NWE134" s="114">
        <f t="shared" si="618"/>
        <v>0</v>
      </c>
      <c r="NWF134" s="114">
        <f t="shared" si="618"/>
        <v>0</v>
      </c>
      <c r="NWG134" s="114">
        <f t="shared" si="618"/>
        <v>0</v>
      </c>
      <c r="NWH134" s="114">
        <f t="shared" si="618"/>
        <v>0</v>
      </c>
      <c r="NWI134" s="114">
        <f t="shared" si="618"/>
        <v>0</v>
      </c>
      <c r="NWJ134" s="114">
        <f t="shared" si="618"/>
        <v>0</v>
      </c>
      <c r="NWK134" s="114">
        <f t="shared" si="618"/>
        <v>0</v>
      </c>
      <c r="NWL134" s="114">
        <f t="shared" si="618"/>
        <v>0</v>
      </c>
      <c r="NWM134" s="114">
        <f t="shared" si="618"/>
        <v>0</v>
      </c>
      <c r="NWN134" s="114">
        <f t="shared" si="618"/>
        <v>0</v>
      </c>
      <c r="NWO134" s="114">
        <f t="shared" si="618"/>
        <v>0</v>
      </c>
      <c r="NWP134" s="114">
        <f t="shared" si="618"/>
        <v>0</v>
      </c>
      <c r="NWQ134" s="114">
        <f t="shared" si="618"/>
        <v>0</v>
      </c>
      <c r="NWR134" s="114">
        <f t="shared" si="618"/>
        <v>0</v>
      </c>
      <c r="NWS134" s="114">
        <f t="shared" si="618"/>
        <v>0</v>
      </c>
      <c r="NWT134" s="114">
        <f t="shared" si="618"/>
        <v>0</v>
      </c>
      <c r="NWU134" s="114">
        <f t="shared" si="618"/>
        <v>0</v>
      </c>
      <c r="NWV134" s="114">
        <f t="shared" si="618"/>
        <v>0</v>
      </c>
      <c r="NWW134" s="114">
        <f t="shared" si="618"/>
        <v>0</v>
      </c>
      <c r="NWX134" s="114">
        <f t="shared" si="618"/>
        <v>0</v>
      </c>
      <c r="NWY134" s="114">
        <f t="shared" si="618"/>
        <v>0</v>
      </c>
      <c r="NWZ134" s="114">
        <f t="shared" si="618"/>
        <v>0</v>
      </c>
      <c r="NXA134" s="114">
        <f t="shared" si="618"/>
        <v>0</v>
      </c>
      <c r="NXB134" s="114">
        <f t="shared" si="618"/>
        <v>0</v>
      </c>
      <c r="NXC134" s="114">
        <f t="shared" si="618"/>
        <v>0</v>
      </c>
      <c r="NXD134" s="114">
        <f t="shared" si="618"/>
        <v>0</v>
      </c>
      <c r="NXE134" s="114">
        <f t="shared" si="618"/>
        <v>0</v>
      </c>
      <c r="NXF134" s="114">
        <f t="shared" si="618"/>
        <v>0</v>
      </c>
      <c r="NXG134" s="114">
        <f t="shared" si="618"/>
        <v>0</v>
      </c>
      <c r="NXH134" s="114">
        <f t="shared" si="618"/>
        <v>0</v>
      </c>
      <c r="NXI134" s="114">
        <f t="shared" si="618"/>
        <v>0</v>
      </c>
      <c r="NXJ134" s="114">
        <f t="shared" si="618"/>
        <v>0</v>
      </c>
      <c r="NXK134" s="114">
        <f t="shared" si="618"/>
        <v>0</v>
      </c>
      <c r="NXL134" s="114">
        <f t="shared" si="618"/>
        <v>0</v>
      </c>
      <c r="NXM134" s="114">
        <f t="shared" si="618"/>
        <v>0</v>
      </c>
      <c r="NXN134" s="114">
        <f t="shared" si="618"/>
        <v>0</v>
      </c>
      <c r="NXO134" s="114">
        <f t="shared" si="618"/>
        <v>0</v>
      </c>
      <c r="NXP134" s="114">
        <f t="shared" si="618"/>
        <v>0</v>
      </c>
      <c r="NXQ134" s="114">
        <f t="shared" si="618"/>
        <v>0</v>
      </c>
      <c r="NXR134" s="114">
        <f t="shared" si="618"/>
        <v>0</v>
      </c>
      <c r="NXS134" s="114">
        <f t="shared" si="618"/>
        <v>0</v>
      </c>
      <c r="NXT134" s="114">
        <f t="shared" si="618"/>
        <v>0</v>
      </c>
      <c r="NXU134" s="114">
        <f t="shared" si="618"/>
        <v>0</v>
      </c>
      <c r="NXV134" s="114">
        <f t="shared" ref="NXV134:OAG134" si="619">NXV133</f>
        <v>0</v>
      </c>
      <c r="NXW134" s="114">
        <f t="shared" si="619"/>
        <v>0</v>
      </c>
      <c r="NXX134" s="114">
        <f t="shared" si="619"/>
        <v>0</v>
      </c>
      <c r="NXY134" s="114">
        <f t="shared" si="619"/>
        <v>0</v>
      </c>
      <c r="NXZ134" s="114">
        <f t="shared" si="619"/>
        <v>0</v>
      </c>
      <c r="NYA134" s="114">
        <f t="shared" si="619"/>
        <v>0</v>
      </c>
      <c r="NYB134" s="114">
        <f t="shared" si="619"/>
        <v>0</v>
      </c>
      <c r="NYC134" s="114">
        <f t="shared" si="619"/>
        <v>0</v>
      </c>
      <c r="NYD134" s="114">
        <f t="shared" si="619"/>
        <v>0</v>
      </c>
      <c r="NYE134" s="114">
        <f t="shared" si="619"/>
        <v>0</v>
      </c>
      <c r="NYF134" s="114">
        <f t="shared" si="619"/>
        <v>0</v>
      </c>
      <c r="NYG134" s="114">
        <f t="shared" si="619"/>
        <v>0</v>
      </c>
      <c r="NYH134" s="114">
        <f t="shared" si="619"/>
        <v>0</v>
      </c>
      <c r="NYI134" s="114">
        <f t="shared" si="619"/>
        <v>0</v>
      </c>
      <c r="NYJ134" s="114">
        <f t="shared" si="619"/>
        <v>0</v>
      </c>
      <c r="NYK134" s="114">
        <f t="shared" si="619"/>
        <v>0</v>
      </c>
      <c r="NYL134" s="114">
        <f t="shared" si="619"/>
        <v>0</v>
      </c>
      <c r="NYM134" s="114">
        <f t="shared" si="619"/>
        <v>0</v>
      </c>
      <c r="NYN134" s="114">
        <f t="shared" si="619"/>
        <v>0</v>
      </c>
      <c r="NYO134" s="114">
        <f t="shared" si="619"/>
        <v>0</v>
      </c>
      <c r="NYP134" s="114">
        <f t="shared" si="619"/>
        <v>0</v>
      </c>
      <c r="NYQ134" s="114">
        <f t="shared" si="619"/>
        <v>0</v>
      </c>
      <c r="NYR134" s="114">
        <f t="shared" si="619"/>
        <v>0</v>
      </c>
      <c r="NYS134" s="114">
        <f t="shared" si="619"/>
        <v>0</v>
      </c>
      <c r="NYT134" s="114">
        <f t="shared" si="619"/>
        <v>0</v>
      </c>
      <c r="NYU134" s="114">
        <f t="shared" si="619"/>
        <v>0</v>
      </c>
      <c r="NYV134" s="114">
        <f t="shared" si="619"/>
        <v>0</v>
      </c>
      <c r="NYW134" s="114">
        <f t="shared" si="619"/>
        <v>0</v>
      </c>
      <c r="NYX134" s="114">
        <f t="shared" si="619"/>
        <v>0</v>
      </c>
      <c r="NYY134" s="114">
        <f t="shared" si="619"/>
        <v>0</v>
      </c>
      <c r="NYZ134" s="114">
        <f t="shared" si="619"/>
        <v>0</v>
      </c>
      <c r="NZA134" s="114">
        <f t="shared" si="619"/>
        <v>0</v>
      </c>
      <c r="NZB134" s="114">
        <f t="shared" si="619"/>
        <v>0</v>
      </c>
      <c r="NZC134" s="114">
        <f t="shared" si="619"/>
        <v>0</v>
      </c>
      <c r="NZD134" s="114">
        <f t="shared" si="619"/>
        <v>0</v>
      </c>
      <c r="NZE134" s="114">
        <f t="shared" si="619"/>
        <v>0</v>
      </c>
      <c r="NZF134" s="114">
        <f t="shared" si="619"/>
        <v>0</v>
      </c>
      <c r="NZG134" s="114">
        <f t="shared" si="619"/>
        <v>0</v>
      </c>
      <c r="NZH134" s="114">
        <f t="shared" si="619"/>
        <v>0</v>
      </c>
      <c r="NZI134" s="114">
        <f t="shared" si="619"/>
        <v>0</v>
      </c>
      <c r="NZJ134" s="114">
        <f t="shared" si="619"/>
        <v>0</v>
      </c>
      <c r="NZK134" s="114">
        <f t="shared" si="619"/>
        <v>0</v>
      </c>
      <c r="NZL134" s="114">
        <f t="shared" si="619"/>
        <v>0</v>
      </c>
      <c r="NZM134" s="114">
        <f t="shared" si="619"/>
        <v>0</v>
      </c>
      <c r="NZN134" s="114">
        <f t="shared" si="619"/>
        <v>0</v>
      </c>
      <c r="NZO134" s="114">
        <f t="shared" si="619"/>
        <v>0</v>
      </c>
      <c r="NZP134" s="114">
        <f t="shared" si="619"/>
        <v>0</v>
      </c>
      <c r="NZQ134" s="114">
        <f t="shared" si="619"/>
        <v>0</v>
      </c>
      <c r="NZR134" s="114">
        <f t="shared" si="619"/>
        <v>0</v>
      </c>
      <c r="NZS134" s="114">
        <f t="shared" si="619"/>
        <v>0</v>
      </c>
      <c r="NZT134" s="114">
        <f t="shared" si="619"/>
        <v>0</v>
      </c>
      <c r="NZU134" s="114">
        <f t="shared" si="619"/>
        <v>0</v>
      </c>
      <c r="NZV134" s="114">
        <f t="shared" si="619"/>
        <v>0</v>
      </c>
      <c r="NZW134" s="114">
        <f t="shared" si="619"/>
        <v>0</v>
      </c>
      <c r="NZX134" s="114">
        <f t="shared" si="619"/>
        <v>0</v>
      </c>
      <c r="NZY134" s="114">
        <f t="shared" si="619"/>
        <v>0</v>
      </c>
      <c r="NZZ134" s="114">
        <f t="shared" si="619"/>
        <v>0</v>
      </c>
      <c r="OAA134" s="114">
        <f t="shared" si="619"/>
        <v>0</v>
      </c>
      <c r="OAB134" s="114">
        <f t="shared" si="619"/>
        <v>0</v>
      </c>
      <c r="OAC134" s="114">
        <f t="shared" si="619"/>
        <v>0</v>
      </c>
      <c r="OAD134" s="114">
        <f t="shared" si="619"/>
        <v>0</v>
      </c>
      <c r="OAE134" s="114">
        <f t="shared" si="619"/>
        <v>0</v>
      </c>
      <c r="OAF134" s="114">
        <f t="shared" si="619"/>
        <v>0</v>
      </c>
      <c r="OAG134" s="114">
        <f t="shared" si="619"/>
        <v>0</v>
      </c>
      <c r="OAH134" s="114">
        <f t="shared" ref="OAH134:OCS134" si="620">OAH133</f>
        <v>0</v>
      </c>
      <c r="OAI134" s="114">
        <f t="shared" si="620"/>
        <v>0</v>
      </c>
      <c r="OAJ134" s="114">
        <f t="shared" si="620"/>
        <v>0</v>
      </c>
      <c r="OAK134" s="114">
        <f t="shared" si="620"/>
        <v>0</v>
      </c>
      <c r="OAL134" s="114">
        <f t="shared" si="620"/>
        <v>0</v>
      </c>
      <c r="OAM134" s="114">
        <f t="shared" si="620"/>
        <v>0</v>
      </c>
      <c r="OAN134" s="114">
        <f t="shared" si="620"/>
        <v>0</v>
      </c>
      <c r="OAO134" s="114">
        <f t="shared" si="620"/>
        <v>0</v>
      </c>
      <c r="OAP134" s="114">
        <f t="shared" si="620"/>
        <v>0</v>
      </c>
      <c r="OAQ134" s="114">
        <f t="shared" si="620"/>
        <v>0</v>
      </c>
      <c r="OAR134" s="114">
        <f t="shared" si="620"/>
        <v>0</v>
      </c>
      <c r="OAS134" s="114">
        <f t="shared" si="620"/>
        <v>0</v>
      </c>
      <c r="OAT134" s="114">
        <f t="shared" si="620"/>
        <v>0</v>
      </c>
      <c r="OAU134" s="114">
        <f t="shared" si="620"/>
        <v>0</v>
      </c>
      <c r="OAV134" s="114">
        <f t="shared" si="620"/>
        <v>0</v>
      </c>
      <c r="OAW134" s="114">
        <f t="shared" si="620"/>
        <v>0</v>
      </c>
      <c r="OAX134" s="114">
        <f t="shared" si="620"/>
        <v>0</v>
      </c>
      <c r="OAY134" s="114">
        <f t="shared" si="620"/>
        <v>0</v>
      </c>
      <c r="OAZ134" s="114">
        <f t="shared" si="620"/>
        <v>0</v>
      </c>
      <c r="OBA134" s="114">
        <f t="shared" si="620"/>
        <v>0</v>
      </c>
      <c r="OBB134" s="114">
        <f t="shared" si="620"/>
        <v>0</v>
      </c>
      <c r="OBC134" s="114">
        <f t="shared" si="620"/>
        <v>0</v>
      </c>
      <c r="OBD134" s="114">
        <f t="shared" si="620"/>
        <v>0</v>
      </c>
      <c r="OBE134" s="114">
        <f t="shared" si="620"/>
        <v>0</v>
      </c>
      <c r="OBF134" s="114">
        <f t="shared" si="620"/>
        <v>0</v>
      </c>
      <c r="OBG134" s="114">
        <f t="shared" si="620"/>
        <v>0</v>
      </c>
      <c r="OBH134" s="114">
        <f t="shared" si="620"/>
        <v>0</v>
      </c>
      <c r="OBI134" s="114">
        <f t="shared" si="620"/>
        <v>0</v>
      </c>
      <c r="OBJ134" s="114">
        <f t="shared" si="620"/>
        <v>0</v>
      </c>
      <c r="OBK134" s="114">
        <f t="shared" si="620"/>
        <v>0</v>
      </c>
      <c r="OBL134" s="114">
        <f t="shared" si="620"/>
        <v>0</v>
      </c>
      <c r="OBM134" s="114">
        <f t="shared" si="620"/>
        <v>0</v>
      </c>
      <c r="OBN134" s="114">
        <f t="shared" si="620"/>
        <v>0</v>
      </c>
      <c r="OBO134" s="114">
        <f t="shared" si="620"/>
        <v>0</v>
      </c>
      <c r="OBP134" s="114">
        <f t="shared" si="620"/>
        <v>0</v>
      </c>
      <c r="OBQ134" s="114">
        <f t="shared" si="620"/>
        <v>0</v>
      </c>
      <c r="OBR134" s="114">
        <f t="shared" si="620"/>
        <v>0</v>
      </c>
      <c r="OBS134" s="114">
        <f t="shared" si="620"/>
        <v>0</v>
      </c>
      <c r="OBT134" s="114">
        <f t="shared" si="620"/>
        <v>0</v>
      </c>
      <c r="OBU134" s="114">
        <f t="shared" si="620"/>
        <v>0</v>
      </c>
      <c r="OBV134" s="114">
        <f t="shared" si="620"/>
        <v>0</v>
      </c>
      <c r="OBW134" s="114">
        <f t="shared" si="620"/>
        <v>0</v>
      </c>
      <c r="OBX134" s="114">
        <f t="shared" si="620"/>
        <v>0</v>
      </c>
      <c r="OBY134" s="114">
        <f t="shared" si="620"/>
        <v>0</v>
      </c>
      <c r="OBZ134" s="114">
        <f t="shared" si="620"/>
        <v>0</v>
      </c>
      <c r="OCA134" s="114">
        <f t="shared" si="620"/>
        <v>0</v>
      </c>
      <c r="OCB134" s="114">
        <f t="shared" si="620"/>
        <v>0</v>
      </c>
      <c r="OCC134" s="114">
        <f t="shared" si="620"/>
        <v>0</v>
      </c>
      <c r="OCD134" s="114">
        <f t="shared" si="620"/>
        <v>0</v>
      </c>
      <c r="OCE134" s="114">
        <f t="shared" si="620"/>
        <v>0</v>
      </c>
      <c r="OCF134" s="114">
        <f t="shared" si="620"/>
        <v>0</v>
      </c>
      <c r="OCG134" s="114">
        <f t="shared" si="620"/>
        <v>0</v>
      </c>
      <c r="OCH134" s="114">
        <f t="shared" si="620"/>
        <v>0</v>
      </c>
      <c r="OCI134" s="114">
        <f t="shared" si="620"/>
        <v>0</v>
      </c>
      <c r="OCJ134" s="114">
        <f t="shared" si="620"/>
        <v>0</v>
      </c>
      <c r="OCK134" s="114">
        <f t="shared" si="620"/>
        <v>0</v>
      </c>
      <c r="OCL134" s="114">
        <f t="shared" si="620"/>
        <v>0</v>
      </c>
      <c r="OCM134" s="114">
        <f t="shared" si="620"/>
        <v>0</v>
      </c>
      <c r="OCN134" s="114">
        <f t="shared" si="620"/>
        <v>0</v>
      </c>
      <c r="OCO134" s="114">
        <f t="shared" si="620"/>
        <v>0</v>
      </c>
      <c r="OCP134" s="114">
        <f t="shared" si="620"/>
        <v>0</v>
      </c>
      <c r="OCQ134" s="114">
        <f t="shared" si="620"/>
        <v>0</v>
      </c>
      <c r="OCR134" s="114">
        <f t="shared" si="620"/>
        <v>0</v>
      </c>
      <c r="OCS134" s="114">
        <f t="shared" si="620"/>
        <v>0</v>
      </c>
      <c r="OCT134" s="114">
        <f t="shared" ref="OCT134:OFE134" si="621">OCT133</f>
        <v>0</v>
      </c>
      <c r="OCU134" s="114">
        <f t="shared" si="621"/>
        <v>0</v>
      </c>
      <c r="OCV134" s="114">
        <f t="shared" si="621"/>
        <v>0</v>
      </c>
      <c r="OCW134" s="114">
        <f t="shared" si="621"/>
        <v>0</v>
      </c>
      <c r="OCX134" s="114">
        <f t="shared" si="621"/>
        <v>0</v>
      </c>
      <c r="OCY134" s="114">
        <f t="shared" si="621"/>
        <v>0</v>
      </c>
      <c r="OCZ134" s="114">
        <f t="shared" si="621"/>
        <v>0</v>
      </c>
      <c r="ODA134" s="114">
        <f t="shared" si="621"/>
        <v>0</v>
      </c>
      <c r="ODB134" s="114">
        <f t="shared" si="621"/>
        <v>0</v>
      </c>
      <c r="ODC134" s="114">
        <f t="shared" si="621"/>
        <v>0</v>
      </c>
      <c r="ODD134" s="114">
        <f t="shared" si="621"/>
        <v>0</v>
      </c>
      <c r="ODE134" s="114">
        <f t="shared" si="621"/>
        <v>0</v>
      </c>
      <c r="ODF134" s="114">
        <f t="shared" si="621"/>
        <v>0</v>
      </c>
      <c r="ODG134" s="114">
        <f t="shared" si="621"/>
        <v>0</v>
      </c>
      <c r="ODH134" s="114">
        <f t="shared" si="621"/>
        <v>0</v>
      </c>
      <c r="ODI134" s="114">
        <f t="shared" si="621"/>
        <v>0</v>
      </c>
      <c r="ODJ134" s="114">
        <f t="shared" si="621"/>
        <v>0</v>
      </c>
      <c r="ODK134" s="114">
        <f t="shared" si="621"/>
        <v>0</v>
      </c>
      <c r="ODL134" s="114">
        <f t="shared" si="621"/>
        <v>0</v>
      </c>
      <c r="ODM134" s="114">
        <f t="shared" si="621"/>
        <v>0</v>
      </c>
      <c r="ODN134" s="114">
        <f t="shared" si="621"/>
        <v>0</v>
      </c>
      <c r="ODO134" s="114">
        <f t="shared" si="621"/>
        <v>0</v>
      </c>
      <c r="ODP134" s="114">
        <f t="shared" si="621"/>
        <v>0</v>
      </c>
      <c r="ODQ134" s="114">
        <f t="shared" si="621"/>
        <v>0</v>
      </c>
      <c r="ODR134" s="114">
        <f t="shared" si="621"/>
        <v>0</v>
      </c>
      <c r="ODS134" s="114">
        <f t="shared" si="621"/>
        <v>0</v>
      </c>
      <c r="ODT134" s="114">
        <f t="shared" si="621"/>
        <v>0</v>
      </c>
      <c r="ODU134" s="114">
        <f t="shared" si="621"/>
        <v>0</v>
      </c>
      <c r="ODV134" s="114">
        <f t="shared" si="621"/>
        <v>0</v>
      </c>
      <c r="ODW134" s="114">
        <f t="shared" si="621"/>
        <v>0</v>
      </c>
      <c r="ODX134" s="114">
        <f t="shared" si="621"/>
        <v>0</v>
      </c>
      <c r="ODY134" s="114">
        <f t="shared" si="621"/>
        <v>0</v>
      </c>
      <c r="ODZ134" s="114">
        <f t="shared" si="621"/>
        <v>0</v>
      </c>
      <c r="OEA134" s="114">
        <f t="shared" si="621"/>
        <v>0</v>
      </c>
      <c r="OEB134" s="114">
        <f t="shared" si="621"/>
        <v>0</v>
      </c>
      <c r="OEC134" s="114">
        <f t="shared" si="621"/>
        <v>0</v>
      </c>
      <c r="OED134" s="114">
        <f t="shared" si="621"/>
        <v>0</v>
      </c>
      <c r="OEE134" s="114">
        <f t="shared" si="621"/>
        <v>0</v>
      </c>
      <c r="OEF134" s="114">
        <f t="shared" si="621"/>
        <v>0</v>
      </c>
      <c r="OEG134" s="114">
        <f t="shared" si="621"/>
        <v>0</v>
      </c>
      <c r="OEH134" s="114">
        <f t="shared" si="621"/>
        <v>0</v>
      </c>
      <c r="OEI134" s="114">
        <f t="shared" si="621"/>
        <v>0</v>
      </c>
      <c r="OEJ134" s="114">
        <f t="shared" si="621"/>
        <v>0</v>
      </c>
      <c r="OEK134" s="114">
        <f t="shared" si="621"/>
        <v>0</v>
      </c>
      <c r="OEL134" s="114">
        <f t="shared" si="621"/>
        <v>0</v>
      </c>
      <c r="OEM134" s="114">
        <f t="shared" si="621"/>
        <v>0</v>
      </c>
      <c r="OEN134" s="114">
        <f t="shared" si="621"/>
        <v>0</v>
      </c>
      <c r="OEO134" s="114">
        <f t="shared" si="621"/>
        <v>0</v>
      </c>
      <c r="OEP134" s="114">
        <f t="shared" si="621"/>
        <v>0</v>
      </c>
      <c r="OEQ134" s="114">
        <f t="shared" si="621"/>
        <v>0</v>
      </c>
      <c r="OER134" s="114">
        <f t="shared" si="621"/>
        <v>0</v>
      </c>
      <c r="OES134" s="114">
        <f t="shared" si="621"/>
        <v>0</v>
      </c>
      <c r="OET134" s="114">
        <f t="shared" si="621"/>
        <v>0</v>
      </c>
      <c r="OEU134" s="114">
        <f t="shared" si="621"/>
        <v>0</v>
      </c>
      <c r="OEV134" s="114">
        <f t="shared" si="621"/>
        <v>0</v>
      </c>
      <c r="OEW134" s="114">
        <f t="shared" si="621"/>
        <v>0</v>
      </c>
      <c r="OEX134" s="114">
        <f t="shared" si="621"/>
        <v>0</v>
      </c>
      <c r="OEY134" s="114">
        <f t="shared" si="621"/>
        <v>0</v>
      </c>
      <c r="OEZ134" s="114">
        <f t="shared" si="621"/>
        <v>0</v>
      </c>
      <c r="OFA134" s="114">
        <f t="shared" si="621"/>
        <v>0</v>
      </c>
      <c r="OFB134" s="114">
        <f t="shared" si="621"/>
        <v>0</v>
      </c>
      <c r="OFC134" s="114">
        <f t="shared" si="621"/>
        <v>0</v>
      </c>
      <c r="OFD134" s="114">
        <f t="shared" si="621"/>
        <v>0</v>
      </c>
      <c r="OFE134" s="114">
        <f t="shared" si="621"/>
        <v>0</v>
      </c>
      <c r="OFF134" s="114">
        <f t="shared" ref="OFF134:OHQ134" si="622">OFF133</f>
        <v>0</v>
      </c>
      <c r="OFG134" s="114">
        <f t="shared" si="622"/>
        <v>0</v>
      </c>
      <c r="OFH134" s="114">
        <f t="shared" si="622"/>
        <v>0</v>
      </c>
      <c r="OFI134" s="114">
        <f t="shared" si="622"/>
        <v>0</v>
      </c>
      <c r="OFJ134" s="114">
        <f t="shared" si="622"/>
        <v>0</v>
      </c>
      <c r="OFK134" s="114">
        <f t="shared" si="622"/>
        <v>0</v>
      </c>
      <c r="OFL134" s="114">
        <f t="shared" si="622"/>
        <v>0</v>
      </c>
      <c r="OFM134" s="114">
        <f t="shared" si="622"/>
        <v>0</v>
      </c>
      <c r="OFN134" s="114">
        <f t="shared" si="622"/>
        <v>0</v>
      </c>
      <c r="OFO134" s="114">
        <f t="shared" si="622"/>
        <v>0</v>
      </c>
      <c r="OFP134" s="114">
        <f t="shared" si="622"/>
        <v>0</v>
      </c>
      <c r="OFQ134" s="114">
        <f t="shared" si="622"/>
        <v>0</v>
      </c>
      <c r="OFR134" s="114">
        <f t="shared" si="622"/>
        <v>0</v>
      </c>
      <c r="OFS134" s="114">
        <f t="shared" si="622"/>
        <v>0</v>
      </c>
      <c r="OFT134" s="114">
        <f t="shared" si="622"/>
        <v>0</v>
      </c>
      <c r="OFU134" s="114">
        <f t="shared" si="622"/>
        <v>0</v>
      </c>
      <c r="OFV134" s="114">
        <f t="shared" si="622"/>
        <v>0</v>
      </c>
      <c r="OFW134" s="114">
        <f t="shared" si="622"/>
        <v>0</v>
      </c>
      <c r="OFX134" s="114">
        <f t="shared" si="622"/>
        <v>0</v>
      </c>
      <c r="OFY134" s="114">
        <f t="shared" si="622"/>
        <v>0</v>
      </c>
      <c r="OFZ134" s="114">
        <f t="shared" si="622"/>
        <v>0</v>
      </c>
      <c r="OGA134" s="114">
        <f t="shared" si="622"/>
        <v>0</v>
      </c>
      <c r="OGB134" s="114">
        <f t="shared" si="622"/>
        <v>0</v>
      </c>
      <c r="OGC134" s="114">
        <f t="shared" si="622"/>
        <v>0</v>
      </c>
      <c r="OGD134" s="114">
        <f t="shared" si="622"/>
        <v>0</v>
      </c>
      <c r="OGE134" s="114">
        <f t="shared" si="622"/>
        <v>0</v>
      </c>
      <c r="OGF134" s="114">
        <f t="shared" si="622"/>
        <v>0</v>
      </c>
      <c r="OGG134" s="114">
        <f t="shared" si="622"/>
        <v>0</v>
      </c>
      <c r="OGH134" s="114">
        <f t="shared" si="622"/>
        <v>0</v>
      </c>
      <c r="OGI134" s="114">
        <f t="shared" si="622"/>
        <v>0</v>
      </c>
      <c r="OGJ134" s="114">
        <f t="shared" si="622"/>
        <v>0</v>
      </c>
      <c r="OGK134" s="114">
        <f t="shared" si="622"/>
        <v>0</v>
      </c>
      <c r="OGL134" s="114">
        <f t="shared" si="622"/>
        <v>0</v>
      </c>
      <c r="OGM134" s="114">
        <f t="shared" si="622"/>
        <v>0</v>
      </c>
      <c r="OGN134" s="114">
        <f t="shared" si="622"/>
        <v>0</v>
      </c>
      <c r="OGO134" s="114">
        <f t="shared" si="622"/>
        <v>0</v>
      </c>
      <c r="OGP134" s="114">
        <f t="shared" si="622"/>
        <v>0</v>
      </c>
      <c r="OGQ134" s="114">
        <f t="shared" si="622"/>
        <v>0</v>
      </c>
      <c r="OGR134" s="114">
        <f t="shared" si="622"/>
        <v>0</v>
      </c>
      <c r="OGS134" s="114">
        <f t="shared" si="622"/>
        <v>0</v>
      </c>
      <c r="OGT134" s="114">
        <f t="shared" si="622"/>
        <v>0</v>
      </c>
      <c r="OGU134" s="114">
        <f t="shared" si="622"/>
        <v>0</v>
      </c>
      <c r="OGV134" s="114">
        <f t="shared" si="622"/>
        <v>0</v>
      </c>
      <c r="OGW134" s="114">
        <f t="shared" si="622"/>
        <v>0</v>
      </c>
      <c r="OGX134" s="114">
        <f t="shared" si="622"/>
        <v>0</v>
      </c>
      <c r="OGY134" s="114">
        <f t="shared" si="622"/>
        <v>0</v>
      </c>
      <c r="OGZ134" s="114">
        <f t="shared" si="622"/>
        <v>0</v>
      </c>
      <c r="OHA134" s="114">
        <f t="shared" si="622"/>
        <v>0</v>
      </c>
      <c r="OHB134" s="114">
        <f t="shared" si="622"/>
        <v>0</v>
      </c>
      <c r="OHC134" s="114">
        <f t="shared" si="622"/>
        <v>0</v>
      </c>
      <c r="OHD134" s="114">
        <f t="shared" si="622"/>
        <v>0</v>
      </c>
      <c r="OHE134" s="114">
        <f t="shared" si="622"/>
        <v>0</v>
      </c>
      <c r="OHF134" s="114">
        <f t="shared" si="622"/>
        <v>0</v>
      </c>
      <c r="OHG134" s="114">
        <f t="shared" si="622"/>
        <v>0</v>
      </c>
      <c r="OHH134" s="114">
        <f t="shared" si="622"/>
        <v>0</v>
      </c>
      <c r="OHI134" s="114">
        <f t="shared" si="622"/>
        <v>0</v>
      </c>
      <c r="OHJ134" s="114">
        <f t="shared" si="622"/>
        <v>0</v>
      </c>
      <c r="OHK134" s="114">
        <f t="shared" si="622"/>
        <v>0</v>
      </c>
      <c r="OHL134" s="114">
        <f t="shared" si="622"/>
        <v>0</v>
      </c>
      <c r="OHM134" s="114">
        <f t="shared" si="622"/>
        <v>0</v>
      </c>
      <c r="OHN134" s="114">
        <f t="shared" si="622"/>
        <v>0</v>
      </c>
      <c r="OHO134" s="114">
        <f t="shared" si="622"/>
        <v>0</v>
      </c>
      <c r="OHP134" s="114">
        <f t="shared" si="622"/>
        <v>0</v>
      </c>
      <c r="OHQ134" s="114">
        <f t="shared" si="622"/>
        <v>0</v>
      </c>
      <c r="OHR134" s="114">
        <f t="shared" ref="OHR134:OKC134" si="623">OHR133</f>
        <v>0</v>
      </c>
      <c r="OHS134" s="114">
        <f t="shared" si="623"/>
        <v>0</v>
      </c>
      <c r="OHT134" s="114">
        <f t="shared" si="623"/>
        <v>0</v>
      </c>
      <c r="OHU134" s="114">
        <f t="shared" si="623"/>
        <v>0</v>
      </c>
      <c r="OHV134" s="114">
        <f t="shared" si="623"/>
        <v>0</v>
      </c>
      <c r="OHW134" s="114">
        <f t="shared" si="623"/>
        <v>0</v>
      </c>
      <c r="OHX134" s="114">
        <f t="shared" si="623"/>
        <v>0</v>
      </c>
      <c r="OHY134" s="114">
        <f t="shared" si="623"/>
        <v>0</v>
      </c>
      <c r="OHZ134" s="114">
        <f t="shared" si="623"/>
        <v>0</v>
      </c>
      <c r="OIA134" s="114">
        <f t="shared" si="623"/>
        <v>0</v>
      </c>
      <c r="OIB134" s="114">
        <f t="shared" si="623"/>
        <v>0</v>
      </c>
      <c r="OIC134" s="114">
        <f t="shared" si="623"/>
        <v>0</v>
      </c>
      <c r="OID134" s="114">
        <f t="shared" si="623"/>
        <v>0</v>
      </c>
      <c r="OIE134" s="114">
        <f t="shared" si="623"/>
        <v>0</v>
      </c>
      <c r="OIF134" s="114">
        <f t="shared" si="623"/>
        <v>0</v>
      </c>
      <c r="OIG134" s="114">
        <f t="shared" si="623"/>
        <v>0</v>
      </c>
      <c r="OIH134" s="114">
        <f t="shared" si="623"/>
        <v>0</v>
      </c>
      <c r="OII134" s="114">
        <f t="shared" si="623"/>
        <v>0</v>
      </c>
      <c r="OIJ134" s="114">
        <f t="shared" si="623"/>
        <v>0</v>
      </c>
      <c r="OIK134" s="114">
        <f t="shared" si="623"/>
        <v>0</v>
      </c>
      <c r="OIL134" s="114">
        <f t="shared" si="623"/>
        <v>0</v>
      </c>
      <c r="OIM134" s="114">
        <f t="shared" si="623"/>
        <v>0</v>
      </c>
      <c r="OIN134" s="114">
        <f t="shared" si="623"/>
        <v>0</v>
      </c>
      <c r="OIO134" s="114">
        <f t="shared" si="623"/>
        <v>0</v>
      </c>
      <c r="OIP134" s="114">
        <f t="shared" si="623"/>
        <v>0</v>
      </c>
      <c r="OIQ134" s="114">
        <f t="shared" si="623"/>
        <v>0</v>
      </c>
      <c r="OIR134" s="114">
        <f t="shared" si="623"/>
        <v>0</v>
      </c>
      <c r="OIS134" s="114">
        <f t="shared" si="623"/>
        <v>0</v>
      </c>
      <c r="OIT134" s="114">
        <f t="shared" si="623"/>
        <v>0</v>
      </c>
      <c r="OIU134" s="114">
        <f t="shared" si="623"/>
        <v>0</v>
      </c>
      <c r="OIV134" s="114">
        <f t="shared" si="623"/>
        <v>0</v>
      </c>
      <c r="OIW134" s="114">
        <f t="shared" si="623"/>
        <v>0</v>
      </c>
      <c r="OIX134" s="114">
        <f t="shared" si="623"/>
        <v>0</v>
      </c>
      <c r="OIY134" s="114">
        <f t="shared" si="623"/>
        <v>0</v>
      </c>
      <c r="OIZ134" s="114">
        <f t="shared" si="623"/>
        <v>0</v>
      </c>
      <c r="OJA134" s="114">
        <f t="shared" si="623"/>
        <v>0</v>
      </c>
      <c r="OJB134" s="114">
        <f t="shared" si="623"/>
        <v>0</v>
      </c>
      <c r="OJC134" s="114">
        <f t="shared" si="623"/>
        <v>0</v>
      </c>
      <c r="OJD134" s="114">
        <f t="shared" si="623"/>
        <v>0</v>
      </c>
      <c r="OJE134" s="114">
        <f t="shared" si="623"/>
        <v>0</v>
      </c>
      <c r="OJF134" s="114">
        <f t="shared" si="623"/>
        <v>0</v>
      </c>
      <c r="OJG134" s="114">
        <f t="shared" si="623"/>
        <v>0</v>
      </c>
      <c r="OJH134" s="114">
        <f t="shared" si="623"/>
        <v>0</v>
      </c>
      <c r="OJI134" s="114">
        <f t="shared" si="623"/>
        <v>0</v>
      </c>
      <c r="OJJ134" s="114">
        <f t="shared" si="623"/>
        <v>0</v>
      </c>
      <c r="OJK134" s="114">
        <f t="shared" si="623"/>
        <v>0</v>
      </c>
      <c r="OJL134" s="114">
        <f t="shared" si="623"/>
        <v>0</v>
      </c>
      <c r="OJM134" s="114">
        <f t="shared" si="623"/>
        <v>0</v>
      </c>
      <c r="OJN134" s="114">
        <f t="shared" si="623"/>
        <v>0</v>
      </c>
      <c r="OJO134" s="114">
        <f t="shared" si="623"/>
        <v>0</v>
      </c>
      <c r="OJP134" s="114">
        <f t="shared" si="623"/>
        <v>0</v>
      </c>
      <c r="OJQ134" s="114">
        <f t="shared" si="623"/>
        <v>0</v>
      </c>
      <c r="OJR134" s="114">
        <f t="shared" si="623"/>
        <v>0</v>
      </c>
      <c r="OJS134" s="114">
        <f t="shared" si="623"/>
        <v>0</v>
      </c>
      <c r="OJT134" s="114">
        <f t="shared" si="623"/>
        <v>0</v>
      </c>
      <c r="OJU134" s="114">
        <f t="shared" si="623"/>
        <v>0</v>
      </c>
      <c r="OJV134" s="114">
        <f t="shared" si="623"/>
        <v>0</v>
      </c>
      <c r="OJW134" s="114">
        <f t="shared" si="623"/>
        <v>0</v>
      </c>
      <c r="OJX134" s="114">
        <f t="shared" si="623"/>
        <v>0</v>
      </c>
      <c r="OJY134" s="114">
        <f t="shared" si="623"/>
        <v>0</v>
      </c>
      <c r="OJZ134" s="114">
        <f t="shared" si="623"/>
        <v>0</v>
      </c>
      <c r="OKA134" s="114">
        <f t="shared" si="623"/>
        <v>0</v>
      </c>
      <c r="OKB134" s="114">
        <f t="shared" si="623"/>
        <v>0</v>
      </c>
      <c r="OKC134" s="114">
        <f t="shared" si="623"/>
        <v>0</v>
      </c>
      <c r="OKD134" s="114">
        <f t="shared" ref="OKD134:OMO134" si="624">OKD133</f>
        <v>0</v>
      </c>
      <c r="OKE134" s="114">
        <f t="shared" si="624"/>
        <v>0</v>
      </c>
      <c r="OKF134" s="114">
        <f t="shared" si="624"/>
        <v>0</v>
      </c>
      <c r="OKG134" s="114">
        <f t="shared" si="624"/>
        <v>0</v>
      </c>
      <c r="OKH134" s="114">
        <f t="shared" si="624"/>
        <v>0</v>
      </c>
      <c r="OKI134" s="114">
        <f t="shared" si="624"/>
        <v>0</v>
      </c>
      <c r="OKJ134" s="114">
        <f t="shared" si="624"/>
        <v>0</v>
      </c>
      <c r="OKK134" s="114">
        <f t="shared" si="624"/>
        <v>0</v>
      </c>
      <c r="OKL134" s="114">
        <f t="shared" si="624"/>
        <v>0</v>
      </c>
      <c r="OKM134" s="114">
        <f t="shared" si="624"/>
        <v>0</v>
      </c>
      <c r="OKN134" s="114">
        <f t="shared" si="624"/>
        <v>0</v>
      </c>
      <c r="OKO134" s="114">
        <f t="shared" si="624"/>
        <v>0</v>
      </c>
      <c r="OKP134" s="114">
        <f t="shared" si="624"/>
        <v>0</v>
      </c>
      <c r="OKQ134" s="114">
        <f t="shared" si="624"/>
        <v>0</v>
      </c>
      <c r="OKR134" s="114">
        <f t="shared" si="624"/>
        <v>0</v>
      </c>
      <c r="OKS134" s="114">
        <f t="shared" si="624"/>
        <v>0</v>
      </c>
      <c r="OKT134" s="114">
        <f t="shared" si="624"/>
        <v>0</v>
      </c>
      <c r="OKU134" s="114">
        <f t="shared" si="624"/>
        <v>0</v>
      </c>
      <c r="OKV134" s="114">
        <f t="shared" si="624"/>
        <v>0</v>
      </c>
      <c r="OKW134" s="114">
        <f t="shared" si="624"/>
        <v>0</v>
      </c>
      <c r="OKX134" s="114">
        <f t="shared" si="624"/>
        <v>0</v>
      </c>
      <c r="OKY134" s="114">
        <f t="shared" si="624"/>
        <v>0</v>
      </c>
      <c r="OKZ134" s="114">
        <f t="shared" si="624"/>
        <v>0</v>
      </c>
      <c r="OLA134" s="114">
        <f t="shared" si="624"/>
        <v>0</v>
      </c>
      <c r="OLB134" s="114">
        <f t="shared" si="624"/>
        <v>0</v>
      </c>
      <c r="OLC134" s="114">
        <f t="shared" si="624"/>
        <v>0</v>
      </c>
      <c r="OLD134" s="114">
        <f t="shared" si="624"/>
        <v>0</v>
      </c>
      <c r="OLE134" s="114">
        <f t="shared" si="624"/>
        <v>0</v>
      </c>
      <c r="OLF134" s="114">
        <f t="shared" si="624"/>
        <v>0</v>
      </c>
      <c r="OLG134" s="114">
        <f t="shared" si="624"/>
        <v>0</v>
      </c>
      <c r="OLH134" s="114">
        <f t="shared" si="624"/>
        <v>0</v>
      </c>
      <c r="OLI134" s="114">
        <f t="shared" si="624"/>
        <v>0</v>
      </c>
      <c r="OLJ134" s="114">
        <f t="shared" si="624"/>
        <v>0</v>
      </c>
      <c r="OLK134" s="114">
        <f t="shared" si="624"/>
        <v>0</v>
      </c>
      <c r="OLL134" s="114">
        <f t="shared" si="624"/>
        <v>0</v>
      </c>
      <c r="OLM134" s="114">
        <f t="shared" si="624"/>
        <v>0</v>
      </c>
      <c r="OLN134" s="114">
        <f t="shared" si="624"/>
        <v>0</v>
      </c>
      <c r="OLO134" s="114">
        <f t="shared" si="624"/>
        <v>0</v>
      </c>
      <c r="OLP134" s="114">
        <f t="shared" si="624"/>
        <v>0</v>
      </c>
      <c r="OLQ134" s="114">
        <f t="shared" si="624"/>
        <v>0</v>
      </c>
      <c r="OLR134" s="114">
        <f t="shared" si="624"/>
        <v>0</v>
      </c>
      <c r="OLS134" s="114">
        <f t="shared" si="624"/>
        <v>0</v>
      </c>
      <c r="OLT134" s="114">
        <f t="shared" si="624"/>
        <v>0</v>
      </c>
      <c r="OLU134" s="114">
        <f t="shared" si="624"/>
        <v>0</v>
      </c>
      <c r="OLV134" s="114">
        <f t="shared" si="624"/>
        <v>0</v>
      </c>
      <c r="OLW134" s="114">
        <f t="shared" si="624"/>
        <v>0</v>
      </c>
      <c r="OLX134" s="114">
        <f t="shared" si="624"/>
        <v>0</v>
      </c>
      <c r="OLY134" s="114">
        <f t="shared" si="624"/>
        <v>0</v>
      </c>
      <c r="OLZ134" s="114">
        <f t="shared" si="624"/>
        <v>0</v>
      </c>
      <c r="OMA134" s="114">
        <f t="shared" si="624"/>
        <v>0</v>
      </c>
      <c r="OMB134" s="114">
        <f t="shared" si="624"/>
        <v>0</v>
      </c>
      <c r="OMC134" s="114">
        <f t="shared" si="624"/>
        <v>0</v>
      </c>
      <c r="OMD134" s="114">
        <f t="shared" si="624"/>
        <v>0</v>
      </c>
      <c r="OME134" s="114">
        <f t="shared" si="624"/>
        <v>0</v>
      </c>
      <c r="OMF134" s="114">
        <f t="shared" si="624"/>
        <v>0</v>
      </c>
      <c r="OMG134" s="114">
        <f t="shared" si="624"/>
        <v>0</v>
      </c>
      <c r="OMH134" s="114">
        <f t="shared" si="624"/>
        <v>0</v>
      </c>
      <c r="OMI134" s="114">
        <f t="shared" si="624"/>
        <v>0</v>
      </c>
      <c r="OMJ134" s="114">
        <f t="shared" si="624"/>
        <v>0</v>
      </c>
      <c r="OMK134" s="114">
        <f t="shared" si="624"/>
        <v>0</v>
      </c>
      <c r="OML134" s="114">
        <f t="shared" si="624"/>
        <v>0</v>
      </c>
      <c r="OMM134" s="114">
        <f t="shared" si="624"/>
        <v>0</v>
      </c>
      <c r="OMN134" s="114">
        <f t="shared" si="624"/>
        <v>0</v>
      </c>
      <c r="OMO134" s="114">
        <f t="shared" si="624"/>
        <v>0</v>
      </c>
      <c r="OMP134" s="114">
        <f t="shared" ref="OMP134:OPA134" si="625">OMP133</f>
        <v>0</v>
      </c>
      <c r="OMQ134" s="114">
        <f t="shared" si="625"/>
        <v>0</v>
      </c>
      <c r="OMR134" s="114">
        <f t="shared" si="625"/>
        <v>0</v>
      </c>
      <c r="OMS134" s="114">
        <f t="shared" si="625"/>
        <v>0</v>
      </c>
      <c r="OMT134" s="114">
        <f t="shared" si="625"/>
        <v>0</v>
      </c>
      <c r="OMU134" s="114">
        <f t="shared" si="625"/>
        <v>0</v>
      </c>
      <c r="OMV134" s="114">
        <f t="shared" si="625"/>
        <v>0</v>
      </c>
      <c r="OMW134" s="114">
        <f t="shared" si="625"/>
        <v>0</v>
      </c>
      <c r="OMX134" s="114">
        <f t="shared" si="625"/>
        <v>0</v>
      </c>
      <c r="OMY134" s="114">
        <f t="shared" si="625"/>
        <v>0</v>
      </c>
      <c r="OMZ134" s="114">
        <f t="shared" si="625"/>
        <v>0</v>
      </c>
      <c r="ONA134" s="114">
        <f t="shared" si="625"/>
        <v>0</v>
      </c>
      <c r="ONB134" s="114">
        <f t="shared" si="625"/>
        <v>0</v>
      </c>
      <c r="ONC134" s="114">
        <f t="shared" si="625"/>
        <v>0</v>
      </c>
      <c r="OND134" s="114">
        <f t="shared" si="625"/>
        <v>0</v>
      </c>
      <c r="ONE134" s="114">
        <f t="shared" si="625"/>
        <v>0</v>
      </c>
      <c r="ONF134" s="114">
        <f t="shared" si="625"/>
        <v>0</v>
      </c>
      <c r="ONG134" s="114">
        <f t="shared" si="625"/>
        <v>0</v>
      </c>
      <c r="ONH134" s="114">
        <f t="shared" si="625"/>
        <v>0</v>
      </c>
      <c r="ONI134" s="114">
        <f t="shared" si="625"/>
        <v>0</v>
      </c>
      <c r="ONJ134" s="114">
        <f t="shared" si="625"/>
        <v>0</v>
      </c>
      <c r="ONK134" s="114">
        <f t="shared" si="625"/>
        <v>0</v>
      </c>
      <c r="ONL134" s="114">
        <f t="shared" si="625"/>
        <v>0</v>
      </c>
      <c r="ONM134" s="114">
        <f t="shared" si="625"/>
        <v>0</v>
      </c>
      <c r="ONN134" s="114">
        <f t="shared" si="625"/>
        <v>0</v>
      </c>
      <c r="ONO134" s="114">
        <f t="shared" si="625"/>
        <v>0</v>
      </c>
      <c r="ONP134" s="114">
        <f t="shared" si="625"/>
        <v>0</v>
      </c>
      <c r="ONQ134" s="114">
        <f t="shared" si="625"/>
        <v>0</v>
      </c>
      <c r="ONR134" s="114">
        <f t="shared" si="625"/>
        <v>0</v>
      </c>
      <c r="ONS134" s="114">
        <f t="shared" si="625"/>
        <v>0</v>
      </c>
      <c r="ONT134" s="114">
        <f t="shared" si="625"/>
        <v>0</v>
      </c>
      <c r="ONU134" s="114">
        <f t="shared" si="625"/>
        <v>0</v>
      </c>
      <c r="ONV134" s="114">
        <f t="shared" si="625"/>
        <v>0</v>
      </c>
      <c r="ONW134" s="114">
        <f t="shared" si="625"/>
        <v>0</v>
      </c>
      <c r="ONX134" s="114">
        <f t="shared" si="625"/>
        <v>0</v>
      </c>
      <c r="ONY134" s="114">
        <f t="shared" si="625"/>
        <v>0</v>
      </c>
      <c r="ONZ134" s="114">
        <f t="shared" si="625"/>
        <v>0</v>
      </c>
      <c r="OOA134" s="114">
        <f t="shared" si="625"/>
        <v>0</v>
      </c>
      <c r="OOB134" s="114">
        <f t="shared" si="625"/>
        <v>0</v>
      </c>
      <c r="OOC134" s="114">
        <f t="shared" si="625"/>
        <v>0</v>
      </c>
      <c r="OOD134" s="114">
        <f t="shared" si="625"/>
        <v>0</v>
      </c>
      <c r="OOE134" s="114">
        <f t="shared" si="625"/>
        <v>0</v>
      </c>
      <c r="OOF134" s="114">
        <f t="shared" si="625"/>
        <v>0</v>
      </c>
      <c r="OOG134" s="114">
        <f t="shared" si="625"/>
        <v>0</v>
      </c>
      <c r="OOH134" s="114">
        <f t="shared" si="625"/>
        <v>0</v>
      </c>
      <c r="OOI134" s="114">
        <f t="shared" si="625"/>
        <v>0</v>
      </c>
      <c r="OOJ134" s="114">
        <f t="shared" si="625"/>
        <v>0</v>
      </c>
      <c r="OOK134" s="114">
        <f t="shared" si="625"/>
        <v>0</v>
      </c>
      <c r="OOL134" s="114">
        <f t="shared" si="625"/>
        <v>0</v>
      </c>
      <c r="OOM134" s="114">
        <f t="shared" si="625"/>
        <v>0</v>
      </c>
      <c r="OON134" s="114">
        <f t="shared" si="625"/>
        <v>0</v>
      </c>
      <c r="OOO134" s="114">
        <f t="shared" si="625"/>
        <v>0</v>
      </c>
      <c r="OOP134" s="114">
        <f t="shared" si="625"/>
        <v>0</v>
      </c>
      <c r="OOQ134" s="114">
        <f t="shared" si="625"/>
        <v>0</v>
      </c>
      <c r="OOR134" s="114">
        <f t="shared" si="625"/>
        <v>0</v>
      </c>
      <c r="OOS134" s="114">
        <f t="shared" si="625"/>
        <v>0</v>
      </c>
      <c r="OOT134" s="114">
        <f t="shared" si="625"/>
        <v>0</v>
      </c>
      <c r="OOU134" s="114">
        <f t="shared" si="625"/>
        <v>0</v>
      </c>
      <c r="OOV134" s="114">
        <f t="shared" si="625"/>
        <v>0</v>
      </c>
      <c r="OOW134" s="114">
        <f t="shared" si="625"/>
        <v>0</v>
      </c>
      <c r="OOX134" s="114">
        <f t="shared" si="625"/>
        <v>0</v>
      </c>
      <c r="OOY134" s="114">
        <f t="shared" si="625"/>
        <v>0</v>
      </c>
      <c r="OOZ134" s="114">
        <f t="shared" si="625"/>
        <v>0</v>
      </c>
      <c r="OPA134" s="114">
        <f t="shared" si="625"/>
        <v>0</v>
      </c>
      <c r="OPB134" s="114">
        <f t="shared" ref="OPB134:ORM134" si="626">OPB133</f>
        <v>0</v>
      </c>
      <c r="OPC134" s="114">
        <f t="shared" si="626"/>
        <v>0</v>
      </c>
      <c r="OPD134" s="114">
        <f t="shared" si="626"/>
        <v>0</v>
      </c>
      <c r="OPE134" s="114">
        <f t="shared" si="626"/>
        <v>0</v>
      </c>
      <c r="OPF134" s="114">
        <f t="shared" si="626"/>
        <v>0</v>
      </c>
      <c r="OPG134" s="114">
        <f t="shared" si="626"/>
        <v>0</v>
      </c>
      <c r="OPH134" s="114">
        <f t="shared" si="626"/>
        <v>0</v>
      </c>
      <c r="OPI134" s="114">
        <f t="shared" si="626"/>
        <v>0</v>
      </c>
      <c r="OPJ134" s="114">
        <f t="shared" si="626"/>
        <v>0</v>
      </c>
      <c r="OPK134" s="114">
        <f t="shared" si="626"/>
        <v>0</v>
      </c>
      <c r="OPL134" s="114">
        <f t="shared" si="626"/>
        <v>0</v>
      </c>
      <c r="OPM134" s="114">
        <f t="shared" si="626"/>
        <v>0</v>
      </c>
      <c r="OPN134" s="114">
        <f t="shared" si="626"/>
        <v>0</v>
      </c>
      <c r="OPO134" s="114">
        <f t="shared" si="626"/>
        <v>0</v>
      </c>
      <c r="OPP134" s="114">
        <f t="shared" si="626"/>
        <v>0</v>
      </c>
      <c r="OPQ134" s="114">
        <f t="shared" si="626"/>
        <v>0</v>
      </c>
      <c r="OPR134" s="114">
        <f t="shared" si="626"/>
        <v>0</v>
      </c>
      <c r="OPS134" s="114">
        <f t="shared" si="626"/>
        <v>0</v>
      </c>
      <c r="OPT134" s="114">
        <f t="shared" si="626"/>
        <v>0</v>
      </c>
      <c r="OPU134" s="114">
        <f t="shared" si="626"/>
        <v>0</v>
      </c>
      <c r="OPV134" s="114">
        <f t="shared" si="626"/>
        <v>0</v>
      </c>
      <c r="OPW134" s="114">
        <f t="shared" si="626"/>
        <v>0</v>
      </c>
      <c r="OPX134" s="114">
        <f t="shared" si="626"/>
        <v>0</v>
      </c>
      <c r="OPY134" s="114">
        <f t="shared" si="626"/>
        <v>0</v>
      </c>
      <c r="OPZ134" s="114">
        <f t="shared" si="626"/>
        <v>0</v>
      </c>
      <c r="OQA134" s="114">
        <f t="shared" si="626"/>
        <v>0</v>
      </c>
      <c r="OQB134" s="114">
        <f t="shared" si="626"/>
        <v>0</v>
      </c>
      <c r="OQC134" s="114">
        <f t="shared" si="626"/>
        <v>0</v>
      </c>
      <c r="OQD134" s="114">
        <f t="shared" si="626"/>
        <v>0</v>
      </c>
      <c r="OQE134" s="114">
        <f t="shared" si="626"/>
        <v>0</v>
      </c>
      <c r="OQF134" s="114">
        <f t="shared" si="626"/>
        <v>0</v>
      </c>
      <c r="OQG134" s="114">
        <f t="shared" si="626"/>
        <v>0</v>
      </c>
      <c r="OQH134" s="114">
        <f t="shared" si="626"/>
        <v>0</v>
      </c>
      <c r="OQI134" s="114">
        <f t="shared" si="626"/>
        <v>0</v>
      </c>
      <c r="OQJ134" s="114">
        <f t="shared" si="626"/>
        <v>0</v>
      </c>
      <c r="OQK134" s="114">
        <f t="shared" si="626"/>
        <v>0</v>
      </c>
      <c r="OQL134" s="114">
        <f t="shared" si="626"/>
        <v>0</v>
      </c>
      <c r="OQM134" s="114">
        <f t="shared" si="626"/>
        <v>0</v>
      </c>
      <c r="OQN134" s="114">
        <f t="shared" si="626"/>
        <v>0</v>
      </c>
      <c r="OQO134" s="114">
        <f t="shared" si="626"/>
        <v>0</v>
      </c>
      <c r="OQP134" s="114">
        <f t="shared" si="626"/>
        <v>0</v>
      </c>
      <c r="OQQ134" s="114">
        <f t="shared" si="626"/>
        <v>0</v>
      </c>
      <c r="OQR134" s="114">
        <f t="shared" si="626"/>
        <v>0</v>
      </c>
      <c r="OQS134" s="114">
        <f t="shared" si="626"/>
        <v>0</v>
      </c>
      <c r="OQT134" s="114">
        <f t="shared" si="626"/>
        <v>0</v>
      </c>
      <c r="OQU134" s="114">
        <f t="shared" si="626"/>
        <v>0</v>
      </c>
      <c r="OQV134" s="114">
        <f t="shared" si="626"/>
        <v>0</v>
      </c>
      <c r="OQW134" s="114">
        <f t="shared" si="626"/>
        <v>0</v>
      </c>
      <c r="OQX134" s="114">
        <f t="shared" si="626"/>
        <v>0</v>
      </c>
      <c r="OQY134" s="114">
        <f t="shared" si="626"/>
        <v>0</v>
      </c>
      <c r="OQZ134" s="114">
        <f t="shared" si="626"/>
        <v>0</v>
      </c>
      <c r="ORA134" s="114">
        <f t="shared" si="626"/>
        <v>0</v>
      </c>
      <c r="ORB134" s="114">
        <f t="shared" si="626"/>
        <v>0</v>
      </c>
      <c r="ORC134" s="114">
        <f t="shared" si="626"/>
        <v>0</v>
      </c>
      <c r="ORD134" s="114">
        <f t="shared" si="626"/>
        <v>0</v>
      </c>
      <c r="ORE134" s="114">
        <f t="shared" si="626"/>
        <v>0</v>
      </c>
      <c r="ORF134" s="114">
        <f t="shared" si="626"/>
        <v>0</v>
      </c>
      <c r="ORG134" s="114">
        <f t="shared" si="626"/>
        <v>0</v>
      </c>
      <c r="ORH134" s="114">
        <f t="shared" si="626"/>
        <v>0</v>
      </c>
      <c r="ORI134" s="114">
        <f t="shared" si="626"/>
        <v>0</v>
      </c>
      <c r="ORJ134" s="114">
        <f t="shared" si="626"/>
        <v>0</v>
      </c>
      <c r="ORK134" s="114">
        <f t="shared" si="626"/>
        <v>0</v>
      </c>
      <c r="ORL134" s="114">
        <f t="shared" si="626"/>
        <v>0</v>
      </c>
      <c r="ORM134" s="114">
        <f t="shared" si="626"/>
        <v>0</v>
      </c>
      <c r="ORN134" s="114">
        <f t="shared" ref="ORN134:OTY134" si="627">ORN133</f>
        <v>0</v>
      </c>
      <c r="ORO134" s="114">
        <f t="shared" si="627"/>
        <v>0</v>
      </c>
      <c r="ORP134" s="114">
        <f t="shared" si="627"/>
        <v>0</v>
      </c>
      <c r="ORQ134" s="114">
        <f t="shared" si="627"/>
        <v>0</v>
      </c>
      <c r="ORR134" s="114">
        <f t="shared" si="627"/>
        <v>0</v>
      </c>
      <c r="ORS134" s="114">
        <f t="shared" si="627"/>
        <v>0</v>
      </c>
      <c r="ORT134" s="114">
        <f t="shared" si="627"/>
        <v>0</v>
      </c>
      <c r="ORU134" s="114">
        <f t="shared" si="627"/>
        <v>0</v>
      </c>
      <c r="ORV134" s="114">
        <f t="shared" si="627"/>
        <v>0</v>
      </c>
      <c r="ORW134" s="114">
        <f t="shared" si="627"/>
        <v>0</v>
      </c>
      <c r="ORX134" s="114">
        <f t="shared" si="627"/>
        <v>0</v>
      </c>
      <c r="ORY134" s="114">
        <f t="shared" si="627"/>
        <v>0</v>
      </c>
      <c r="ORZ134" s="114">
        <f t="shared" si="627"/>
        <v>0</v>
      </c>
      <c r="OSA134" s="114">
        <f t="shared" si="627"/>
        <v>0</v>
      </c>
      <c r="OSB134" s="114">
        <f t="shared" si="627"/>
        <v>0</v>
      </c>
      <c r="OSC134" s="114">
        <f t="shared" si="627"/>
        <v>0</v>
      </c>
      <c r="OSD134" s="114">
        <f t="shared" si="627"/>
        <v>0</v>
      </c>
      <c r="OSE134" s="114">
        <f t="shared" si="627"/>
        <v>0</v>
      </c>
      <c r="OSF134" s="114">
        <f t="shared" si="627"/>
        <v>0</v>
      </c>
      <c r="OSG134" s="114">
        <f t="shared" si="627"/>
        <v>0</v>
      </c>
      <c r="OSH134" s="114">
        <f t="shared" si="627"/>
        <v>0</v>
      </c>
      <c r="OSI134" s="114">
        <f t="shared" si="627"/>
        <v>0</v>
      </c>
      <c r="OSJ134" s="114">
        <f t="shared" si="627"/>
        <v>0</v>
      </c>
      <c r="OSK134" s="114">
        <f t="shared" si="627"/>
        <v>0</v>
      </c>
      <c r="OSL134" s="114">
        <f t="shared" si="627"/>
        <v>0</v>
      </c>
      <c r="OSM134" s="114">
        <f t="shared" si="627"/>
        <v>0</v>
      </c>
      <c r="OSN134" s="114">
        <f t="shared" si="627"/>
        <v>0</v>
      </c>
      <c r="OSO134" s="114">
        <f t="shared" si="627"/>
        <v>0</v>
      </c>
      <c r="OSP134" s="114">
        <f t="shared" si="627"/>
        <v>0</v>
      </c>
      <c r="OSQ134" s="114">
        <f t="shared" si="627"/>
        <v>0</v>
      </c>
      <c r="OSR134" s="114">
        <f t="shared" si="627"/>
        <v>0</v>
      </c>
      <c r="OSS134" s="114">
        <f t="shared" si="627"/>
        <v>0</v>
      </c>
      <c r="OST134" s="114">
        <f t="shared" si="627"/>
        <v>0</v>
      </c>
      <c r="OSU134" s="114">
        <f t="shared" si="627"/>
        <v>0</v>
      </c>
      <c r="OSV134" s="114">
        <f t="shared" si="627"/>
        <v>0</v>
      </c>
      <c r="OSW134" s="114">
        <f t="shared" si="627"/>
        <v>0</v>
      </c>
      <c r="OSX134" s="114">
        <f t="shared" si="627"/>
        <v>0</v>
      </c>
      <c r="OSY134" s="114">
        <f t="shared" si="627"/>
        <v>0</v>
      </c>
      <c r="OSZ134" s="114">
        <f t="shared" si="627"/>
        <v>0</v>
      </c>
      <c r="OTA134" s="114">
        <f t="shared" si="627"/>
        <v>0</v>
      </c>
      <c r="OTB134" s="114">
        <f t="shared" si="627"/>
        <v>0</v>
      </c>
      <c r="OTC134" s="114">
        <f t="shared" si="627"/>
        <v>0</v>
      </c>
      <c r="OTD134" s="114">
        <f t="shared" si="627"/>
        <v>0</v>
      </c>
      <c r="OTE134" s="114">
        <f t="shared" si="627"/>
        <v>0</v>
      </c>
      <c r="OTF134" s="114">
        <f t="shared" si="627"/>
        <v>0</v>
      </c>
      <c r="OTG134" s="114">
        <f t="shared" si="627"/>
        <v>0</v>
      </c>
      <c r="OTH134" s="114">
        <f t="shared" si="627"/>
        <v>0</v>
      </c>
      <c r="OTI134" s="114">
        <f t="shared" si="627"/>
        <v>0</v>
      </c>
      <c r="OTJ134" s="114">
        <f t="shared" si="627"/>
        <v>0</v>
      </c>
      <c r="OTK134" s="114">
        <f t="shared" si="627"/>
        <v>0</v>
      </c>
      <c r="OTL134" s="114">
        <f t="shared" si="627"/>
        <v>0</v>
      </c>
      <c r="OTM134" s="114">
        <f t="shared" si="627"/>
        <v>0</v>
      </c>
      <c r="OTN134" s="114">
        <f t="shared" si="627"/>
        <v>0</v>
      </c>
      <c r="OTO134" s="114">
        <f t="shared" si="627"/>
        <v>0</v>
      </c>
      <c r="OTP134" s="114">
        <f t="shared" si="627"/>
        <v>0</v>
      </c>
      <c r="OTQ134" s="114">
        <f t="shared" si="627"/>
        <v>0</v>
      </c>
      <c r="OTR134" s="114">
        <f t="shared" si="627"/>
        <v>0</v>
      </c>
      <c r="OTS134" s="114">
        <f t="shared" si="627"/>
        <v>0</v>
      </c>
      <c r="OTT134" s="114">
        <f t="shared" si="627"/>
        <v>0</v>
      </c>
      <c r="OTU134" s="114">
        <f t="shared" si="627"/>
        <v>0</v>
      </c>
      <c r="OTV134" s="114">
        <f t="shared" si="627"/>
        <v>0</v>
      </c>
      <c r="OTW134" s="114">
        <f t="shared" si="627"/>
        <v>0</v>
      </c>
      <c r="OTX134" s="114">
        <f t="shared" si="627"/>
        <v>0</v>
      </c>
      <c r="OTY134" s="114">
        <f t="shared" si="627"/>
        <v>0</v>
      </c>
      <c r="OTZ134" s="114">
        <f t="shared" ref="OTZ134:OWK134" si="628">OTZ133</f>
        <v>0</v>
      </c>
      <c r="OUA134" s="114">
        <f t="shared" si="628"/>
        <v>0</v>
      </c>
      <c r="OUB134" s="114">
        <f t="shared" si="628"/>
        <v>0</v>
      </c>
      <c r="OUC134" s="114">
        <f t="shared" si="628"/>
        <v>0</v>
      </c>
      <c r="OUD134" s="114">
        <f t="shared" si="628"/>
        <v>0</v>
      </c>
      <c r="OUE134" s="114">
        <f t="shared" si="628"/>
        <v>0</v>
      </c>
      <c r="OUF134" s="114">
        <f t="shared" si="628"/>
        <v>0</v>
      </c>
      <c r="OUG134" s="114">
        <f t="shared" si="628"/>
        <v>0</v>
      </c>
      <c r="OUH134" s="114">
        <f t="shared" si="628"/>
        <v>0</v>
      </c>
      <c r="OUI134" s="114">
        <f t="shared" si="628"/>
        <v>0</v>
      </c>
      <c r="OUJ134" s="114">
        <f t="shared" si="628"/>
        <v>0</v>
      </c>
      <c r="OUK134" s="114">
        <f t="shared" si="628"/>
        <v>0</v>
      </c>
      <c r="OUL134" s="114">
        <f t="shared" si="628"/>
        <v>0</v>
      </c>
      <c r="OUM134" s="114">
        <f t="shared" si="628"/>
        <v>0</v>
      </c>
      <c r="OUN134" s="114">
        <f t="shared" si="628"/>
        <v>0</v>
      </c>
      <c r="OUO134" s="114">
        <f t="shared" si="628"/>
        <v>0</v>
      </c>
      <c r="OUP134" s="114">
        <f t="shared" si="628"/>
        <v>0</v>
      </c>
      <c r="OUQ134" s="114">
        <f t="shared" si="628"/>
        <v>0</v>
      </c>
      <c r="OUR134" s="114">
        <f t="shared" si="628"/>
        <v>0</v>
      </c>
      <c r="OUS134" s="114">
        <f t="shared" si="628"/>
        <v>0</v>
      </c>
      <c r="OUT134" s="114">
        <f t="shared" si="628"/>
        <v>0</v>
      </c>
      <c r="OUU134" s="114">
        <f t="shared" si="628"/>
        <v>0</v>
      </c>
      <c r="OUV134" s="114">
        <f t="shared" si="628"/>
        <v>0</v>
      </c>
      <c r="OUW134" s="114">
        <f t="shared" si="628"/>
        <v>0</v>
      </c>
      <c r="OUX134" s="114">
        <f t="shared" si="628"/>
        <v>0</v>
      </c>
      <c r="OUY134" s="114">
        <f t="shared" si="628"/>
        <v>0</v>
      </c>
      <c r="OUZ134" s="114">
        <f t="shared" si="628"/>
        <v>0</v>
      </c>
      <c r="OVA134" s="114">
        <f t="shared" si="628"/>
        <v>0</v>
      </c>
      <c r="OVB134" s="114">
        <f t="shared" si="628"/>
        <v>0</v>
      </c>
      <c r="OVC134" s="114">
        <f t="shared" si="628"/>
        <v>0</v>
      </c>
      <c r="OVD134" s="114">
        <f t="shared" si="628"/>
        <v>0</v>
      </c>
      <c r="OVE134" s="114">
        <f t="shared" si="628"/>
        <v>0</v>
      </c>
      <c r="OVF134" s="114">
        <f t="shared" si="628"/>
        <v>0</v>
      </c>
      <c r="OVG134" s="114">
        <f t="shared" si="628"/>
        <v>0</v>
      </c>
      <c r="OVH134" s="114">
        <f t="shared" si="628"/>
        <v>0</v>
      </c>
      <c r="OVI134" s="114">
        <f t="shared" si="628"/>
        <v>0</v>
      </c>
      <c r="OVJ134" s="114">
        <f t="shared" si="628"/>
        <v>0</v>
      </c>
      <c r="OVK134" s="114">
        <f t="shared" si="628"/>
        <v>0</v>
      </c>
      <c r="OVL134" s="114">
        <f t="shared" si="628"/>
        <v>0</v>
      </c>
      <c r="OVM134" s="114">
        <f t="shared" si="628"/>
        <v>0</v>
      </c>
      <c r="OVN134" s="114">
        <f t="shared" si="628"/>
        <v>0</v>
      </c>
      <c r="OVO134" s="114">
        <f t="shared" si="628"/>
        <v>0</v>
      </c>
      <c r="OVP134" s="114">
        <f t="shared" si="628"/>
        <v>0</v>
      </c>
      <c r="OVQ134" s="114">
        <f t="shared" si="628"/>
        <v>0</v>
      </c>
      <c r="OVR134" s="114">
        <f t="shared" si="628"/>
        <v>0</v>
      </c>
      <c r="OVS134" s="114">
        <f t="shared" si="628"/>
        <v>0</v>
      </c>
      <c r="OVT134" s="114">
        <f t="shared" si="628"/>
        <v>0</v>
      </c>
      <c r="OVU134" s="114">
        <f t="shared" si="628"/>
        <v>0</v>
      </c>
      <c r="OVV134" s="114">
        <f t="shared" si="628"/>
        <v>0</v>
      </c>
      <c r="OVW134" s="114">
        <f t="shared" si="628"/>
        <v>0</v>
      </c>
      <c r="OVX134" s="114">
        <f t="shared" si="628"/>
        <v>0</v>
      </c>
      <c r="OVY134" s="114">
        <f t="shared" si="628"/>
        <v>0</v>
      </c>
      <c r="OVZ134" s="114">
        <f t="shared" si="628"/>
        <v>0</v>
      </c>
      <c r="OWA134" s="114">
        <f t="shared" si="628"/>
        <v>0</v>
      </c>
      <c r="OWB134" s="114">
        <f t="shared" si="628"/>
        <v>0</v>
      </c>
      <c r="OWC134" s="114">
        <f t="shared" si="628"/>
        <v>0</v>
      </c>
      <c r="OWD134" s="114">
        <f t="shared" si="628"/>
        <v>0</v>
      </c>
      <c r="OWE134" s="114">
        <f t="shared" si="628"/>
        <v>0</v>
      </c>
      <c r="OWF134" s="114">
        <f t="shared" si="628"/>
        <v>0</v>
      </c>
      <c r="OWG134" s="114">
        <f t="shared" si="628"/>
        <v>0</v>
      </c>
      <c r="OWH134" s="114">
        <f t="shared" si="628"/>
        <v>0</v>
      </c>
      <c r="OWI134" s="114">
        <f t="shared" si="628"/>
        <v>0</v>
      </c>
      <c r="OWJ134" s="114">
        <f t="shared" si="628"/>
        <v>0</v>
      </c>
      <c r="OWK134" s="114">
        <f t="shared" si="628"/>
        <v>0</v>
      </c>
      <c r="OWL134" s="114">
        <f t="shared" ref="OWL134:OYW134" si="629">OWL133</f>
        <v>0</v>
      </c>
      <c r="OWM134" s="114">
        <f t="shared" si="629"/>
        <v>0</v>
      </c>
      <c r="OWN134" s="114">
        <f t="shared" si="629"/>
        <v>0</v>
      </c>
      <c r="OWO134" s="114">
        <f t="shared" si="629"/>
        <v>0</v>
      </c>
      <c r="OWP134" s="114">
        <f t="shared" si="629"/>
        <v>0</v>
      </c>
      <c r="OWQ134" s="114">
        <f t="shared" si="629"/>
        <v>0</v>
      </c>
      <c r="OWR134" s="114">
        <f t="shared" si="629"/>
        <v>0</v>
      </c>
      <c r="OWS134" s="114">
        <f t="shared" si="629"/>
        <v>0</v>
      </c>
      <c r="OWT134" s="114">
        <f t="shared" si="629"/>
        <v>0</v>
      </c>
      <c r="OWU134" s="114">
        <f t="shared" si="629"/>
        <v>0</v>
      </c>
      <c r="OWV134" s="114">
        <f t="shared" si="629"/>
        <v>0</v>
      </c>
      <c r="OWW134" s="114">
        <f t="shared" si="629"/>
        <v>0</v>
      </c>
      <c r="OWX134" s="114">
        <f t="shared" si="629"/>
        <v>0</v>
      </c>
      <c r="OWY134" s="114">
        <f t="shared" si="629"/>
        <v>0</v>
      </c>
      <c r="OWZ134" s="114">
        <f t="shared" si="629"/>
        <v>0</v>
      </c>
      <c r="OXA134" s="114">
        <f t="shared" si="629"/>
        <v>0</v>
      </c>
      <c r="OXB134" s="114">
        <f t="shared" si="629"/>
        <v>0</v>
      </c>
      <c r="OXC134" s="114">
        <f t="shared" si="629"/>
        <v>0</v>
      </c>
      <c r="OXD134" s="114">
        <f t="shared" si="629"/>
        <v>0</v>
      </c>
      <c r="OXE134" s="114">
        <f t="shared" si="629"/>
        <v>0</v>
      </c>
      <c r="OXF134" s="114">
        <f t="shared" si="629"/>
        <v>0</v>
      </c>
      <c r="OXG134" s="114">
        <f t="shared" si="629"/>
        <v>0</v>
      </c>
      <c r="OXH134" s="114">
        <f t="shared" si="629"/>
        <v>0</v>
      </c>
      <c r="OXI134" s="114">
        <f t="shared" si="629"/>
        <v>0</v>
      </c>
      <c r="OXJ134" s="114">
        <f t="shared" si="629"/>
        <v>0</v>
      </c>
      <c r="OXK134" s="114">
        <f t="shared" si="629"/>
        <v>0</v>
      </c>
      <c r="OXL134" s="114">
        <f t="shared" si="629"/>
        <v>0</v>
      </c>
      <c r="OXM134" s="114">
        <f t="shared" si="629"/>
        <v>0</v>
      </c>
      <c r="OXN134" s="114">
        <f t="shared" si="629"/>
        <v>0</v>
      </c>
      <c r="OXO134" s="114">
        <f t="shared" si="629"/>
        <v>0</v>
      </c>
      <c r="OXP134" s="114">
        <f t="shared" si="629"/>
        <v>0</v>
      </c>
      <c r="OXQ134" s="114">
        <f t="shared" si="629"/>
        <v>0</v>
      </c>
      <c r="OXR134" s="114">
        <f t="shared" si="629"/>
        <v>0</v>
      </c>
      <c r="OXS134" s="114">
        <f t="shared" si="629"/>
        <v>0</v>
      </c>
      <c r="OXT134" s="114">
        <f t="shared" si="629"/>
        <v>0</v>
      </c>
      <c r="OXU134" s="114">
        <f t="shared" si="629"/>
        <v>0</v>
      </c>
      <c r="OXV134" s="114">
        <f t="shared" si="629"/>
        <v>0</v>
      </c>
      <c r="OXW134" s="114">
        <f t="shared" si="629"/>
        <v>0</v>
      </c>
      <c r="OXX134" s="114">
        <f t="shared" si="629"/>
        <v>0</v>
      </c>
      <c r="OXY134" s="114">
        <f t="shared" si="629"/>
        <v>0</v>
      </c>
      <c r="OXZ134" s="114">
        <f t="shared" si="629"/>
        <v>0</v>
      </c>
      <c r="OYA134" s="114">
        <f t="shared" si="629"/>
        <v>0</v>
      </c>
      <c r="OYB134" s="114">
        <f t="shared" si="629"/>
        <v>0</v>
      </c>
      <c r="OYC134" s="114">
        <f t="shared" si="629"/>
        <v>0</v>
      </c>
      <c r="OYD134" s="114">
        <f t="shared" si="629"/>
        <v>0</v>
      </c>
      <c r="OYE134" s="114">
        <f t="shared" si="629"/>
        <v>0</v>
      </c>
      <c r="OYF134" s="114">
        <f t="shared" si="629"/>
        <v>0</v>
      </c>
      <c r="OYG134" s="114">
        <f t="shared" si="629"/>
        <v>0</v>
      </c>
      <c r="OYH134" s="114">
        <f t="shared" si="629"/>
        <v>0</v>
      </c>
      <c r="OYI134" s="114">
        <f t="shared" si="629"/>
        <v>0</v>
      </c>
      <c r="OYJ134" s="114">
        <f t="shared" si="629"/>
        <v>0</v>
      </c>
      <c r="OYK134" s="114">
        <f t="shared" si="629"/>
        <v>0</v>
      </c>
      <c r="OYL134" s="114">
        <f t="shared" si="629"/>
        <v>0</v>
      </c>
      <c r="OYM134" s="114">
        <f t="shared" si="629"/>
        <v>0</v>
      </c>
      <c r="OYN134" s="114">
        <f t="shared" si="629"/>
        <v>0</v>
      </c>
      <c r="OYO134" s="114">
        <f t="shared" si="629"/>
        <v>0</v>
      </c>
      <c r="OYP134" s="114">
        <f t="shared" si="629"/>
        <v>0</v>
      </c>
      <c r="OYQ134" s="114">
        <f t="shared" si="629"/>
        <v>0</v>
      </c>
      <c r="OYR134" s="114">
        <f t="shared" si="629"/>
        <v>0</v>
      </c>
      <c r="OYS134" s="114">
        <f t="shared" si="629"/>
        <v>0</v>
      </c>
      <c r="OYT134" s="114">
        <f t="shared" si="629"/>
        <v>0</v>
      </c>
      <c r="OYU134" s="114">
        <f t="shared" si="629"/>
        <v>0</v>
      </c>
      <c r="OYV134" s="114">
        <f t="shared" si="629"/>
        <v>0</v>
      </c>
      <c r="OYW134" s="114">
        <f t="shared" si="629"/>
        <v>0</v>
      </c>
      <c r="OYX134" s="114">
        <f t="shared" ref="OYX134:PBI134" si="630">OYX133</f>
        <v>0</v>
      </c>
      <c r="OYY134" s="114">
        <f t="shared" si="630"/>
        <v>0</v>
      </c>
      <c r="OYZ134" s="114">
        <f t="shared" si="630"/>
        <v>0</v>
      </c>
      <c r="OZA134" s="114">
        <f t="shared" si="630"/>
        <v>0</v>
      </c>
      <c r="OZB134" s="114">
        <f t="shared" si="630"/>
        <v>0</v>
      </c>
      <c r="OZC134" s="114">
        <f t="shared" si="630"/>
        <v>0</v>
      </c>
      <c r="OZD134" s="114">
        <f t="shared" si="630"/>
        <v>0</v>
      </c>
      <c r="OZE134" s="114">
        <f t="shared" si="630"/>
        <v>0</v>
      </c>
      <c r="OZF134" s="114">
        <f t="shared" si="630"/>
        <v>0</v>
      </c>
      <c r="OZG134" s="114">
        <f t="shared" si="630"/>
        <v>0</v>
      </c>
      <c r="OZH134" s="114">
        <f t="shared" si="630"/>
        <v>0</v>
      </c>
      <c r="OZI134" s="114">
        <f t="shared" si="630"/>
        <v>0</v>
      </c>
      <c r="OZJ134" s="114">
        <f t="shared" si="630"/>
        <v>0</v>
      </c>
      <c r="OZK134" s="114">
        <f t="shared" si="630"/>
        <v>0</v>
      </c>
      <c r="OZL134" s="114">
        <f t="shared" si="630"/>
        <v>0</v>
      </c>
      <c r="OZM134" s="114">
        <f t="shared" si="630"/>
        <v>0</v>
      </c>
      <c r="OZN134" s="114">
        <f t="shared" si="630"/>
        <v>0</v>
      </c>
      <c r="OZO134" s="114">
        <f t="shared" si="630"/>
        <v>0</v>
      </c>
      <c r="OZP134" s="114">
        <f t="shared" si="630"/>
        <v>0</v>
      </c>
      <c r="OZQ134" s="114">
        <f t="shared" si="630"/>
        <v>0</v>
      </c>
      <c r="OZR134" s="114">
        <f t="shared" si="630"/>
        <v>0</v>
      </c>
      <c r="OZS134" s="114">
        <f t="shared" si="630"/>
        <v>0</v>
      </c>
      <c r="OZT134" s="114">
        <f t="shared" si="630"/>
        <v>0</v>
      </c>
      <c r="OZU134" s="114">
        <f t="shared" si="630"/>
        <v>0</v>
      </c>
      <c r="OZV134" s="114">
        <f t="shared" si="630"/>
        <v>0</v>
      </c>
      <c r="OZW134" s="114">
        <f t="shared" si="630"/>
        <v>0</v>
      </c>
      <c r="OZX134" s="114">
        <f t="shared" si="630"/>
        <v>0</v>
      </c>
      <c r="OZY134" s="114">
        <f t="shared" si="630"/>
        <v>0</v>
      </c>
      <c r="OZZ134" s="114">
        <f t="shared" si="630"/>
        <v>0</v>
      </c>
      <c r="PAA134" s="114">
        <f t="shared" si="630"/>
        <v>0</v>
      </c>
      <c r="PAB134" s="114">
        <f t="shared" si="630"/>
        <v>0</v>
      </c>
      <c r="PAC134" s="114">
        <f t="shared" si="630"/>
        <v>0</v>
      </c>
      <c r="PAD134" s="114">
        <f t="shared" si="630"/>
        <v>0</v>
      </c>
      <c r="PAE134" s="114">
        <f t="shared" si="630"/>
        <v>0</v>
      </c>
      <c r="PAF134" s="114">
        <f t="shared" si="630"/>
        <v>0</v>
      </c>
      <c r="PAG134" s="114">
        <f t="shared" si="630"/>
        <v>0</v>
      </c>
      <c r="PAH134" s="114">
        <f t="shared" si="630"/>
        <v>0</v>
      </c>
      <c r="PAI134" s="114">
        <f t="shared" si="630"/>
        <v>0</v>
      </c>
      <c r="PAJ134" s="114">
        <f t="shared" si="630"/>
        <v>0</v>
      </c>
      <c r="PAK134" s="114">
        <f t="shared" si="630"/>
        <v>0</v>
      </c>
      <c r="PAL134" s="114">
        <f t="shared" si="630"/>
        <v>0</v>
      </c>
      <c r="PAM134" s="114">
        <f t="shared" si="630"/>
        <v>0</v>
      </c>
      <c r="PAN134" s="114">
        <f t="shared" si="630"/>
        <v>0</v>
      </c>
      <c r="PAO134" s="114">
        <f t="shared" si="630"/>
        <v>0</v>
      </c>
      <c r="PAP134" s="114">
        <f t="shared" si="630"/>
        <v>0</v>
      </c>
      <c r="PAQ134" s="114">
        <f t="shared" si="630"/>
        <v>0</v>
      </c>
      <c r="PAR134" s="114">
        <f t="shared" si="630"/>
        <v>0</v>
      </c>
      <c r="PAS134" s="114">
        <f t="shared" si="630"/>
        <v>0</v>
      </c>
      <c r="PAT134" s="114">
        <f t="shared" si="630"/>
        <v>0</v>
      </c>
      <c r="PAU134" s="114">
        <f t="shared" si="630"/>
        <v>0</v>
      </c>
      <c r="PAV134" s="114">
        <f t="shared" si="630"/>
        <v>0</v>
      </c>
      <c r="PAW134" s="114">
        <f t="shared" si="630"/>
        <v>0</v>
      </c>
      <c r="PAX134" s="114">
        <f t="shared" si="630"/>
        <v>0</v>
      </c>
      <c r="PAY134" s="114">
        <f t="shared" si="630"/>
        <v>0</v>
      </c>
      <c r="PAZ134" s="114">
        <f t="shared" si="630"/>
        <v>0</v>
      </c>
      <c r="PBA134" s="114">
        <f t="shared" si="630"/>
        <v>0</v>
      </c>
      <c r="PBB134" s="114">
        <f t="shared" si="630"/>
        <v>0</v>
      </c>
      <c r="PBC134" s="114">
        <f t="shared" si="630"/>
        <v>0</v>
      </c>
      <c r="PBD134" s="114">
        <f t="shared" si="630"/>
        <v>0</v>
      </c>
      <c r="PBE134" s="114">
        <f t="shared" si="630"/>
        <v>0</v>
      </c>
      <c r="PBF134" s="114">
        <f t="shared" si="630"/>
        <v>0</v>
      </c>
      <c r="PBG134" s="114">
        <f t="shared" si="630"/>
        <v>0</v>
      </c>
      <c r="PBH134" s="114">
        <f t="shared" si="630"/>
        <v>0</v>
      </c>
      <c r="PBI134" s="114">
        <f t="shared" si="630"/>
        <v>0</v>
      </c>
      <c r="PBJ134" s="114">
        <f t="shared" ref="PBJ134:PDU134" si="631">PBJ133</f>
        <v>0</v>
      </c>
      <c r="PBK134" s="114">
        <f t="shared" si="631"/>
        <v>0</v>
      </c>
      <c r="PBL134" s="114">
        <f t="shared" si="631"/>
        <v>0</v>
      </c>
      <c r="PBM134" s="114">
        <f t="shared" si="631"/>
        <v>0</v>
      </c>
      <c r="PBN134" s="114">
        <f t="shared" si="631"/>
        <v>0</v>
      </c>
      <c r="PBO134" s="114">
        <f t="shared" si="631"/>
        <v>0</v>
      </c>
      <c r="PBP134" s="114">
        <f t="shared" si="631"/>
        <v>0</v>
      </c>
      <c r="PBQ134" s="114">
        <f t="shared" si="631"/>
        <v>0</v>
      </c>
      <c r="PBR134" s="114">
        <f t="shared" si="631"/>
        <v>0</v>
      </c>
      <c r="PBS134" s="114">
        <f t="shared" si="631"/>
        <v>0</v>
      </c>
      <c r="PBT134" s="114">
        <f t="shared" si="631"/>
        <v>0</v>
      </c>
      <c r="PBU134" s="114">
        <f t="shared" si="631"/>
        <v>0</v>
      </c>
      <c r="PBV134" s="114">
        <f t="shared" si="631"/>
        <v>0</v>
      </c>
      <c r="PBW134" s="114">
        <f t="shared" si="631"/>
        <v>0</v>
      </c>
      <c r="PBX134" s="114">
        <f t="shared" si="631"/>
        <v>0</v>
      </c>
      <c r="PBY134" s="114">
        <f t="shared" si="631"/>
        <v>0</v>
      </c>
      <c r="PBZ134" s="114">
        <f t="shared" si="631"/>
        <v>0</v>
      </c>
      <c r="PCA134" s="114">
        <f t="shared" si="631"/>
        <v>0</v>
      </c>
      <c r="PCB134" s="114">
        <f t="shared" si="631"/>
        <v>0</v>
      </c>
      <c r="PCC134" s="114">
        <f t="shared" si="631"/>
        <v>0</v>
      </c>
      <c r="PCD134" s="114">
        <f t="shared" si="631"/>
        <v>0</v>
      </c>
      <c r="PCE134" s="114">
        <f t="shared" si="631"/>
        <v>0</v>
      </c>
      <c r="PCF134" s="114">
        <f t="shared" si="631"/>
        <v>0</v>
      </c>
      <c r="PCG134" s="114">
        <f t="shared" si="631"/>
        <v>0</v>
      </c>
      <c r="PCH134" s="114">
        <f t="shared" si="631"/>
        <v>0</v>
      </c>
      <c r="PCI134" s="114">
        <f t="shared" si="631"/>
        <v>0</v>
      </c>
      <c r="PCJ134" s="114">
        <f t="shared" si="631"/>
        <v>0</v>
      </c>
      <c r="PCK134" s="114">
        <f t="shared" si="631"/>
        <v>0</v>
      </c>
      <c r="PCL134" s="114">
        <f t="shared" si="631"/>
        <v>0</v>
      </c>
      <c r="PCM134" s="114">
        <f t="shared" si="631"/>
        <v>0</v>
      </c>
      <c r="PCN134" s="114">
        <f t="shared" si="631"/>
        <v>0</v>
      </c>
      <c r="PCO134" s="114">
        <f t="shared" si="631"/>
        <v>0</v>
      </c>
      <c r="PCP134" s="114">
        <f t="shared" si="631"/>
        <v>0</v>
      </c>
      <c r="PCQ134" s="114">
        <f t="shared" si="631"/>
        <v>0</v>
      </c>
      <c r="PCR134" s="114">
        <f t="shared" si="631"/>
        <v>0</v>
      </c>
      <c r="PCS134" s="114">
        <f t="shared" si="631"/>
        <v>0</v>
      </c>
      <c r="PCT134" s="114">
        <f t="shared" si="631"/>
        <v>0</v>
      </c>
      <c r="PCU134" s="114">
        <f t="shared" si="631"/>
        <v>0</v>
      </c>
      <c r="PCV134" s="114">
        <f t="shared" si="631"/>
        <v>0</v>
      </c>
      <c r="PCW134" s="114">
        <f t="shared" si="631"/>
        <v>0</v>
      </c>
      <c r="PCX134" s="114">
        <f t="shared" si="631"/>
        <v>0</v>
      </c>
      <c r="PCY134" s="114">
        <f t="shared" si="631"/>
        <v>0</v>
      </c>
      <c r="PCZ134" s="114">
        <f t="shared" si="631"/>
        <v>0</v>
      </c>
      <c r="PDA134" s="114">
        <f t="shared" si="631"/>
        <v>0</v>
      </c>
      <c r="PDB134" s="114">
        <f t="shared" si="631"/>
        <v>0</v>
      </c>
      <c r="PDC134" s="114">
        <f t="shared" si="631"/>
        <v>0</v>
      </c>
      <c r="PDD134" s="114">
        <f t="shared" si="631"/>
        <v>0</v>
      </c>
      <c r="PDE134" s="114">
        <f t="shared" si="631"/>
        <v>0</v>
      </c>
      <c r="PDF134" s="114">
        <f t="shared" si="631"/>
        <v>0</v>
      </c>
      <c r="PDG134" s="114">
        <f t="shared" si="631"/>
        <v>0</v>
      </c>
      <c r="PDH134" s="114">
        <f t="shared" si="631"/>
        <v>0</v>
      </c>
      <c r="PDI134" s="114">
        <f t="shared" si="631"/>
        <v>0</v>
      </c>
      <c r="PDJ134" s="114">
        <f t="shared" si="631"/>
        <v>0</v>
      </c>
      <c r="PDK134" s="114">
        <f t="shared" si="631"/>
        <v>0</v>
      </c>
      <c r="PDL134" s="114">
        <f t="shared" si="631"/>
        <v>0</v>
      </c>
      <c r="PDM134" s="114">
        <f t="shared" si="631"/>
        <v>0</v>
      </c>
      <c r="PDN134" s="114">
        <f t="shared" si="631"/>
        <v>0</v>
      </c>
      <c r="PDO134" s="114">
        <f t="shared" si="631"/>
        <v>0</v>
      </c>
      <c r="PDP134" s="114">
        <f t="shared" si="631"/>
        <v>0</v>
      </c>
      <c r="PDQ134" s="114">
        <f t="shared" si="631"/>
        <v>0</v>
      </c>
      <c r="PDR134" s="114">
        <f t="shared" si="631"/>
        <v>0</v>
      </c>
      <c r="PDS134" s="114">
        <f t="shared" si="631"/>
        <v>0</v>
      </c>
      <c r="PDT134" s="114">
        <f t="shared" si="631"/>
        <v>0</v>
      </c>
      <c r="PDU134" s="114">
        <f t="shared" si="631"/>
        <v>0</v>
      </c>
      <c r="PDV134" s="114">
        <f t="shared" ref="PDV134:PGG134" si="632">PDV133</f>
        <v>0</v>
      </c>
      <c r="PDW134" s="114">
        <f t="shared" si="632"/>
        <v>0</v>
      </c>
      <c r="PDX134" s="114">
        <f t="shared" si="632"/>
        <v>0</v>
      </c>
      <c r="PDY134" s="114">
        <f t="shared" si="632"/>
        <v>0</v>
      </c>
      <c r="PDZ134" s="114">
        <f t="shared" si="632"/>
        <v>0</v>
      </c>
      <c r="PEA134" s="114">
        <f t="shared" si="632"/>
        <v>0</v>
      </c>
      <c r="PEB134" s="114">
        <f t="shared" si="632"/>
        <v>0</v>
      </c>
      <c r="PEC134" s="114">
        <f t="shared" si="632"/>
        <v>0</v>
      </c>
      <c r="PED134" s="114">
        <f t="shared" si="632"/>
        <v>0</v>
      </c>
      <c r="PEE134" s="114">
        <f t="shared" si="632"/>
        <v>0</v>
      </c>
      <c r="PEF134" s="114">
        <f t="shared" si="632"/>
        <v>0</v>
      </c>
      <c r="PEG134" s="114">
        <f t="shared" si="632"/>
        <v>0</v>
      </c>
      <c r="PEH134" s="114">
        <f t="shared" si="632"/>
        <v>0</v>
      </c>
      <c r="PEI134" s="114">
        <f t="shared" si="632"/>
        <v>0</v>
      </c>
      <c r="PEJ134" s="114">
        <f t="shared" si="632"/>
        <v>0</v>
      </c>
      <c r="PEK134" s="114">
        <f t="shared" si="632"/>
        <v>0</v>
      </c>
      <c r="PEL134" s="114">
        <f t="shared" si="632"/>
        <v>0</v>
      </c>
      <c r="PEM134" s="114">
        <f t="shared" si="632"/>
        <v>0</v>
      </c>
      <c r="PEN134" s="114">
        <f t="shared" si="632"/>
        <v>0</v>
      </c>
      <c r="PEO134" s="114">
        <f t="shared" si="632"/>
        <v>0</v>
      </c>
      <c r="PEP134" s="114">
        <f t="shared" si="632"/>
        <v>0</v>
      </c>
      <c r="PEQ134" s="114">
        <f t="shared" si="632"/>
        <v>0</v>
      </c>
      <c r="PER134" s="114">
        <f t="shared" si="632"/>
        <v>0</v>
      </c>
      <c r="PES134" s="114">
        <f t="shared" si="632"/>
        <v>0</v>
      </c>
      <c r="PET134" s="114">
        <f t="shared" si="632"/>
        <v>0</v>
      </c>
      <c r="PEU134" s="114">
        <f t="shared" si="632"/>
        <v>0</v>
      </c>
      <c r="PEV134" s="114">
        <f t="shared" si="632"/>
        <v>0</v>
      </c>
      <c r="PEW134" s="114">
        <f t="shared" si="632"/>
        <v>0</v>
      </c>
      <c r="PEX134" s="114">
        <f t="shared" si="632"/>
        <v>0</v>
      </c>
      <c r="PEY134" s="114">
        <f t="shared" si="632"/>
        <v>0</v>
      </c>
      <c r="PEZ134" s="114">
        <f t="shared" si="632"/>
        <v>0</v>
      </c>
      <c r="PFA134" s="114">
        <f t="shared" si="632"/>
        <v>0</v>
      </c>
      <c r="PFB134" s="114">
        <f t="shared" si="632"/>
        <v>0</v>
      </c>
      <c r="PFC134" s="114">
        <f t="shared" si="632"/>
        <v>0</v>
      </c>
      <c r="PFD134" s="114">
        <f t="shared" si="632"/>
        <v>0</v>
      </c>
      <c r="PFE134" s="114">
        <f t="shared" si="632"/>
        <v>0</v>
      </c>
      <c r="PFF134" s="114">
        <f t="shared" si="632"/>
        <v>0</v>
      </c>
      <c r="PFG134" s="114">
        <f t="shared" si="632"/>
        <v>0</v>
      </c>
      <c r="PFH134" s="114">
        <f t="shared" si="632"/>
        <v>0</v>
      </c>
      <c r="PFI134" s="114">
        <f t="shared" si="632"/>
        <v>0</v>
      </c>
      <c r="PFJ134" s="114">
        <f t="shared" si="632"/>
        <v>0</v>
      </c>
      <c r="PFK134" s="114">
        <f t="shared" si="632"/>
        <v>0</v>
      </c>
      <c r="PFL134" s="114">
        <f t="shared" si="632"/>
        <v>0</v>
      </c>
      <c r="PFM134" s="114">
        <f t="shared" si="632"/>
        <v>0</v>
      </c>
      <c r="PFN134" s="114">
        <f t="shared" si="632"/>
        <v>0</v>
      </c>
      <c r="PFO134" s="114">
        <f t="shared" si="632"/>
        <v>0</v>
      </c>
      <c r="PFP134" s="114">
        <f t="shared" si="632"/>
        <v>0</v>
      </c>
      <c r="PFQ134" s="114">
        <f t="shared" si="632"/>
        <v>0</v>
      </c>
      <c r="PFR134" s="114">
        <f t="shared" si="632"/>
        <v>0</v>
      </c>
      <c r="PFS134" s="114">
        <f t="shared" si="632"/>
        <v>0</v>
      </c>
      <c r="PFT134" s="114">
        <f t="shared" si="632"/>
        <v>0</v>
      </c>
      <c r="PFU134" s="114">
        <f t="shared" si="632"/>
        <v>0</v>
      </c>
      <c r="PFV134" s="114">
        <f t="shared" si="632"/>
        <v>0</v>
      </c>
      <c r="PFW134" s="114">
        <f t="shared" si="632"/>
        <v>0</v>
      </c>
      <c r="PFX134" s="114">
        <f t="shared" si="632"/>
        <v>0</v>
      </c>
      <c r="PFY134" s="114">
        <f t="shared" si="632"/>
        <v>0</v>
      </c>
      <c r="PFZ134" s="114">
        <f t="shared" si="632"/>
        <v>0</v>
      </c>
      <c r="PGA134" s="114">
        <f t="shared" si="632"/>
        <v>0</v>
      </c>
      <c r="PGB134" s="114">
        <f t="shared" si="632"/>
        <v>0</v>
      </c>
      <c r="PGC134" s="114">
        <f t="shared" si="632"/>
        <v>0</v>
      </c>
      <c r="PGD134" s="114">
        <f t="shared" si="632"/>
        <v>0</v>
      </c>
      <c r="PGE134" s="114">
        <f t="shared" si="632"/>
        <v>0</v>
      </c>
      <c r="PGF134" s="114">
        <f t="shared" si="632"/>
        <v>0</v>
      </c>
      <c r="PGG134" s="114">
        <f t="shared" si="632"/>
        <v>0</v>
      </c>
      <c r="PGH134" s="114">
        <f t="shared" ref="PGH134:PIS134" si="633">PGH133</f>
        <v>0</v>
      </c>
      <c r="PGI134" s="114">
        <f t="shared" si="633"/>
        <v>0</v>
      </c>
      <c r="PGJ134" s="114">
        <f t="shared" si="633"/>
        <v>0</v>
      </c>
      <c r="PGK134" s="114">
        <f t="shared" si="633"/>
        <v>0</v>
      </c>
      <c r="PGL134" s="114">
        <f t="shared" si="633"/>
        <v>0</v>
      </c>
      <c r="PGM134" s="114">
        <f t="shared" si="633"/>
        <v>0</v>
      </c>
      <c r="PGN134" s="114">
        <f t="shared" si="633"/>
        <v>0</v>
      </c>
      <c r="PGO134" s="114">
        <f t="shared" si="633"/>
        <v>0</v>
      </c>
      <c r="PGP134" s="114">
        <f t="shared" si="633"/>
        <v>0</v>
      </c>
      <c r="PGQ134" s="114">
        <f t="shared" si="633"/>
        <v>0</v>
      </c>
      <c r="PGR134" s="114">
        <f t="shared" si="633"/>
        <v>0</v>
      </c>
      <c r="PGS134" s="114">
        <f t="shared" si="633"/>
        <v>0</v>
      </c>
      <c r="PGT134" s="114">
        <f t="shared" si="633"/>
        <v>0</v>
      </c>
      <c r="PGU134" s="114">
        <f t="shared" si="633"/>
        <v>0</v>
      </c>
      <c r="PGV134" s="114">
        <f t="shared" si="633"/>
        <v>0</v>
      </c>
      <c r="PGW134" s="114">
        <f t="shared" si="633"/>
        <v>0</v>
      </c>
      <c r="PGX134" s="114">
        <f t="shared" si="633"/>
        <v>0</v>
      </c>
      <c r="PGY134" s="114">
        <f t="shared" si="633"/>
        <v>0</v>
      </c>
      <c r="PGZ134" s="114">
        <f t="shared" si="633"/>
        <v>0</v>
      </c>
      <c r="PHA134" s="114">
        <f t="shared" si="633"/>
        <v>0</v>
      </c>
      <c r="PHB134" s="114">
        <f t="shared" si="633"/>
        <v>0</v>
      </c>
      <c r="PHC134" s="114">
        <f t="shared" si="633"/>
        <v>0</v>
      </c>
      <c r="PHD134" s="114">
        <f t="shared" si="633"/>
        <v>0</v>
      </c>
      <c r="PHE134" s="114">
        <f t="shared" si="633"/>
        <v>0</v>
      </c>
      <c r="PHF134" s="114">
        <f t="shared" si="633"/>
        <v>0</v>
      </c>
      <c r="PHG134" s="114">
        <f t="shared" si="633"/>
        <v>0</v>
      </c>
      <c r="PHH134" s="114">
        <f t="shared" si="633"/>
        <v>0</v>
      </c>
      <c r="PHI134" s="114">
        <f t="shared" si="633"/>
        <v>0</v>
      </c>
      <c r="PHJ134" s="114">
        <f t="shared" si="633"/>
        <v>0</v>
      </c>
      <c r="PHK134" s="114">
        <f t="shared" si="633"/>
        <v>0</v>
      </c>
      <c r="PHL134" s="114">
        <f t="shared" si="633"/>
        <v>0</v>
      </c>
      <c r="PHM134" s="114">
        <f t="shared" si="633"/>
        <v>0</v>
      </c>
      <c r="PHN134" s="114">
        <f t="shared" si="633"/>
        <v>0</v>
      </c>
      <c r="PHO134" s="114">
        <f t="shared" si="633"/>
        <v>0</v>
      </c>
      <c r="PHP134" s="114">
        <f t="shared" si="633"/>
        <v>0</v>
      </c>
      <c r="PHQ134" s="114">
        <f t="shared" si="633"/>
        <v>0</v>
      </c>
      <c r="PHR134" s="114">
        <f t="shared" si="633"/>
        <v>0</v>
      </c>
      <c r="PHS134" s="114">
        <f t="shared" si="633"/>
        <v>0</v>
      </c>
      <c r="PHT134" s="114">
        <f t="shared" si="633"/>
        <v>0</v>
      </c>
      <c r="PHU134" s="114">
        <f t="shared" si="633"/>
        <v>0</v>
      </c>
      <c r="PHV134" s="114">
        <f t="shared" si="633"/>
        <v>0</v>
      </c>
      <c r="PHW134" s="114">
        <f t="shared" si="633"/>
        <v>0</v>
      </c>
      <c r="PHX134" s="114">
        <f t="shared" si="633"/>
        <v>0</v>
      </c>
      <c r="PHY134" s="114">
        <f t="shared" si="633"/>
        <v>0</v>
      </c>
      <c r="PHZ134" s="114">
        <f t="shared" si="633"/>
        <v>0</v>
      </c>
      <c r="PIA134" s="114">
        <f t="shared" si="633"/>
        <v>0</v>
      </c>
      <c r="PIB134" s="114">
        <f t="shared" si="633"/>
        <v>0</v>
      </c>
      <c r="PIC134" s="114">
        <f t="shared" si="633"/>
        <v>0</v>
      </c>
      <c r="PID134" s="114">
        <f t="shared" si="633"/>
        <v>0</v>
      </c>
      <c r="PIE134" s="114">
        <f t="shared" si="633"/>
        <v>0</v>
      </c>
      <c r="PIF134" s="114">
        <f t="shared" si="633"/>
        <v>0</v>
      </c>
      <c r="PIG134" s="114">
        <f t="shared" si="633"/>
        <v>0</v>
      </c>
      <c r="PIH134" s="114">
        <f t="shared" si="633"/>
        <v>0</v>
      </c>
      <c r="PII134" s="114">
        <f t="shared" si="633"/>
        <v>0</v>
      </c>
      <c r="PIJ134" s="114">
        <f t="shared" si="633"/>
        <v>0</v>
      </c>
      <c r="PIK134" s="114">
        <f t="shared" si="633"/>
        <v>0</v>
      </c>
      <c r="PIL134" s="114">
        <f t="shared" si="633"/>
        <v>0</v>
      </c>
      <c r="PIM134" s="114">
        <f t="shared" si="633"/>
        <v>0</v>
      </c>
      <c r="PIN134" s="114">
        <f t="shared" si="633"/>
        <v>0</v>
      </c>
      <c r="PIO134" s="114">
        <f t="shared" si="633"/>
        <v>0</v>
      </c>
      <c r="PIP134" s="114">
        <f t="shared" si="633"/>
        <v>0</v>
      </c>
      <c r="PIQ134" s="114">
        <f t="shared" si="633"/>
        <v>0</v>
      </c>
      <c r="PIR134" s="114">
        <f t="shared" si="633"/>
        <v>0</v>
      </c>
      <c r="PIS134" s="114">
        <f t="shared" si="633"/>
        <v>0</v>
      </c>
      <c r="PIT134" s="114">
        <f t="shared" ref="PIT134:PLE134" si="634">PIT133</f>
        <v>0</v>
      </c>
      <c r="PIU134" s="114">
        <f t="shared" si="634"/>
        <v>0</v>
      </c>
      <c r="PIV134" s="114">
        <f t="shared" si="634"/>
        <v>0</v>
      </c>
      <c r="PIW134" s="114">
        <f t="shared" si="634"/>
        <v>0</v>
      </c>
      <c r="PIX134" s="114">
        <f t="shared" si="634"/>
        <v>0</v>
      </c>
      <c r="PIY134" s="114">
        <f t="shared" si="634"/>
        <v>0</v>
      </c>
      <c r="PIZ134" s="114">
        <f t="shared" si="634"/>
        <v>0</v>
      </c>
      <c r="PJA134" s="114">
        <f t="shared" si="634"/>
        <v>0</v>
      </c>
      <c r="PJB134" s="114">
        <f t="shared" si="634"/>
        <v>0</v>
      </c>
      <c r="PJC134" s="114">
        <f t="shared" si="634"/>
        <v>0</v>
      </c>
      <c r="PJD134" s="114">
        <f t="shared" si="634"/>
        <v>0</v>
      </c>
      <c r="PJE134" s="114">
        <f t="shared" si="634"/>
        <v>0</v>
      </c>
      <c r="PJF134" s="114">
        <f t="shared" si="634"/>
        <v>0</v>
      </c>
      <c r="PJG134" s="114">
        <f t="shared" si="634"/>
        <v>0</v>
      </c>
      <c r="PJH134" s="114">
        <f t="shared" si="634"/>
        <v>0</v>
      </c>
      <c r="PJI134" s="114">
        <f t="shared" si="634"/>
        <v>0</v>
      </c>
      <c r="PJJ134" s="114">
        <f t="shared" si="634"/>
        <v>0</v>
      </c>
      <c r="PJK134" s="114">
        <f t="shared" si="634"/>
        <v>0</v>
      </c>
      <c r="PJL134" s="114">
        <f t="shared" si="634"/>
        <v>0</v>
      </c>
      <c r="PJM134" s="114">
        <f t="shared" si="634"/>
        <v>0</v>
      </c>
      <c r="PJN134" s="114">
        <f t="shared" si="634"/>
        <v>0</v>
      </c>
      <c r="PJO134" s="114">
        <f t="shared" si="634"/>
        <v>0</v>
      </c>
      <c r="PJP134" s="114">
        <f t="shared" si="634"/>
        <v>0</v>
      </c>
      <c r="PJQ134" s="114">
        <f t="shared" si="634"/>
        <v>0</v>
      </c>
      <c r="PJR134" s="114">
        <f t="shared" si="634"/>
        <v>0</v>
      </c>
      <c r="PJS134" s="114">
        <f t="shared" si="634"/>
        <v>0</v>
      </c>
      <c r="PJT134" s="114">
        <f t="shared" si="634"/>
        <v>0</v>
      </c>
      <c r="PJU134" s="114">
        <f t="shared" si="634"/>
        <v>0</v>
      </c>
      <c r="PJV134" s="114">
        <f t="shared" si="634"/>
        <v>0</v>
      </c>
      <c r="PJW134" s="114">
        <f t="shared" si="634"/>
        <v>0</v>
      </c>
      <c r="PJX134" s="114">
        <f t="shared" si="634"/>
        <v>0</v>
      </c>
      <c r="PJY134" s="114">
        <f t="shared" si="634"/>
        <v>0</v>
      </c>
      <c r="PJZ134" s="114">
        <f t="shared" si="634"/>
        <v>0</v>
      </c>
      <c r="PKA134" s="114">
        <f t="shared" si="634"/>
        <v>0</v>
      </c>
      <c r="PKB134" s="114">
        <f t="shared" si="634"/>
        <v>0</v>
      </c>
      <c r="PKC134" s="114">
        <f t="shared" si="634"/>
        <v>0</v>
      </c>
      <c r="PKD134" s="114">
        <f t="shared" si="634"/>
        <v>0</v>
      </c>
      <c r="PKE134" s="114">
        <f t="shared" si="634"/>
        <v>0</v>
      </c>
      <c r="PKF134" s="114">
        <f t="shared" si="634"/>
        <v>0</v>
      </c>
      <c r="PKG134" s="114">
        <f t="shared" si="634"/>
        <v>0</v>
      </c>
      <c r="PKH134" s="114">
        <f t="shared" si="634"/>
        <v>0</v>
      </c>
      <c r="PKI134" s="114">
        <f t="shared" si="634"/>
        <v>0</v>
      </c>
      <c r="PKJ134" s="114">
        <f t="shared" si="634"/>
        <v>0</v>
      </c>
      <c r="PKK134" s="114">
        <f t="shared" si="634"/>
        <v>0</v>
      </c>
      <c r="PKL134" s="114">
        <f t="shared" si="634"/>
        <v>0</v>
      </c>
      <c r="PKM134" s="114">
        <f t="shared" si="634"/>
        <v>0</v>
      </c>
      <c r="PKN134" s="114">
        <f t="shared" si="634"/>
        <v>0</v>
      </c>
      <c r="PKO134" s="114">
        <f t="shared" si="634"/>
        <v>0</v>
      </c>
      <c r="PKP134" s="114">
        <f t="shared" si="634"/>
        <v>0</v>
      </c>
      <c r="PKQ134" s="114">
        <f t="shared" si="634"/>
        <v>0</v>
      </c>
      <c r="PKR134" s="114">
        <f t="shared" si="634"/>
        <v>0</v>
      </c>
      <c r="PKS134" s="114">
        <f t="shared" si="634"/>
        <v>0</v>
      </c>
      <c r="PKT134" s="114">
        <f t="shared" si="634"/>
        <v>0</v>
      </c>
      <c r="PKU134" s="114">
        <f t="shared" si="634"/>
        <v>0</v>
      </c>
      <c r="PKV134" s="114">
        <f t="shared" si="634"/>
        <v>0</v>
      </c>
      <c r="PKW134" s="114">
        <f t="shared" si="634"/>
        <v>0</v>
      </c>
      <c r="PKX134" s="114">
        <f t="shared" si="634"/>
        <v>0</v>
      </c>
      <c r="PKY134" s="114">
        <f t="shared" si="634"/>
        <v>0</v>
      </c>
      <c r="PKZ134" s="114">
        <f t="shared" si="634"/>
        <v>0</v>
      </c>
      <c r="PLA134" s="114">
        <f t="shared" si="634"/>
        <v>0</v>
      </c>
      <c r="PLB134" s="114">
        <f t="shared" si="634"/>
        <v>0</v>
      </c>
      <c r="PLC134" s="114">
        <f t="shared" si="634"/>
        <v>0</v>
      </c>
      <c r="PLD134" s="114">
        <f t="shared" si="634"/>
        <v>0</v>
      </c>
      <c r="PLE134" s="114">
        <f t="shared" si="634"/>
        <v>0</v>
      </c>
      <c r="PLF134" s="114">
        <f t="shared" ref="PLF134:PNQ134" si="635">PLF133</f>
        <v>0</v>
      </c>
      <c r="PLG134" s="114">
        <f t="shared" si="635"/>
        <v>0</v>
      </c>
      <c r="PLH134" s="114">
        <f t="shared" si="635"/>
        <v>0</v>
      </c>
      <c r="PLI134" s="114">
        <f t="shared" si="635"/>
        <v>0</v>
      </c>
      <c r="PLJ134" s="114">
        <f t="shared" si="635"/>
        <v>0</v>
      </c>
      <c r="PLK134" s="114">
        <f t="shared" si="635"/>
        <v>0</v>
      </c>
      <c r="PLL134" s="114">
        <f t="shared" si="635"/>
        <v>0</v>
      </c>
      <c r="PLM134" s="114">
        <f t="shared" si="635"/>
        <v>0</v>
      </c>
      <c r="PLN134" s="114">
        <f t="shared" si="635"/>
        <v>0</v>
      </c>
      <c r="PLO134" s="114">
        <f t="shared" si="635"/>
        <v>0</v>
      </c>
      <c r="PLP134" s="114">
        <f t="shared" si="635"/>
        <v>0</v>
      </c>
      <c r="PLQ134" s="114">
        <f t="shared" si="635"/>
        <v>0</v>
      </c>
      <c r="PLR134" s="114">
        <f t="shared" si="635"/>
        <v>0</v>
      </c>
      <c r="PLS134" s="114">
        <f t="shared" si="635"/>
        <v>0</v>
      </c>
      <c r="PLT134" s="114">
        <f t="shared" si="635"/>
        <v>0</v>
      </c>
      <c r="PLU134" s="114">
        <f t="shared" si="635"/>
        <v>0</v>
      </c>
      <c r="PLV134" s="114">
        <f t="shared" si="635"/>
        <v>0</v>
      </c>
      <c r="PLW134" s="114">
        <f t="shared" si="635"/>
        <v>0</v>
      </c>
      <c r="PLX134" s="114">
        <f t="shared" si="635"/>
        <v>0</v>
      </c>
      <c r="PLY134" s="114">
        <f t="shared" si="635"/>
        <v>0</v>
      </c>
      <c r="PLZ134" s="114">
        <f t="shared" si="635"/>
        <v>0</v>
      </c>
      <c r="PMA134" s="114">
        <f t="shared" si="635"/>
        <v>0</v>
      </c>
      <c r="PMB134" s="114">
        <f t="shared" si="635"/>
        <v>0</v>
      </c>
      <c r="PMC134" s="114">
        <f t="shared" si="635"/>
        <v>0</v>
      </c>
      <c r="PMD134" s="114">
        <f t="shared" si="635"/>
        <v>0</v>
      </c>
      <c r="PME134" s="114">
        <f t="shared" si="635"/>
        <v>0</v>
      </c>
      <c r="PMF134" s="114">
        <f t="shared" si="635"/>
        <v>0</v>
      </c>
      <c r="PMG134" s="114">
        <f t="shared" si="635"/>
        <v>0</v>
      </c>
      <c r="PMH134" s="114">
        <f t="shared" si="635"/>
        <v>0</v>
      </c>
      <c r="PMI134" s="114">
        <f t="shared" si="635"/>
        <v>0</v>
      </c>
      <c r="PMJ134" s="114">
        <f t="shared" si="635"/>
        <v>0</v>
      </c>
      <c r="PMK134" s="114">
        <f t="shared" si="635"/>
        <v>0</v>
      </c>
      <c r="PML134" s="114">
        <f t="shared" si="635"/>
        <v>0</v>
      </c>
      <c r="PMM134" s="114">
        <f t="shared" si="635"/>
        <v>0</v>
      </c>
      <c r="PMN134" s="114">
        <f t="shared" si="635"/>
        <v>0</v>
      </c>
      <c r="PMO134" s="114">
        <f t="shared" si="635"/>
        <v>0</v>
      </c>
      <c r="PMP134" s="114">
        <f t="shared" si="635"/>
        <v>0</v>
      </c>
      <c r="PMQ134" s="114">
        <f t="shared" si="635"/>
        <v>0</v>
      </c>
      <c r="PMR134" s="114">
        <f t="shared" si="635"/>
        <v>0</v>
      </c>
      <c r="PMS134" s="114">
        <f t="shared" si="635"/>
        <v>0</v>
      </c>
      <c r="PMT134" s="114">
        <f t="shared" si="635"/>
        <v>0</v>
      </c>
      <c r="PMU134" s="114">
        <f t="shared" si="635"/>
        <v>0</v>
      </c>
      <c r="PMV134" s="114">
        <f t="shared" si="635"/>
        <v>0</v>
      </c>
      <c r="PMW134" s="114">
        <f t="shared" si="635"/>
        <v>0</v>
      </c>
      <c r="PMX134" s="114">
        <f t="shared" si="635"/>
        <v>0</v>
      </c>
      <c r="PMY134" s="114">
        <f t="shared" si="635"/>
        <v>0</v>
      </c>
      <c r="PMZ134" s="114">
        <f t="shared" si="635"/>
        <v>0</v>
      </c>
      <c r="PNA134" s="114">
        <f t="shared" si="635"/>
        <v>0</v>
      </c>
      <c r="PNB134" s="114">
        <f t="shared" si="635"/>
        <v>0</v>
      </c>
      <c r="PNC134" s="114">
        <f t="shared" si="635"/>
        <v>0</v>
      </c>
      <c r="PND134" s="114">
        <f t="shared" si="635"/>
        <v>0</v>
      </c>
      <c r="PNE134" s="114">
        <f t="shared" si="635"/>
        <v>0</v>
      </c>
      <c r="PNF134" s="114">
        <f t="shared" si="635"/>
        <v>0</v>
      </c>
      <c r="PNG134" s="114">
        <f t="shared" si="635"/>
        <v>0</v>
      </c>
      <c r="PNH134" s="114">
        <f t="shared" si="635"/>
        <v>0</v>
      </c>
      <c r="PNI134" s="114">
        <f t="shared" si="635"/>
        <v>0</v>
      </c>
      <c r="PNJ134" s="114">
        <f t="shared" si="635"/>
        <v>0</v>
      </c>
      <c r="PNK134" s="114">
        <f t="shared" si="635"/>
        <v>0</v>
      </c>
      <c r="PNL134" s="114">
        <f t="shared" si="635"/>
        <v>0</v>
      </c>
      <c r="PNM134" s="114">
        <f t="shared" si="635"/>
        <v>0</v>
      </c>
      <c r="PNN134" s="114">
        <f t="shared" si="635"/>
        <v>0</v>
      </c>
      <c r="PNO134" s="114">
        <f t="shared" si="635"/>
        <v>0</v>
      </c>
      <c r="PNP134" s="114">
        <f t="shared" si="635"/>
        <v>0</v>
      </c>
      <c r="PNQ134" s="114">
        <f t="shared" si="635"/>
        <v>0</v>
      </c>
      <c r="PNR134" s="114">
        <f t="shared" ref="PNR134:PQC134" si="636">PNR133</f>
        <v>0</v>
      </c>
      <c r="PNS134" s="114">
        <f t="shared" si="636"/>
        <v>0</v>
      </c>
      <c r="PNT134" s="114">
        <f t="shared" si="636"/>
        <v>0</v>
      </c>
      <c r="PNU134" s="114">
        <f t="shared" si="636"/>
        <v>0</v>
      </c>
      <c r="PNV134" s="114">
        <f t="shared" si="636"/>
        <v>0</v>
      </c>
      <c r="PNW134" s="114">
        <f t="shared" si="636"/>
        <v>0</v>
      </c>
      <c r="PNX134" s="114">
        <f t="shared" si="636"/>
        <v>0</v>
      </c>
      <c r="PNY134" s="114">
        <f t="shared" si="636"/>
        <v>0</v>
      </c>
      <c r="PNZ134" s="114">
        <f t="shared" si="636"/>
        <v>0</v>
      </c>
      <c r="POA134" s="114">
        <f t="shared" si="636"/>
        <v>0</v>
      </c>
      <c r="POB134" s="114">
        <f t="shared" si="636"/>
        <v>0</v>
      </c>
      <c r="POC134" s="114">
        <f t="shared" si="636"/>
        <v>0</v>
      </c>
      <c r="POD134" s="114">
        <f t="shared" si="636"/>
        <v>0</v>
      </c>
      <c r="POE134" s="114">
        <f t="shared" si="636"/>
        <v>0</v>
      </c>
      <c r="POF134" s="114">
        <f t="shared" si="636"/>
        <v>0</v>
      </c>
      <c r="POG134" s="114">
        <f t="shared" si="636"/>
        <v>0</v>
      </c>
      <c r="POH134" s="114">
        <f t="shared" si="636"/>
        <v>0</v>
      </c>
      <c r="POI134" s="114">
        <f t="shared" si="636"/>
        <v>0</v>
      </c>
      <c r="POJ134" s="114">
        <f t="shared" si="636"/>
        <v>0</v>
      </c>
      <c r="POK134" s="114">
        <f t="shared" si="636"/>
        <v>0</v>
      </c>
      <c r="POL134" s="114">
        <f t="shared" si="636"/>
        <v>0</v>
      </c>
      <c r="POM134" s="114">
        <f t="shared" si="636"/>
        <v>0</v>
      </c>
      <c r="PON134" s="114">
        <f t="shared" si="636"/>
        <v>0</v>
      </c>
      <c r="POO134" s="114">
        <f t="shared" si="636"/>
        <v>0</v>
      </c>
      <c r="POP134" s="114">
        <f t="shared" si="636"/>
        <v>0</v>
      </c>
      <c r="POQ134" s="114">
        <f t="shared" si="636"/>
        <v>0</v>
      </c>
      <c r="POR134" s="114">
        <f t="shared" si="636"/>
        <v>0</v>
      </c>
      <c r="POS134" s="114">
        <f t="shared" si="636"/>
        <v>0</v>
      </c>
      <c r="POT134" s="114">
        <f t="shared" si="636"/>
        <v>0</v>
      </c>
      <c r="POU134" s="114">
        <f t="shared" si="636"/>
        <v>0</v>
      </c>
      <c r="POV134" s="114">
        <f t="shared" si="636"/>
        <v>0</v>
      </c>
      <c r="POW134" s="114">
        <f t="shared" si="636"/>
        <v>0</v>
      </c>
      <c r="POX134" s="114">
        <f t="shared" si="636"/>
        <v>0</v>
      </c>
      <c r="POY134" s="114">
        <f t="shared" si="636"/>
        <v>0</v>
      </c>
      <c r="POZ134" s="114">
        <f t="shared" si="636"/>
        <v>0</v>
      </c>
      <c r="PPA134" s="114">
        <f t="shared" si="636"/>
        <v>0</v>
      </c>
      <c r="PPB134" s="114">
        <f t="shared" si="636"/>
        <v>0</v>
      </c>
      <c r="PPC134" s="114">
        <f t="shared" si="636"/>
        <v>0</v>
      </c>
      <c r="PPD134" s="114">
        <f t="shared" si="636"/>
        <v>0</v>
      </c>
      <c r="PPE134" s="114">
        <f t="shared" si="636"/>
        <v>0</v>
      </c>
      <c r="PPF134" s="114">
        <f t="shared" si="636"/>
        <v>0</v>
      </c>
      <c r="PPG134" s="114">
        <f t="shared" si="636"/>
        <v>0</v>
      </c>
      <c r="PPH134" s="114">
        <f t="shared" si="636"/>
        <v>0</v>
      </c>
      <c r="PPI134" s="114">
        <f t="shared" si="636"/>
        <v>0</v>
      </c>
      <c r="PPJ134" s="114">
        <f t="shared" si="636"/>
        <v>0</v>
      </c>
      <c r="PPK134" s="114">
        <f t="shared" si="636"/>
        <v>0</v>
      </c>
      <c r="PPL134" s="114">
        <f t="shared" si="636"/>
        <v>0</v>
      </c>
      <c r="PPM134" s="114">
        <f t="shared" si="636"/>
        <v>0</v>
      </c>
      <c r="PPN134" s="114">
        <f t="shared" si="636"/>
        <v>0</v>
      </c>
      <c r="PPO134" s="114">
        <f t="shared" si="636"/>
        <v>0</v>
      </c>
      <c r="PPP134" s="114">
        <f t="shared" si="636"/>
        <v>0</v>
      </c>
      <c r="PPQ134" s="114">
        <f t="shared" si="636"/>
        <v>0</v>
      </c>
      <c r="PPR134" s="114">
        <f t="shared" si="636"/>
        <v>0</v>
      </c>
      <c r="PPS134" s="114">
        <f t="shared" si="636"/>
        <v>0</v>
      </c>
      <c r="PPT134" s="114">
        <f t="shared" si="636"/>
        <v>0</v>
      </c>
      <c r="PPU134" s="114">
        <f t="shared" si="636"/>
        <v>0</v>
      </c>
      <c r="PPV134" s="114">
        <f t="shared" si="636"/>
        <v>0</v>
      </c>
      <c r="PPW134" s="114">
        <f t="shared" si="636"/>
        <v>0</v>
      </c>
      <c r="PPX134" s="114">
        <f t="shared" si="636"/>
        <v>0</v>
      </c>
      <c r="PPY134" s="114">
        <f t="shared" si="636"/>
        <v>0</v>
      </c>
      <c r="PPZ134" s="114">
        <f t="shared" si="636"/>
        <v>0</v>
      </c>
      <c r="PQA134" s="114">
        <f t="shared" si="636"/>
        <v>0</v>
      </c>
      <c r="PQB134" s="114">
        <f t="shared" si="636"/>
        <v>0</v>
      </c>
      <c r="PQC134" s="114">
        <f t="shared" si="636"/>
        <v>0</v>
      </c>
      <c r="PQD134" s="114">
        <f t="shared" ref="PQD134:PSO134" si="637">PQD133</f>
        <v>0</v>
      </c>
      <c r="PQE134" s="114">
        <f t="shared" si="637"/>
        <v>0</v>
      </c>
      <c r="PQF134" s="114">
        <f t="shared" si="637"/>
        <v>0</v>
      </c>
      <c r="PQG134" s="114">
        <f t="shared" si="637"/>
        <v>0</v>
      </c>
      <c r="PQH134" s="114">
        <f t="shared" si="637"/>
        <v>0</v>
      </c>
      <c r="PQI134" s="114">
        <f t="shared" si="637"/>
        <v>0</v>
      </c>
      <c r="PQJ134" s="114">
        <f t="shared" si="637"/>
        <v>0</v>
      </c>
      <c r="PQK134" s="114">
        <f t="shared" si="637"/>
        <v>0</v>
      </c>
      <c r="PQL134" s="114">
        <f t="shared" si="637"/>
        <v>0</v>
      </c>
      <c r="PQM134" s="114">
        <f t="shared" si="637"/>
        <v>0</v>
      </c>
      <c r="PQN134" s="114">
        <f t="shared" si="637"/>
        <v>0</v>
      </c>
      <c r="PQO134" s="114">
        <f t="shared" si="637"/>
        <v>0</v>
      </c>
      <c r="PQP134" s="114">
        <f t="shared" si="637"/>
        <v>0</v>
      </c>
      <c r="PQQ134" s="114">
        <f t="shared" si="637"/>
        <v>0</v>
      </c>
      <c r="PQR134" s="114">
        <f t="shared" si="637"/>
        <v>0</v>
      </c>
      <c r="PQS134" s="114">
        <f t="shared" si="637"/>
        <v>0</v>
      </c>
      <c r="PQT134" s="114">
        <f t="shared" si="637"/>
        <v>0</v>
      </c>
      <c r="PQU134" s="114">
        <f t="shared" si="637"/>
        <v>0</v>
      </c>
      <c r="PQV134" s="114">
        <f t="shared" si="637"/>
        <v>0</v>
      </c>
      <c r="PQW134" s="114">
        <f t="shared" si="637"/>
        <v>0</v>
      </c>
      <c r="PQX134" s="114">
        <f t="shared" si="637"/>
        <v>0</v>
      </c>
      <c r="PQY134" s="114">
        <f t="shared" si="637"/>
        <v>0</v>
      </c>
      <c r="PQZ134" s="114">
        <f t="shared" si="637"/>
        <v>0</v>
      </c>
      <c r="PRA134" s="114">
        <f t="shared" si="637"/>
        <v>0</v>
      </c>
      <c r="PRB134" s="114">
        <f t="shared" si="637"/>
        <v>0</v>
      </c>
      <c r="PRC134" s="114">
        <f t="shared" si="637"/>
        <v>0</v>
      </c>
      <c r="PRD134" s="114">
        <f t="shared" si="637"/>
        <v>0</v>
      </c>
      <c r="PRE134" s="114">
        <f t="shared" si="637"/>
        <v>0</v>
      </c>
      <c r="PRF134" s="114">
        <f t="shared" si="637"/>
        <v>0</v>
      </c>
      <c r="PRG134" s="114">
        <f t="shared" si="637"/>
        <v>0</v>
      </c>
      <c r="PRH134" s="114">
        <f t="shared" si="637"/>
        <v>0</v>
      </c>
      <c r="PRI134" s="114">
        <f t="shared" si="637"/>
        <v>0</v>
      </c>
      <c r="PRJ134" s="114">
        <f t="shared" si="637"/>
        <v>0</v>
      </c>
      <c r="PRK134" s="114">
        <f t="shared" si="637"/>
        <v>0</v>
      </c>
      <c r="PRL134" s="114">
        <f t="shared" si="637"/>
        <v>0</v>
      </c>
      <c r="PRM134" s="114">
        <f t="shared" si="637"/>
        <v>0</v>
      </c>
      <c r="PRN134" s="114">
        <f t="shared" si="637"/>
        <v>0</v>
      </c>
      <c r="PRO134" s="114">
        <f t="shared" si="637"/>
        <v>0</v>
      </c>
      <c r="PRP134" s="114">
        <f t="shared" si="637"/>
        <v>0</v>
      </c>
      <c r="PRQ134" s="114">
        <f t="shared" si="637"/>
        <v>0</v>
      </c>
      <c r="PRR134" s="114">
        <f t="shared" si="637"/>
        <v>0</v>
      </c>
      <c r="PRS134" s="114">
        <f t="shared" si="637"/>
        <v>0</v>
      </c>
      <c r="PRT134" s="114">
        <f t="shared" si="637"/>
        <v>0</v>
      </c>
      <c r="PRU134" s="114">
        <f t="shared" si="637"/>
        <v>0</v>
      </c>
      <c r="PRV134" s="114">
        <f t="shared" si="637"/>
        <v>0</v>
      </c>
      <c r="PRW134" s="114">
        <f t="shared" si="637"/>
        <v>0</v>
      </c>
      <c r="PRX134" s="114">
        <f t="shared" si="637"/>
        <v>0</v>
      </c>
      <c r="PRY134" s="114">
        <f t="shared" si="637"/>
        <v>0</v>
      </c>
      <c r="PRZ134" s="114">
        <f t="shared" si="637"/>
        <v>0</v>
      </c>
      <c r="PSA134" s="114">
        <f t="shared" si="637"/>
        <v>0</v>
      </c>
      <c r="PSB134" s="114">
        <f t="shared" si="637"/>
        <v>0</v>
      </c>
      <c r="PSC134" s="114">
        <f t="shared" si="637"/>
        <v>0</v>
      </c>
      <c r="PSD134" s="114">
        <f t="shared" si="637"/>
        <v>0</v>
      </c>
      <c r="PSE134" s="114">
        <f t="shared" si="637"/>
        <v>0</v>
      </c>
      <c r="PSF134" s="114">
        <f t="shared" si="637"/>
        <v>0</v>
      </c>
      <c r="PSG134" s="114">
        <f t="shared" si="637"/>
        <v>0</v>
      </c>
      <c r="PSH134" s="114">
        <f t="shared" si="637"/>
        <v>0</v>
      </c>
      <c r="PSI134" s="114">
        <f t="shared" si="637"/>
        <v>0</v>
      </c>
      <c r="PSJ134" s="114">
        <f t="shared" si="637"/>
        <v>0</v>
      </c>
      <c r="PSK134" s="114">
        <f t="shared" si="637"/>
        <v>0</v>
      </c>
      <c r="PSL134" s="114">
        <f t="shared" si="637"/>
        <v>0</v>
      </c>
      <c r="PSM134" s="114">
        <f t="shared" si="637"/>
        <v>0</v>
      </c>
      <c r="PSN134" s="114">
        <f t="shared" si="637"/>
        <v>0</v>
      </c>
      <c r="PSO134" s="114">
        <f t="shared" si="637"/>
        <v>0</v>
      </c>
      <c r="PSP134" s="114">
        <f t="shared" ref="PSP134:PVA134" si="638">PSP133</f>
        <v>0</v>
      </c>
      <c r="PSQ134" s="114">
        <f t="shared" si="638"/>
        <v>0</v>
      </c>
      <c r="PSR134" s="114">
        <f t="shared" si="638"/>
        <v>0</v>
      </c>
      <c r="PSS134" s="114">
        <f t="shared" si="638"/>
        <v>0</v>
      </c>
      <c r="PST134" s="114">
        <f t="shared" si="638"/>
        <v>0</v>
      </c>
      <c r="PSU134" s="114">
        <f t="shared" si="638"/>
        <v>0</v>
      </c>
      <c r="PSV134" s="114">
        <f t="shared" si="638"/>
        <v>0</v>
      </c>
      <c r="PSW134" s="114">
        <f t="shared" si="638"/>
        <v>0</v>
      </c>
      <c r="PSX134" s="114">
        <f t="shared" si="638"/>
        <v>0</v>
      </c>
      <c r="PSY134" s="114">
        <f t="shared" si="638"/>
        <v>0</v>
      </c>
      <c r="PSZ134" s="114">
        <f t="shared" si="638"/>
        <v>0</v>
      </c>
      <c r="PTA134" s="114">
        <f t="shared" si="638"/>
        <v>0</v>
      </c>
      <c r="PTB134" s="114">
        <f t="shared" si="638"/>
        <v>0</v>
      </c>
      <c r="PTC134" s="114">
        <f t="shared" si="638"/>
        <v>0</v>
      </c>
      <c r="PTD134" s="114">
        <f t="shared" si="638"/>
        <v>0</v>
      </c>
      <c r="PTE134" s="114">
        <f t="shared" si="638"/>
        <v>0</v>
      </c>
      <c r="PTF134" s="114">
        <f t="shared" si="638"/>
        <v>0</v>
      </c>
      <c r="PTG134" s="114">
        <f t="shared" si="638"/>
        <v>0</v>
      </c>
      <c r="PTH134" s="114">
        <f t="shared" si="638"/>
        <v>0</v>
      </c>
      <c r="PTI134" s="114">
        <f t="shared" si="638"/>
        <v>0</v>
      </c>
      <c r="PTJ134" s="114">
        <f t="shared" si="638"/>
        <v>0</v>
      </c>
      <c r="PTK134" s="114">
        <f t="shared" si="638"/>
        <v>0</v>
      </c>
      <c r="PTL134" s="114">
        <f t="shared" si="638"/>
        <v>0</v>
      </c>
      <c r="PTM134" s="114">
        <f t="shared" si="638"/>
        <v>0</v>
      </c>
      <c r="PTN134" s="114">
        <f t="shared" si="638"/>
        <v>0</v>
      </c>
      <c r="PTO134" s="114">
        <f t="shared" si="638"/>
        <v>0</v>
      </c>
      <c r="PTP134" s="114">
        <f t="shared" si="638"/>
        <v>0</v>
      </c>
      <c r="PTQ134" s="114">
        <f t="shared" si="638"/>
        <v>0</v>
      </c>
      <c r="PTR134" s="114">
        <f t="shared" si="638"/>
        <v>0</v>
      </c>
      <c r="PTS134" s="114">
        <f t="shared" si="638"/>
        <v>0</v>
      </c>
      <c r="PTT134" s="114">
        <f t="shared" si="638"/>
        <v>0</v>
      </c>
      <c r="PTU134" s="114">
        <f t="shared" si="638"/>
        <v>0</v>
      </c>
      <c r="PTV134" s="114">
        <f t="shared" si="638"/>
        <v>0</v>
      </c>
      <c r="PTW134" s="114">
        <f t="shared" si="638"/>
        <v>0</v>
      </c>
      <c r="PTX134" s="114">
        <f t="shared" si="638"/>
        <v>0</v>
      </c>
      <c r="PTY134" s="114">
        <f t="shared" si="638"/>
        <v>0</v>
      </c>
      <c r="PTZ134" s="114">
        <f t="shared" si="638"/>
        <v>0</v>
      </c>
      <c r="PUA134" s="114">
        <f t="shared" si="638"/>
        <v>0</v>
      </c>
      <c r="PUB134" s="114">
        <f t="shared" si="638"/>
        <v>0</v>
      </c>
      <c r="PUC134" s="114">
        <f t="shared" si="638"/>
        <v>0</v>
      </c>
      <c r="PUD134" s="114">
        <f t="shared" si="638"/>
        <v>0</v>
      </c>
      <c r="PUE134" s="114">
        <f t="shared" si="638"/>
        <v>0</v>
      </c>
      <c r="PUF134" s="114">
        <f t="shared" si="638"/>
        <v>0</v>
      </c>
      <c r="PUG134" s="114">
        <f t="shared" si="638"/>
        <v>0</v>
      </c>
      <c r="PUH134" s="114">
        <f t="shared" si="638"/>
        <v>0</v>
      </c>
      <c r="PUI134" s="114">
        <f t="shared" si="638"/>
        <v>0</v>
      </c>
      <c r="PUJ134" s="114">
        <f t="shared" si="638"/>
        <v>0</v>
      </c>
      <c r="PUK134" s="114">
        <f t="shared" si="638"/>
        <v>0</v>
      </c>
      <c r="PUL134" s="114">
        <f t="shared" si="638"/>
        <v>0</v>
      </c>
      <c r="PUM134" s="114">
        <f t="shared" si="638"/>
        <v>0</v>
      </c>
      <c r="PUN134" s="114">
        <f t="shared" si="638"/>
        <v>0</v>
      </c>
      <c r="PUO134" s="114">
        <f t="shared" si="638"/>
        <v>0</v>
      </c>
      <c r="PUP134" s="114">
        <f t="shared" si="638"/>
        <v>0</v>
      </c>
      <c r="PUQ134" s="114">
        <f t="shared" si="638"/>
        <v>0</v>
      </c>
      <c r="PUR134" s="114">
        <f t="shared" si="638"/>
        <v>0</v>
      </c>
      <c r="PUS134" s="114">
        <f t="shared" si="638"/>
        <v>0</v>
      </c>
      <c r="PUT134" s="114">
        <f t="shared" si="638"/>
        <v>0</v>
      </c>
      <c r="PUU134" s="114">
        <f t="shared" si="638"/>
        <v>0</v>
      </c>
      <c r="PUV134" s="114">
        <f t="shared" si="638"/>
        <v>0</v>
      </c>
      <c r="PUW134" s="114">
        <f t="shared" si="638"/>
        <v>0</v>
      </c>
      <c r="PUX134" s="114">
        <f t="shared" si="638"/>
        <v>0</v>
      </c>
      <c r="PUY134" s="114">
        <f t="shared" si="638"/>
        <v>0</v>
      </c>
      <c r="PUZ134" s="114">
        <f t="shared" si="638"/>
        <v>0</v>
      </c>
      <c r="PVA134" s="114">
        <f t="shared" si="638"/>
        <v>0</v>
      </c>
      <c r="PVB134" s="114">
        <f t="shared" ref="PVB134:PXM134" si="639">PVB133</f>
        <v>0</v>
      </c>
      <c r="PVC134" s="114">
        <f t="shared" si="639"/>
        <v>0</v>
      </c>
      <c r="PVD134" s="114">
        <f t="shared" si="639"/>
        <v>0</v>
      </c>
      <c r="PVE134" s="114">
        <f t="shared" si="639"/>
        <v>0</v>
      </c>
      <c r="PVF134" s="114">
        <f t="shared" si="639"/>
        <v>0</v>
      </c>
      <c r="PVG134" s="114">
        <f t="shared" si="639"/>
        <v>0</v>
      </c>
      <c r="PVH134" s="114">
        <f t="shared" si="639"/>
        <v>0</v>
      </c>
      <c r="PVI134" s="114">
        <f t="shared" si="639"/>
        <v>0</v>
      </c>
      <c r="PVJ134" s="114">
        <f t="shared" si="639"/>
        <v>0</v>
      </c>
      <c r="PVK134" s="114">
        <f t="shared" si="639"/>
        <v>0</v>
      </c>
      <c r="PVL134" s="114">
        <f t="shared" si="639"/>
        <v>0</v>
      </c>
      <c r="PVM134" s="114">
        <f t="shared" si="639"/>
        <v>0</v>
      </c>
      <c r="PVN134" s="114">
        <f t="shared" si="639"/>
        <v>0</v>
      </c>
      <c r="PVO134" s="114">
        <f t="shared" si="639"/>
        <v>0</v>
      </c>
      <c r="PVP134" s="114">
        <f t="shared" si="639"/>
        <v>0</v>
      </c>
      <c r="PVQ134" s="114">
        <f t="shared" si="639"/>
        <v>0</v>
      </c>
      <c r="PVR134" s="114">
        <f t="shared" si="639"/>
        <v>0</v>
      </c>
      <c r="PVS134" s="114">
        <f t="shared" si="639"/>
        <v>0</v>
      </c>
      <c r="PVT134" s="114">
        <f t="shared" si="639"/>
        <v>0</v>
      </c>
      <c r="PVU134" s="114">
        <f t="shared" si="639"/>
        <v>0</v>
      </c>
      <c r="PVV134" s="114">
        <f t="shared" si="639"/>
        <v>0</v>
      </c>
      <c r="PVW134" s="114">
        <f t="shared" si="639"/>
        <v>0</v>
      </c>
      <c r="PVX134" s="114">
        <f t="shared" si="639"/>
        <v>0</v>
      </c>
      <c r="PVY134" s="114">
        <f t="shared" si="639"/>
        <v>0</v>
      </c>
      <c r="PVZ134" s="114">
        <f t="shared" si="639"/>
        <v>0</v>
      </c>
      <c r="PWA134" s="114">
        <f t="shared" si="639"/>
        <v>0</v>
      </c>
      <c r="PWB134" s="114">
        <f t="shared" si="639"/>
        <v>0</v>
      </c>
      <c r="PWC134" s="114">
        <f t="shared" si="639"/>
        <v>0</v>
      </c>
      <c r="PWD134" s="114">
        <f t="shared" si="639"/>
        <v>0</v>
      </c>
      <c r="PWE134" s="114">
        <f t="shared" si="639"/>
        <v>0</v>
      </c>
      <c r="PWF134" s="114">
        <f t="shared" si="639"/>
        <v>0</v>
      </c>
      <c r="PWG134" s="114">
        <f t="shared" si="639"/>
        <v>0</v>
      </c>
      <c r="PWH134" s="114">
        <f t="shared" si="639"/>
        <v>0</v>
      </c>
      <c r="PWI134" s="114">
        <f t="shared" si="639"/>
        <v>0</v>
      </c>
      <c r="PWJ134" s="114">
        <f t="shared" si="639"/>
        <v>0</v>
      </c>
      <c r="PWK134" s="114">
        <f t="shared" si="639"/>
        <v>0</v>
      </c>
      <c r="PWL134" s="114">
        <f t="shared" si="639"/>
        <v>0</v>
      </c>
      <c r="PWM134" s="114">
        <f t="shared" si="639"/>
        <v>0</v>
      </c>
      <c r="PWN134" s="114">
        <f t="shared" si="639"/>
        <v>0</v>
      </c>
      <c r="PWO134" s="114">
        <f t="shared" si="639"/>
        <v>0</v>
      </c>
      <c r="PWP134" s="114">
        <f t="shared" si="639"/>
        <v>0</v>
      </c>
      <c r="PWQ134" s="114">
        <f t="shared" si="639"/>
        <v>0</v>
      </c>
      <c r="PWR134" s="114">
        <f t="shared" si="639"/>
        <v>0</v>
      </c>
      <c r="PWS134" s="114">
        <f t="shared" si="639"/>
        <v>0</v>
      </c>
      <c r="PWT134" s="114">
        <f t="shared" si="639"/>
        <v>0</v>
      </c>
      <c r="PWU134" s="114">
        <f t="shared" si="639"/>
        <v>0</v>
      </c>
      <c r="PWV134" s="114">
        <f t="shared" si="639"/>
        <v>0</v>
      </c>
      <c r="PWW134" s="114">
        <f t="shared" si="639"/>
        <v>0</v>
      </c>
      <c r="PWX134" s="114">
        <f t="shared" si="639"/>
        <v>0</v>
      </c>
      <c r="PWY134" s="114">
        <f t="shared" si="639"/>
        <v>0</v>
      </c>
      <c r="PWZ134" s="114">
        <f t="shared" si="639"/>
        <v>0</v>
      </c>
      <c r="PXA134" s="114">
        <f t="shared" si="639"/>
        <v>0</v>
      </c>
      <c r="PXB134" s="114">
        <f t="shared" si="639"/>
        <v>0</v>
      </c>
      <c r="PXC134" s="114">
        <f t="shared" si="639"/>
        <v>0</v>
      </c>
      <c r="PXD134" s="114">
        <f t="shared" si="639"/>
        <v>0</v>
      </c>
      <c r="PXE134" s="114">
        <f t="shared" si="639"/>
        <v>0</v>
      </c>
      <c r="PXF134" s="114">
        <f t="shared" si="639"/>
        <v>0</v>
      </c>
      <c r="PXG134" s="114">
        <f t="shared" si="639"/>
        <v>0</v>
      </c>
      <c r="PXH134" s="114">
        <f t="shared" si="639"/>
        <v>0</v>
      </c>
      <c r="PXI134" s="114">
        <f t="shared" si="639"/>
        <v>0</v>
      </c>
      <c r="PXJ134" s="114">
        <f t="shared" si="639"/>
        <v>0</v>
      </c>
      <c r="PXK134" s="114">
        <f t="shared" si="639"/>
        <v>0</v>
      </c>
      <c r="PXL134" s="114">
        <f t="shared" si="639"/>
        <v>0</v>
      </c>
      <c r="PXM134" s="114">
        <f t="shared" si="639"/>
        <v>0</v>
      </c>
      <c r="PXN134" s="114">
        <f t="shared" ref="PXN134:PZY134" si="640">PXN133</f>
        <v>0</v>
      </c>
      <c r="PXO134" s="114">
        <f t="shared" si="640"/>
        <v>0</v>
      </c>
      <c r="PXP134" s="114">
        <f t="shared" si="640"/>
        <v>0</v>
      </c>
      <c r="PXQ134" s="114">
        <f t="shared" si="640"/>
        <v>0</v>
      </c>
      <c r="PXR134" s="114">
        <f t="shared" si="640"/>
        <v>0</v>
      </c>
      <c r="PXS134" s="114">
        <f t="shared" si="640"/>
        <v>0</v>
      </c>
      <c r="PXT134" s="114">
        <f t="shared" si="640"/>
        <v>0</v>
      </c>
      <c r="PXU134" s="114">
        <f t="shared" si="640"/>
        <v>0</v>
      </c>
      <c r="PXV134" s="114">
        <f t="shared" si="640"/>
        <v>0</v>
      </c>
      <c r="PXW134" s="114">
        <f t="shared" si="640"/>
        <v>0</v>
      </c>
      <c r="PXX134" s="114">
        <f t="shared" si="640"/>
        <v>0</v>
      </c>
      <c r="PXY134" s="114">
        <f t="shared" si="640"/>
        <v>0</v>
      </c>
      <c r="PXZ134" s="114">
        <f t="shared" si="640"/>
        <v>0</v>
      </c>
      <c r="PYA134" s="114">
        <f t="shared" si="640"/>
        <v>0</v>
      </c>
      <c r="PYB134" s="114">
        <f t="shared" si="640"/>
        <v>0</v>
      </c>
      <c r="PYC134" s="114">
        <f t="shared" si="640"/>
        <v>0</v>
      </c>
      <c r="PYD134" s="114">
        <f t="shared" si="640"/>
        <v>0</v>
      </c>
      <c r="PYE134" s="114">
        <f t="shared" si="640"/>
        <v>0</v>
      </c>
      <c r="PYF134" s="114">
        <f t="shared" si="640"/>
        <v>0</v>
      </c>
      <c r="PYG134" s="114">
        <f t="shared" si="640"/>
        <v>0</v>
      </c>
      <c r="PYH134" s="114">
        <f t="shared" si="640"/>
        <v>0</v>
      </c>
      <c r="PYI134" s="114">
        <f t="shared" si="640"/>
        <v>0</v>
      </c>
      <c r="PYJ134" s="114">
        <f t="shared" si="640"/>
        <v>0</v>
      </c>
      <c r="PYK134" s="114">
        <f t="shared" si="640"/>
        <v>0</v>
      </c>
      <c r="PYL134" s="114">
        <f t="shared" si="640"/>
        <v>0</v>
      </c>
      <c r="PYM134" s="114">
        <f t="shared" si="640"/>
        <v>0</v>
      </c>
      <c r="PYN134" s="114">
        <f t="shared" si="640"/>
        <v>0</v>
      </c>
      <c r="PYO134" s="114">
        <f t="shared" si="640"/>
        <v>0</v>
      </c>
      <c r="PYP134" s="114">
        <f t="shared" si="640"/>
        <v>0</v>
      </c>
      <c r="PYQ134" s="114">
        <f t="shared" si="640"/>
        <v>0</v>
      </c>
      <c r="PYR134" s="114">
        <f t="shared" si="640"/>
        <v>0</v>
      </c>
      <c r="PYS134" s="114">
        <f t="shared" si="640"/>
        <v>0</v>
      </c>
      <c r="PYT134" s="114">
        <f t="shared" si="640"/>
        <v>0</v>
      </c>
      <c r="PYU134" s="114">
        <f t="shared" si="640"/>
        <v>0</v>
      </c>
      <c r="PYV134" s="114">
        <f t="shared" si="640"/>
        <v>0</v>
      </c>
      <c r="PYW134" s="114">
        <f t="shared" si="640"/>
        <v>0</v>
      </c>
      <c r="PYX134" s="114">
        <f t="shared" si="640"/>
        <v>0</v>
      </c>
      <c r="PYY134" s="114">
        <f t="shared" si="640"/>
        <v>0</v>
      </c>
      <c r="PYZ134" s="114">
        <f t="shared" si="640"/>
        <v>0</v>
      </c>
      <c r="PZA134" s="114">
        <f t="shared" si="640"/>
        <v>0</v>
      </c>
      <c r="PZB134" s="114">
        <f t="shared" si="640"/>
        <v>0</v>
      </c>
      <c r="PZC134" s="114">
        <f t="shared" si="640"/>
        <v>0</v>
      </c>
      <c r="PZD134" s="114">
        <f t="shared" si="640"/>
        <v>0</v>
      </c>
      <c r="PZE134" s="114">
        <f t="shared" si="640"/>
        <v>0</v>
      </c>
      <c r="PZF134" s="114">
        <f t="shared" si="640"/>
        <v>0</v>
      </c>
      <c r="PZG134" s="114">
        <f t="shared" si="640"/>
        <v>0</v>
      </c>
      <c r="PZH134" s="114">
        <f t="shared" si="640"/>
        <v>0</v>
      </c>
      <c r="PZI134" s="114">
        <f t="shared" si="640"/>
        <v>0</v>
      </c>
      <c r="PZJ134" s="114">
        <f t="shared" si="640"/>
        <v>0</v>
      </c>
      <c r="PZK134" s="114">
        <f t="shared" si="640"/>
        <v>0</v>
      </c>
      <c r="PZL134" s="114">
        <f t="shared" si="640"/>
        <v>0</v>
      </c>
      <c r="PZM134" s="114">
        <f t="shared" si="640"/>
        <v>0</v>
      </c>
      <c r="PZN134" s="114">
        <f t="shared" si="640"/>
        <v>0</v>
      </c>
      <c r="PZO134" s="114">
        <f t="shared" si="640"/>
        <v>0</v>
      </c>
      <c r="PZP134" s="114">
        <f t="shared" si="640"/>
        <v>0</v>
      </c>
      <c r="PZQ134" s="114">
        <f t="shared" si="640"/>
        <v>0</v>
      </c>
      <c r="PZR134" s="114">
        <f t="shared" si="640"/>
        <v>0</v>
      </c>
      <c r="PZS134" s="114">
        <f t="shared" si="640"/>
        <v>0</v>
      </c>
      <c r="PZT134" s="114">
        <f t="shared" si="640"/>
        <v>0</v>
      </c>
      <c r="PZU134" s="114">
        <f t="shared" si="640"/>
        <v>0</v>
      </c>
      <c r="PZV134" s="114">
        <f t="shared" si="640"/>
        <v>0</v>
      </c>
      <c r="PZW134" s="114">
        <f t="shared" si="640"/>
        <v>0</v>
      </c>
      <c r="PZX134" s="114">
        <f t="shared" si="640"/>
        <v>0</v>
      </c>
      <c r="PZY134" s="114">
        <f t="shared" si="640"/>
        <v>0</v>
      </c>
      <c r="PZZ134" s="114">
        <f t="shared" ref="PZZ134:QCK134" si="641">PZZ133</f>
        <v>0</v>
      </c>
      <c r="QAA134" s="114">
        <f t="shared" si="641"/>
        <v>0</v>
      </c>
      <c r="QAB134" s="114">
        <f t="shared" si="641"/>
        <v>0</v>
      </c>
      <c r="QAC134" s="114">
        <f t="shared" si="641"/>
        <v>0</v>
      </c>
      <c r="QAD134" s="114">
        <f t="shared" si="641"/>
        <v>0</v>
      </c>
      <c r="QAE134" s="114">
        <f t="shared" si="641"/>
        <v>0</v>
      </c>
      <c r="QAF134" s="114">
        <f t="shared" si="641"/>
        <v>0</v>
      </c>
      <c r="QAG134" s="114">
        <f t="shared" si="641"/>
        <v>0</v>
      </c>
      <c r="QAH134" s="114">
        <f t="shared" si="641"/>
        <v>0</v>
      </c>
      <c r="QAI134" s="114">
        <f t="shared" si="641"/>
        <v>0</v>
      </c>
      <c r="QAJ134" s="114">
        <f t="shared" si="641"/>
        <v>0</v>
      </c>
      <c r="QAK134" s="114">
        <f t="shared" si="641"/>
        <v>0</v>
      </c>
      <c r="QAL134" s="114">
        <f t="shared" si="641"/>
        <v>0</v>
      </c>
      <c r="QAM134" s="114">
        <f t="shared" si="641"/>
        <v>0</v>
      </c>
      <c r="QAN134" s="114">
        <f t="shared" si="641"/>
        <v>0</v>
      </c>
      <c r="QAO134" s="114">
        <f t="shared" si="641"/>
        <v>0</v>
      </c>
      <c r="QAP134" s="114">
        <f t="shared" si="641"/>
        <v>0</v>
      </c>
      <c r="QAQ134" s="114">
        <f t="shared" si="641"/>
        <v>0</v>
      </c>
      <c r="QAR134" s="114">
        <f t="shared" si="641"/>
        <v>0</v>
      </c>
      <c r="QAS134" s="114">
        <f t="shared" si="641"/>
        <v>0</v>
      </c>
      <c r="QAT134" s="114">
        <f t="shared" si="641"/>
        <v>0</v>
      </c>
      <c r="QAU134" s="114">
        <f t="shared" si="641"/>
        <v>0</v>
      </c>
      <c r="QAV134" s="114">
        <f t="shared" si="641"/>
        <v>0</v>
      </c>
      <c r="QAW134" s="114">
        <f t="shared" si="641"/>
        <v>0</v>
      </c>
      <c r="QAX134" s="114">
        <f t="shared" si="641"/>
        <v>0</v>
      </c>
      <c r="QAY134" s="114">
        <f t="shared" si="641"/>
        <v>0</v>
      </c>
      <c r="QAZ134" s="114">
        <f t="shared" si="641"/>
        <v>0</v>
      </c>
      <c r="QBA134" s="114">
        <f t="shared" si="641"/>
        <v>0</v>
      </c>
      <c r="QBB134" s="114">
        <f t="shared" si="641"/>
        <v>0</v>
      </c>
      <c r="QBC134" s="114">
        <f t="shared" si="641"/>
        <v>0</v>
      </c>
      <c r="QBD134" s="114">
        <f t="shared" si="641"/>
        <v>0</v>
      </c>
      <c r="QBE134" s="114">
        <f t="shared" si="641"/>
        <v>0</v>
      </c>
      <c r="QBF134" s="114">
        <f t="shared" si="641"/>
        <v>0</v>
      </c>
      <c r="QBG134" s="114">
        <f t="shared" si="641"/>
        <v>0</v>
      </c>
      <c r="QBH134" s="114">
        <f t="shared" si="641"/>
        <v>0</v>
      </c>
      <c r="QBI134" s="114">
        <f t="shared" si="641"/>
        <v>0</v>
      </c>
      <c r="QBJ134" s="114">
        <f t="shared" si="641"/>
        <v>0</v>
      </c>
      <c r="QBK134" s="114">
        <f t="shared" si="641"/>
        <v>0</v>
      </c>
      <c r="QBL134" s="114">
        <f t="shared" si="641"/>
        <v>0</v>
      </c>
      <c r="QBM134" s="114">
        <f t="shared" si="641"/>
        <v>0</v>
      </c>
      <c r="QBN134" s="114">
        <f t="shared" si="641"/>
        <v>0</v>
      </c>
      <c r="QBO134" s="114">
        <f t="shared" si="641"/>
        <v>0</v>
      </c>
      <c r="QBP134" s="114">
        <f t="shared" si="641"/>
        <v>0</v>
      </c>
      <c r="QBQ134" s="114">
        <f t="shared" si="641"/>
        <v>0</v>
      </c>
      <c r="QBR134" s="114">
        <f t="shared" si="641"/>
        <v>0</v>
      </c>
      <c r="QBS134" s="114">
        <f t="shared" si="641"/>
        <v>0</v>
      </c>
      <c r="QBT134" s="114">
        <f t="shared" si="641"/>
        <v>0</v>
      </c>
      <c r="QBU134" s="114">
        <f t="shared" si="641"/>
        <v>0</v>
      </c>
      <c r="QBV134" s="114">
        <f t="shared" si="641"/>
        <v>0</v>
      </c>
      <c r="QBW134" s="114">
        <f t="shared" si="641"/>
        <v>0</v>
      </c>
      <c r="QBX134" s="114">
        <f t="shared" si="641"/>
        <v>0</v>
      </c>
      <c r="QBY134" s="114">
        <f t="shared" si="641"/>
        <v>0</v>
      </c>
      <c r="QBZ134" s="114">
        <f t="shared" si="641"/>
        <v>0</v>
      </c>
      <c r="QCA134" s="114">
        <f t="shared" si="641"/>
        <v>0</v>
      </c>
      <c r="QCB134" s="114">
        <f t="shared" si="641"/>
        <v>0</v>
      </c>
      <c r="QCC134" s="114">
        <f t="shared" si="641"/>
        <v>0</v>
      </c>
      <c r="QCD134" s="114">
        <f t="shared" si="641"/>
        <v>0</v>
      </c>
      <c r="QCE134" s="114">
        <f t="shared" si="641"/>
        <v>0</v>
      </c>
      <c r="QCF134" s="114">
        <f t="shared" si="641"/>
        <v>0</v>
      </c>
      <c r="QCG134" s="114">
        <f t="shared" si="641"/>
        <v>0</v>
      </c>
      <c r="QCH134" s="114">
        <f t="shared" si="641"/>
        <v>0</v>
      </c>
      <c r="QCI134" s="114">
        <f t="shared" si="641"/>
        <v>0</v>
      </c>
      <c r="QCJ134" s="114">
        <f t="shared" si="641"/>
        <v>0</v>
      </c>
      <c r="QCK134" s="114">
        <f t="shared" si="641"/>
        <v>0</v>
      </c>
      <c r="QCL134" s="114">
        <f t="shared" ref="QCL134:QEW134" si="642">QCL133</f>
        <v>0</v>
      </c>
      <c r="QCM134" s="114">
        <f t="shared" si="642"/>
        <v>0</v>
      </c>
      <c r="QCN134" s="114">
        <f t="shared" si="642"/>
        <v>0</v>
      </c>
      <c r="QCO134" s="114">
        <f t="shared" si="642"/>
        <v>0</v>
      </c>
      <c r="QCP134" s="114">
        <f t="shared" si="642"/>
        <v>0</v>
      </c>
      <c r="QCQ134" s="114">
        <f t="shared" si="642"/>
        <v>0</v>
      </c>
      <c r="QCR134" s="114">
        <f t="shared" si="642"/>
        <v>0</v>
      </c>
      <c r="QCS134" s="114">
        <f t="shared" si="642"/>
        <v>0</v>
      </c>
      <c r="QCT134" s="114">
        <f t="shared" si="642"/>
        <v>0</v>
      </c>
      <c r="QCU134" s="114">
        <f t="shared" si="642"/>
        <v>0</v>
      </c>
      <c r="QCV134" s="114">
        <f t="shared" si="642"/>
        <v>0</v>
      </c>
      <c r="QCW134" s="114">
        <f t="shared" si="642"/>
        <v>0</v>
      </c>
      <c r="QCX134" s="114">
        <f t="shared" si="642"/>
        <v>0</v>
      </c>
      <c r="QCY134" s="114">
        <f t="shared" si="642"/>
        <v>0</v>
      </c>
      <c r="QCZ134" s="114">
        <f t="shared" si="642"/>
        <v>0</v>
      </c>
      <c r="QDA134" s="114">
        <f t="shared" si="642"/>
        <v>0</v>
      </c>
      <c r="QDB134" s="114">
        <f t="shared" si="642"/>
        <v>0</v>
      </c>
      <c r="QDC134" s="114">
        <f t="shared" si="642"/>
        <v>0</v>
      </c>
      <c r="QDD134" s="114">
        <f t="shared" si="642"/>
        <v>0</v>
      </c>
      <c r="QDE134" s="114">
        <f t="shared" si="642"/>
        <v>0</v>
      </c>
      <c r="QDF134" s="114">
        <f t="shared" si="642"/>
        <v>0</v>
      </c>
      <c r="QDG134" s="114">
        <f t="shared" si="642"/>
        <v>0</v>
      </c>
      <c r="QDH134" s="114">
        <f t="shared" si="642"/>
        <v>0</v>
      </c>
      <c r="QDI134" s="114">
        <f t="shared" si="642"/>
        <v>0</v>
      </c>
      <c r="QDJ134" s="114">
        <f t="shared" si="642"/>
        <v>0</v>
      </c>
      <c r="QDK134" s="114">
        <f t="shared" si="642"/>
        <v>0</v>
      </c>
      <c r="QDL134" s="114">
        <f t="shared" si="642"/>
        <v>0</v>
      </c>
      <c r="QDM134" s="114">
        <f t="shared" si="642"/>
        <v>0</v>
      </c>
      <c r="QDN134" s="114">
        <f t="shared" si="642"/>
        <v>0</v>
      </c>
      <c r="QDO134" s="114">
        <f t="shared" si="642"/>
        <v>0</v>
      </c>
      <c r="QDP134" s="114">
        <f t="shared" si="642"/>
        <v>0</v>
      </c>
      <c r="QDQ134" s="114">
        <f t="shared" si="642"/>
        <v>0</v>
      </c>
      <c r="QDR134" s="114">
        <f t="shared" si="642"/>
        <v>0</v>
      </c>
      <c r="QDS134" s="114">
        <f t="shared" si="642"/>
        <v>0</v>
      </c>
      <c r="QDT134" s="114">
        <f t="shared" si="642"/>
        <v>0</v>
      </c>
      <c r="QDU134" s="114">
        <f t="shared" si="642"/>
        <v>0</v>
      </c>
      <c r="QDV134" s="114">
        <f t="shared" si="642"/>
        <v>0</v>
      </c>
      <c r="QDW134" s="114">
        <f t="shared" si="642"/>
        <v>0</v>
      </c>
      <c r="QDX134" s="114">
        <f t="shared" si="642"/>
        <v>0</v>
      </c>
      <c r="QDY134" s="114">
        <f t="shared" si="642"/>
        <v>0</v>
      </c>
      <c r="QDZ134" s="114">
        <f t="shared" si="642"/>
        <v>0</v>
      </c>
      <c r="QEA134" s="114">
        <f t="shared" si="642"/>
        <v>0</v>
      </c>
      <c r="QEB134" s="114">
        <f t="shared" si="642"/>
        <v>0</v>
      </c>
      <c r="QEC134" s="114">
        <f t="shared" si="642"/>
        <v>0</v>
      </c>
      <c r="QED134" s="114">
        <f t="shared" si="642"/>
        <v>0</v>
      </c>
      <c r="QEE134" s="114">
        <f t="shared" si="642"/>
        <v>0</v>
      </c>
      <c r="QEF134" s="114">
        <f t="shared" si="642"/>
        <v>0</v>
      </c>
      <c r="QEG134" s="114">
        <f t="shared" si="642"/>
        <v>0</v>
      </c>
      <c r="QEH134" s="114">
        <f t="shared" si="642"/>
        <v>0</v>
      </c>
      <c r="QEI134" s="114">
        <f t="shared" si="642"/>
        <v>0</v>
      </c>
      <c r="QEJ134" s="114">
        <f t="shared" si="642"/>
        <v>0</v>
      </c>
      <c r="QEK134" s="114">
        <f t="shared" si="642"/>
        <v>0</v>
      </c>
      <c r="QEL134" s="114">
        <f t="shared" si="642"/>
        <v>0</v>
      </c>
      <c r="QEM134" s="114">
        <f t="shared" si="642"/>
        <v>0</v>
      </c>
      <c r="QEN134" s="114">
        <f t="shared" si="642"/>
        <v>0</v>
      </c>
      <c r="QEO134" s="114">
        <f t="shared" si="642"/>
        <v>0</v>
      </c>
      <c r="QEP134" s="114">
        <f t="shared" si="642"/>
        <v>0</v>
      </c>
      <c r="QEQ134" s="114">
        <f t="shared" si="642"/>
        <v>0</v>
      </c>
      <c r="QER134" s="114">
        <f t="shared" si="642"/>
        <v>0</v>
      </c>
      <c r="QES134" s="114">
        <f t="shared" si="642"/>
        <v>0</v>
      </c>
      <c r="QET134" s="114">
        <f t="shared" si="642"/>
        <v>0</v>
      </c>
      <c r="QEU134" s="114">
        <f t="shared" si="642"/>
        <v>0</v>
      </c>
      <c r="QEV134" s="114">
        <f t="shared" si="642"/>
        <v>0</v>
      </c>
      <c r="QEW134" s="114">
        <f t="shared" si="642"/>
        <v>0</v>
      </c>
      <c r="QEX134" s="114">
        <f t="shared" ref="QEX134:QHI134" si="643">QEX133</f>
        <v>0</v>
      </c>
      <c r="QEY134" s="114">
        <f t="shared" si="643"/>
        <v>0</v>
      </c>
      <c r="QEZ134" s="114">
        <f t="shared" si="643"/>
        <v>0</v>
      </c>
      <c r="QFA134" s="114">
        <f t="shared" si="643"/>
        <v>0</v>
      </c>
      <c r="QFB134" s="114">
        <f t="shared" si="643"/>
        <v>0</v>
      </c>
      <c r="QFC134" s="114">
        <f t="shared" si="643"/>
        <v>0</v>
      </c>
      <c r="QFD134" s="114">
        <f t="shared" si="643"/>
        <v>0</v>
      </c>
      <c r="QFE134" s="114">
        <f t="shared" si="643"/>
        <v>0</v>
      </c>
      <c r="QFF134" s="114">
        <f t="shared" si="643"/>
        <v>0</v>
      </c>
      <c r="QFG134" s="114">
        <f t="shared" si="643"/>
        <v>0</v>
      </c>
      <c r="QFH134" s="114">
        <f t="shared" si="643"/>
        <v>0</v>
      </c>
      <c r="QFI134" s="114">
        <f t="shared" si="643"/>
        <v>0</v>
      </c>
      <c r="QFJ134" s="114">
        <f t="shared" si="643"/>
        <v>0</v>
      </c>
      <c r="QFK134" s="114">
        <f t="shared" si="643"/>
        <v>0</v>
      </c>
      <c r="QFL134" s="114">
        <f t="shared" si="643"/>
        <v>0</v>
      </c>
      <c r="QFM134" s="114">
        <f t="shared" si="643"/>
        <v>0</v>
      </c>
      <c r="QFN134" s="114">
        <f t="shared" si="643"/>
        <v>0</v>
      </c>
      <c r="QFO134" s="114">
        <f t="shared" si="643"/>
        <v>0</v>
      </c>
      <c r="QFP134" s="114">
        <f t="shared" si="643"/>
        <v>0</v>
      </c>
      <c r="QFQ134" s="114">
        <f t="shared" si="643"/>
        <v>0</v>
      </c>
      <c r="QFR134" s="114">
        <f t="shared" si="643"/>
        <v>0</v>
      </c>
      <c r="QFS134" s="114">
        <f t="shared" si="643"/>
        <v>0</v>
      </c>
      <c r="QFT134" s="114">
        <f t="shared" si="643"/>
        <v>0</v>
      </c>
      <c r="QFU134" s="114">
        <f t="shared" si="643"/>
        <v>0</v>
      </c>
      <c r="QFV134" s="114">
        <f t="shared" si="643"/>
        <v>0</v>
      </c>
      <c r="QFW134" s="114">
        <f t="shared" si="643"/>
        <v>0</v>
      </c>
      <c r="QFX134" s="114">
        <f t="shared" si="643"/>
        <v>0</v>
      </c>
      <c r="QFY134" s="114">
        <f t="shared" si="643"/>
        <v>0</v>
      </c>
      <c r="QFZ134" s="114">
        <f t="shared" si="643"/>
        <v>0</v>
      </c>
      <c r="QGA134" s="114">
        <f t="shared" si="643"/>
        <v>0</v>
      </c>
      <c r="QGB134" s="114">
        <f t="shared" si="643"/>
        <v>0</v>
      </c>
      <c r="QGC134" s="114">
        <f t="shared" si="643"/>
        <v>0</v>
      </c>
      <c r="QGD134" s="114">
        <f t="shared" si="643"/>
        <v>0</v>
      </c>
      <c r="QGE134" s="114">
        <f t="shared" si="643"/>
        <v>0</v>
      </c>
      <c r="QGF134" s="114">
        <f t="shared" si="643"/>
        <v>0</v>
      </c>
      <c r="QGG134" s="114">
        <f t="shared" si="643"/>
        <v>0</v>
      </c>
      <c r="QGH134" s="114">
        <f t="shared" si="643"/>
        <v>0</v>
      </c>
      <c r="QGI134" s="114">
        <f t="shared" si="643"/>
        <v>0</v>
      </c>
      <c r="QGJ134" s="114">
        <f t="shared" si="643"/>
        <v>0</v>
      </c>
      <c r="QGK134" s="114">
        <f t="shared" si="643"/>
        <v>0</v>
      </c>
      <c r="QGL134" s="114">
        <f t="shared" si="643"/>
        <v>0</v>
      </c>
      <c r="QGM134" s="114">
        <f t="shared" si="643"/>
        <v>0</v>
      </c>
      <c r="QGN134" s="114">
        <f t="shared" si="643"/>
        <v>0</v>
      </c>
      <c r="QGO134" s="114">
        <f t="shared" si="643"/>
        <v>0</v>
      </c>
      <c r="QGP134" s="114">
        <f t="shared" si="643"/>
        <v>0</v>
      </c>
      <c r="QGQ134" s="114">
        <f t="shared" si="643"/>
        <v>0</v>
      </c>
      <c r="QGR134" s="114">
        <f t="shared" si="643"/>
        <v>0</v>
      </c>
      <c r="QGS134" s="114">
        <f t="shared" si="643"/>
        <v>0</v>
      </c>
      <c r="QGT134" s="114">
        <f t="shared" si="643"/>
        <v>0</v>
      </c>
      <c r="QGU134" s="114">
        <f t="shared" si="643"/>
        <v>0</v>
      </c>
      <c r="QGV134" s="114">
        <f t="shared" si="643"/>
        <v>0</v>
      </c>
      <c r="QGW134" s="114">
        <f t="shared" si="643"/>
        <v>0</v>
      </c>
      <c r="QGX134" s="114">
        <f t="shared" si="643"/>
        <v>0</v>
      </c>
      <c r="QGY134" s="114">
        <f t="shared" si="643"/>
        <v>0</v>
      </c>
      <c r="QGZ134" s="114">
        <f t="shared" si="643"/>
        <v>0</v>
      </c>
      <c r="QHA134" s="114">
        <f t="shared" si="643"/>
        <v>0</v>
      </c>
      <c r="QHB134" s="114">
        <f t="shared" si="643"/>
        <v>0</v>
      </c>
      <c r="QHC134" s="114">
        <f t="shared" si="643"/>
        <v>0</v>
      </c>
      <c r="QHD134" s="114">
        <f t="shared" si="643"/>
        <v>0</v>
      </c>
      <c r="QHE134" s="114">
        <f t="shared" si="643"/>
        <v>0</v>
      </c>
      <c r="QHF134" s="114">
        <f t="shared" si="643"/>
        <v>0</v>
      </c>
      <c r="QHG134" s="114">
        <f t="shared" si="643"/>
        <v>0</v>
      </c>
      <c r="QHH134" s="114">
        <f t="shared" si="643"/>
        <v>0</v>
      </c>
      <c r="QHI134" s="114">
        <f t="shared" si="643"/>
        <v>0</v>
      </c>
      <c r="QHJ134" s="114">
        <f t="shared" ref="QHJ134:QJU134" si="644">QHJ133</f>
        <v>0</v>
      </c>
      <c r="QHK134" s="114">
        <f t="shared" si="644"/>
        <v>0</v>
      </c>
      <c r="QHL134" s="114">
        <f t="shared" si="644"/>
        <v>0</v>
      </c>
      <c r="QHM134" s="114">
        <f t="shared" si="644"/>
        <v>0</v>
      </c>
      <c r="QHN134" s="114">
        <f t="shared" si="644"/>
        <v>0</v>
      </c>
      <c r="QHO134" s="114">
        <f t="shared" si="644"/>
        <v>0</v>
      </c>
      <c r="QHP134" s="114">
        <f t="shared" si="644"/>
        <v>0</v>
      </c>
      <c r="QHQ134" s="114">
        <f t="shared" si="644"/>
        <v>0</v>
      </c>
      <c r="QHR134" s="114">
        <f t="shared" si="644"/>
        <v>0</v>
      </c>
      <c r="QHS134" s="114">
        <f t="shared" si="644"/>
        <v>0</v>
      </c>
      <c r="QHT134" s="114">
        <f t="shared" si="644"/>
        <v>0</v>
      </c>
      <c r="QHU134" s="114">
        <f t="shared" si="644"/>
        <v>0</v>
      </c>
      <c r="QHV134" s="114">
        <f t="shared" si="644"/>
        <v>0</v>
      </c>
      <c r="QHW134" s="114">
        <f t="shared" si="644"/>
        <v>0</v>
      </c>
      <c r="QHX134" s="114">
        <f t="shared" si="644"/>
        <v>0</v>
      </c>
      <c r="QHY134" s="114">
        <f t="shared" si="644"/>
        <v>0</v>
      </c>
      <c r="QHZ134" s="114">
        <f t="shared" si="644"/>
        <v>0</v>
      </c>
      <c r="QIA134" s="114">
        <f t="shared" si="644"/>
        <v>0</v>
      </c>
      <c r="QIB134" s="114">
        <f t="shared" si="644"/>
        <v>0</v>
      </c>
      <c r="QIC134" s="114">
        <f t="shared" si="644"/>
        <v>0</v>
      </c>
      <c r="QID134" s="114">
        <f t="shared" si="644"/>
        <v>0</v>
      </c>
      <c r="QIE134" s="114">
        <f t="shared" si="644"/>
        <v>0</v>
      </c>
      <c r="QIF134" s="114">
        <f t="shared" si="644"/>
        <v>0</v>
      </c>
      <c r="QIG134" s="114">
        <f t="shared" si="644"/>
        <v>0</v>
      </c>
      <c r="QIH134" s="114">
        <f t="shared" si="644"/>
        <v>0</v>
      </c>
      <c r="QII134" s="114">
        <f t="shared" si="644"/>
        <v>0</v>
      </c>
      <c r="QIJ134" s="114">
        <f t="shared" si="644"/>
        <v>0</v>
      </c>
      <c r="QIK134" s="114">
        <f t="shared" si="644"/>
        <v>0</v>
      </c>
      <c r="QIL134" s="114">
        <f t="shared" si="644"/>
        <v>0</v>
      </c>
      <c r="QIM134" s="114">
        <f t="shared" si="644"/>
        <v>0</v>
      </c>
      <c r="QIN134" s="114">
        <f t="shared" si="644"/>
        <v>0</v>
      </c>
      <c r="QIO134" s="114">
        <f t="shared" si="644"/>
        <v>0</v>
      </c>
      <c r="QIP134" s="114">
        <f t="shared" si="644"/>
        <v>0</v>
      </c>
      <c r="QIQ134" s="114">
        <f t="shared" si="644"/>
        <v>0</v>
      </c>
      <c r="QIR134" s="114">
        <f t="shared" si="644"/>
        <v>0</v>
      </c>
      <c r="QIS134" s="114">
        <f t="shared" si="644"/>
        <v>0</v>
      </c>
      <c r="QIT134" s="114">
        <f t="shared" si="644"/>
        <v>0</v>
      </c>
      <c r="QIU134" s="114">
        <f t="shared" si="644"/>
        <v>0</v>
      </c>
      <c r="QIV134" s="114">
        <f t="shared" si="644"/>
        <v>0</v>
      </c>
      <c r="QIW134" s="114">
        <f t="shared" si="644"/>
        <v>0</v>
      </c>
      <c r="QIX134" s="114">
        <f t="shared" si="644"/>
        <v>0</v>
      </c>
      <c r="QIY134" s="114">
        <f t="shared" si="644"/>
        <v>0</v>
      </c>
      <c r="QIZ134" s="114">
        <f t="shared" si="644"/>
        <v>0</v>
      </c>
      <c r="QJA134" s="114">
        <f t="shared" si="644"/>
        <v>0</v>
      </c>
      <c r="QJB134" s="114">
        <f t="shared" si="644"/>
        <v>0</v>
      </c>
      <c r="QJC134" s="114">
        <f t="shared" si="644"/>
        <v>0</v>
      </c>
      <c r="QJD134" s="114">
        <f t="shared" si="644"/>
        <v>0</v>
      </c>
      <c r="QJE134" s="114">
        <f t="shared" si="644"/>
        <v>0</v>
      </c>
      <c r="QJF134" s="114">
        <f t="shared" si="644"/>
        <v>0</v>
      </c>
      <c r="QJG134" s="114">
        <f t="shared" si="644"/>
        <v>0</v>
      </c>
      <c r="QJH134" s="114">
        <f t="shared" si="644"/>
        <v>0</v>
      </c>
      <c r="QJI134" s="114">
        <f t="shared" si="644"/>
        <v>0</v>
      </c>
      <c r="QJJ134" s="114">
        <f t="shared" si="644"/>
        <v>0</v>
      </c>
      <c r="QJK134" s="114">
        <f t="shared" si="644"/>
        <v>0</v>
      </c>
      <c r="QJL134" s="114">
        <f t="shared" si="644"/>
        <v>0</v>
      </c>
      <c r="QJM134" s="114">
        <f t="shared" si="644"/>
        <v>0</v>
      </c>
      <c r="QJN134" s="114">
        <f t="shared" si="644"/>
        <v>0</v>
      </c>
      <c r="QJO134" s="114">
        <f t="shared" si="644"/>
        <v>0</v>
      </c>
      <c r="QJP134" s="114">
        <f t="shared" si="644"/>
        <v>0</v>
      </c>
      <c r="QJQ134" s="114">
        <f t="shared" si="644"/>
        <v>0</v>
      </c>
      <c r="QJR134" s="114">
        <f t="shared" si="644"/>
        <v>0</v>
      </c>
      <c r="QJS134" s="114">
        <f t="shared" si="644"/>
        <v>0</v>
      </c>
      <c r="QJT134" s="114">
        <f t="shared" si="644"/>
        <v>0</v>
      </c>
      <c r="QJU134" s="114">
        <f t="shared" si="644"/>
        <v>0</v>
      </c>
      <c r="QJV134" s="114">
        <f t="shared" ref="QJV134:QMG134" si="645">QJV133</f>
        <v>0</v>
      </c>
      <c r="QJW134" s="114">
        <f t="shared" si="645"/>
        <v>0</v>
      </c>
      <c r="QJX134" s="114">
        <f t="shared" si="645"/>
        <v>0</v>
      </c>
      <c r="QJY134" s="114">
        <f t="shared" si="645"/>
        <v>0</v>
      </c>
      <c r="QJZ134" s="114">
        <f t="shared" si="645"/>
        <v>0</v>
      </c>
      <c r="QKA134" s="114">
        <f t="shared" si="645"/>
        <v>0</v>
      </c>
      <c r="QKB134" s="114">
        <f t="shared" si="645"/>
        <v>0</v>
      </c>
      <c r="QKC134" s="114">
        <f t="shared" si="645"/>
        <v>0</v>
      </c>
      <c r="QKD134" s="114">
        <f t="shared" si="645"/>
        <v>0</v>
      </c>
      <c r="QKE134" s="114">
        <f t="shared" si="645"/>
        <v>0</v>
      </c>
      <c r="QKF134" s="114">
        <f t="shared" si="645"/>
        <v>0</v>
      </c>
      <c r="QKG134" s="114">
        <f t="shared" si="645"/>
        <v>0</v>
      </c>
      <c r="QKH134" s="114">
        <f t="shared" si="645"/>
        <v>0</v>
      </c>
      <c r="QKI134" s="114">
        <f t="shared" si="645"/>
        <v>0</v>
      </c>
      <c r="QKJ134" s="114">
        <f t="shared" si="645"/>
        <v>0</v>
      </c>
      <c r="QKK134" s="114">
        <f t="shared" si="645"/>
        <v>0</v>
      </c>
      <c r="QKL134" s="114">
        <f t="shared" si="645"/>
        <v>0</v>
      </c>
      <c r="QKM134" s="114">
        <f t="shared" si="645"/>
        <v>0</v>
      </c>
      <c r="QKN134" s="114">
        <f t="shared" si="645"/>
        <v>0</v>
      </c>
      <c r="QKO134" s="114">
        <f t="shared" si="645"/>
        <v>0</v>
      </c>
      <c r="QKP134" s="114">
        <f t="shared" si="645"/>
        <v>0</v>
      </c>
      <c r="QKQ134" s="114">
        <f t="shared" si="645"/>
        <v>0</v>
      </c>
      <c r="QKR134" s="114">
        <f t="shared" si="645"/>
        <v>0</v>
      </c>
      <c r="QKS134" s="114">
        <f t="shared" si="645"/>
        <v>0</v>
      </c>
      <c r="QKT134" s="114">
        <f t="shared" si="645"/>
        <v>0</v>
      </c>
      <c r="QKU134" s="114">
        <f t="shared" si="645"/>
        <v>0</v>
      </c>
      <c r="QKV134" s="114">
        <f t="shared" si="645"/>
        <v>0</v>
      </c>
      <c r="QKW134" s="114">
        <f t="shared" si="645"/>
        <v>0</v>
      </c>
      <c r="QKX134" s="114">
        <f t="shared" si="645"/>
        <v>0</v>
      </c>
      <c r="QKY134" s="114">
        <f t="shared" si="645"/>
        <v>0</v>
      </c>
      <c r="QKZ134" s="114">
        <f t="shared" si="645"/>
        <v>0</v>
      </c>
      <c r="QLA134" s="114">
        <f t="shared" si="645"/>
        <v>0</v>
      </c>
      <c r="QLB134" s="114">
        <f t="shared" si="645"/>
        <v>0</v>
      </c>
      <c r="QLC134" s="114">
        <f t="shared" si="645"/>
        <v>0</v>
      </c>
      <c r="QLD134" s="114">
        <f t="shared" si="645"/>
        <v>0</v>
      </c>
      <c r="QLE134" s="114">
        <f t="shared" si="645"/>
        <v>0</v>
      </c>
      <c r="QLF134" s="114">
        <f t="shared" si="645"/>
        <v>0</v>
      </c>
      <c r="QLG134" s="114">
        <f t="shared" si="645"/>
        <v>0</v>
      </c>
      <c r="QLH134" s="114">
        <f t="shared" si="645"/>
        <v>0</v>
      </c>
      <c r="QLI134" s="114">
        <f t="shared" si="645"/>
        <v>0</v>
      </c>
      <c r="QLJ134" s="114">
        <f t="shared" si="645"/>
        <v>0</v>
      </c>
      <c r="QLK134" s="114">
        <f t="shared" si="645"/>
        <v>0</v>
      </c>
      <c r="QLL134" s="114">
        <f t="shared" si="645"/>
        <v>0</v>
      </c>
      <c r="QLM134" s="114">
        <f t="shared" si="645"/>
        <v>0</v>
      </c>
      <c r="QLN134" s="114">
        <f t="shared" si="645"/>
        <v>0</v>
      </c>
      <c r="QLO134" s="114">
        <f t="shared" si="645"/>
        <v>0</v>
      </c>
      <c r="QLP134" s="114">
        <f t="shared" si="645"/>
        <v>0</v>
      </c>
      <c r="QLQ134" s="114">
        <f t="shared" si="645"/>
        <v>0</v>
      </c>
      <c r="QLR134" s="114">
        <f t="shared" si="645"/>
        <v>0</v>
      </c>
      <c r="QLS134" s="114">
        <f t="shared" si="645"/>
        <v>0</v>
      </c>
      <c r="QLT134" s="114">
        <f t="shared" si="645"/>
        <v>0</v>
      </c>
      <c r="QLU134" s="114">
        <f t="shared" si="645"/>
        <v>0</v>
      </c>
      <c r="QLV134" s="114">
        <f t="shared" si="645"/>
        <v>0</v>
      </c>
      <c r="QLW134" s="114">
        <f t="shared" si="645"/>
        <v>0</v>
      </c>
      <c r="QLX134" s="114">
        <f t="shared" si="645"/>
        <v>0</v>
      </c>
      <c r="QLY134" s="114">
        <f t="shared" si="645"/>
        <v>0</v>
      </c>
      <c r="QLZ134" s="114">
        <f t="shared" si="645"/>
        <v>0</v>
      </c>
      <c r="QMA134" s="114">
        <f t="shared" si="645"/>
        <v>0</v>
      </c>
      <c r="QMB134" s="114">
        <f t="shared" si="645"/>
        <v>0</v>
      </c>
      <c r="QMC134" s="114">
        <f t="shared" si="645"/>
        <v>0</v>
      </c>
      <c r="QMD134" s="114">
        <f t="shared" si="645"/>
        <v>0</v>
      </c>
      <c r="QME134" s="114">
        <f t="shared" si="645"/>
        <v>0</v>
      </c>
      <c r="QMF134" s="114">
        <f t="shared" si="645"/>
        <v>0</v>
      </c>
      <c r="QMG134" s="114">
        <f t="shared" si="645"/>
        <v>0</v>
      </c>
      <c r="QMH134" s="114">
        <f t="shared" ref="QMH134:QOS134" si="646">QMH133</f>
        <v>0</v>
      </c>
      <c r="QMI134" s="114">
        <f t="shared" si="646"/>
        <v>0</v>
      </c>
      <c r="QMJ134" s="114">
        <f t="shared" si="646"/>
        <v>0</v>
      </c>
      <c r="QMK134" s="114">
        <f t="shared" si="646"/>
        <v>0</v>
      </c>
      <c r="QML134" s="114">
        <f t="shared" si="646"/>
        <v>0</v>
      </c>
      <c r="QMM134" s="114">
        <f t="shared" si="646"/>
        <v>0</v>
      </c>
      <c r="QMN134" s="114">
        <f t="shared" si="646"/>
        <v>0</v>
      </c>
      <c r="QMO134" s="114">
        <f t="shared" si="646"/>
        <v>0</v>
      </c>
      <c r="QMP134" s="114">
        <f t="shared" si="646"/>
        <v>0</v>
      </c>
      <c r="QMQ134" s="114">
        <f t="shared" si="646"/>
        <v>0</v>
      </c>
      <c r="QMR134" s="114">
        <f t="shared" si="646"/>
        <v>0</v>
      </c>
      <c r="QMS134" s="114">
        <f t="shared" si="646"/>
        <v>0</v>
      </c>
      <c r="QMT134" s="114">
        <f t="shared" si="646"/>
        <v>0</v>
      </c>
      <c r="QMU134" s="114">
        <f t="shared" si="646"/>
        <v>0</v>
      </c>
      <c r="QMV134" s="114">
        <f t="shared" si="646"/>
        <v>0</v>
      </c>
      <c r="QMW134" s="114">
        <f t="shared" si="646"/>
        <v>0</v>
      </c>
      <c r="QMX134" s="114">
        <f t="shared" si="646"/>
        <v>0</v>
      </c>
      <c r="QMY134" s="114">
        <f t="shared" si="646"/>
        <v>0</v>
      </c>
      <c r="QMZ134" s="114">
        <f t="shared" si="646"/>
        <v>0</v>
      </c>
      <c r="QNA134" s="114">
        <f t="shared" si="646"/>
        <v>0</v>
      </c>
      <c r="QNB134" s="114">
        <f t="shared" si="646"/>
        <v>0</v>
      </c>
      <c r="QNC134" s="114">
        <f t="shared" si="646"/>
        <v>0</v>
      </c>
      <c r="QND134" s="114">
        <f t="shared" si="646"/>
        <v>0</v>
      </c>
      <c r="QNE134" s="114">
        <f t="shared" si="646"/>
        <v>0</v>
      </c>
      <c r="QNF134" s="114">
        <f t="shared" si="646"/>
        <v>0</v>
      </c>
      <c r="QNG134" s="114">
        <f t="shared" si="646"/>
        <v>0</v>
      </c>
      <c r="QNH134" s="114">
        <f t="shared" si="646"/>
        <v>0</v>
      </c>
      <c r="QNI134" s="114">
        <f t="shared" si="646"/>
        <v>0</v>
      </c>
      <c r="QNJ134" s="114">
        <f t="shared" si="646"/>
        <v>0</v>
      </c>
      <c r="QNK134" s="114">
        <f t="shared" si="646"/>
        <v>0</v>
      </c>
      <c r="QNL134" s="114">
        <f t="shared" si="646"/>
        <v>0</v>
      </c>
      <c r="QNM134" s="114">
        <f t="shared" si="646"/>
        <v>0</v>
      </c>
      <c r="QNN134" s="114">
        <f t="shared" si="646"/>
        <v>0</v>
      </c>
      <c r="QNO134" s="114">
        <f t="shared" si="646"/>
        <v>0</v>
      </c>
      <c r="QNP134" s="114">
        <f t="shared" si="646"/>
        <v>0</v>
      </c>
      <c r="QNQ134" s="114">
        <f t="shared" si="646"/>
        <v>0</v>
      </c>
      <c r="QNR134" s="114">
        <f t="shared" si="646"/>
        <v>0</v>
      </c>
      <c r="QNS134" s="114">
        <f t="shared" si="646"/>
        <v>0</v>
      </c>
      <c r="QNT134" s="114">
        <f t="shared" si="646"/>
        <v>0</v>
      </c>
      <c r="QNU134" s="114">
        <f t="shared" si="646"/>
        <v>0</v>
      </c>
      <c r="QNV134" s="114">
        <f t="shared" si="646"/>
        <v>0</v>
      </c>
      <c r="QNW134" s="114">
        <f t="shared" si="646"/>
        <v>0</v>
      </c>
      <c r="QNX134" s="114">
        <f t="shared" si="646"/>
        <v>0</v>
      </c>
      <c r="QNY134" s="114">
        <f t="shared" si="646"/>
        <v>0</v>
      </c>
      <c r="QNZ134" s="114">
        <f t="shared" si="646"/>
        <v>0</v>
      </c>
      <c r="QOA134" s="114">
        <f t="shared" si="646"/>
        <v>0</v>
      </c>
      <c r="QOB134" s="114">
        <f t="shared" si="646"/>
        <v>0</v>
      </c>
      <c r="QOC134" s="114">
        <f t="shared" si="646"/>
        <v>0</v>
      </c>
      <c r="QOD134" s="114">
        <f t="shared" si="646"/>
        <v>0</v>
      </c>
      <c r="QOE134" s="114">
        <f t="shared" si="646"/>
        <v>0</v>
      </c>
      <c r="QOF134" s="114">
        <f t="shared" si="646"/>
        <v>0</v>
      </c>
      <c r="QOG134" s="114">
        <f t="shared" si="646"/>
        <v>0</v>
      </c>
      <c r="QOH134" s="114">
        <f t="shared" si="646"/>
        <v>0</v>
      </c>
      <c r="QOI134" s="114">
        <f t="shared" si="646"/>
        <v>0</v>
      </c>
      <c r="QOJ134" s="114">
        <f t="shared" si="646"/>
        <v>0</v>
      </c>
      <c r="QOK134" s="114">
        <f t="shared" si="646"/>
        <v>0</v>
      </c>
      <c r="QOL134" s="114">
        <f t="shared" si="646"/>
        <v>0</v>
      </c>
      <c r="QOM134" s="114">
        <f t="shared" si="646"/>
        <v>0</v>
      </c>
      <c r="QON134" s="114">
        <f t="shared" si="646"/>
        <v>0</v>
      </c>
      <c r="QOO134" s="114">
        <f t="shared" si="646"/>
        <v>0</v>
      </c>
      <c r="QOP134" s="114">
        <f t="shared" si="646"/>
        <v>0</v>
      </c>
      <c r="QOQ134" s="114">
        <f t="shared" si="646"/>
        <v>0</v>
      </c>
      <c r="QOR134" s="114">
        <f t="shared" si="646"/>
        <v>0</v>
      </c>
      <c r="QOS134" s="114">
        <f t="shared" si="646"/>
        <v>0</v>
      </c>
      <c r="QOT134" s="114">
        <f t="shared" ref="QOT134:QRE134" si="647">QOT133</f>
        <v>0</v>
      </c>
      <c r="QOU134" s="114">
        <f t="shared" si="647"/>
        <v>0</v>
      </c>
      <c r="QOV134" s="114">
        <f t="shared" si="647"/>
        <v>0</v>
      </c>
      <c r="QOW134" s="114">
        <f t="shared" si="647"/>
        <v>0</v>
      </c>
      <c r="QOX134" s="114">
        <f t="shared" si="647"/>
        <v>0</v>
      </c>
      <c r="QOY134" s="114">
        <f t="shared" si="647"/>
        <v>0</v>
      </c>
      <c r="QOZ134" s="114">
        <f t="shared" si="647"/>
        <v>0</v>
      </c>
      <c r="QPA134" s="114">
        <f t="shared" si="647"/>
        <v>0</v>
      </c>
      <c r="QPB134" s="114">
        <f t="shared" si="647"/>
        <v>0</v>
      </c>
      <c r="QPC134" s="114">
        <f t="shared" si="647"/>
        <v>0</v>
      </c>
      <c r="QPD134" s="114">
        <f t="shared" si="647"/>
        <v>0</v>
      </c>
      <c r="QPE134" s="114">
        <f t="shared" si="647"/>
        <v>0</v>
      </c>
      <c r="QPF134" s="114">
        <f t="shared" si="647"/>
        <v>0</v>
      </c>
      <c r="QPG134" s="114">
        <f t="shared" si="647"/>
        <v>0</v>
      </c>
      <c r="QPH134" s="114">
        <f t="shared" si="647"/>
        <v>0</v>
      </c>
      <c r="QPI134" s="114">
        <f t="shared" si="647"/>
        <v>0</v>
      </c>
      <c r="QPJ134" s="114">
        <f t="shared" si="647"/>
        <v>0</v>
      </c>
      <c r="QPK134" s="114">
        <f t="shared" si="647"/>
        <v>0</v>
      </c>
      <c r="QPL134" s="114">
        <f t="shared" si="647"/>
        <v>0</v>
      </c>
      <c r="QPM134" s="114">
        <f t="shared" si="647"/>
        <v>0</v>
      </c>
      <c r="QPN134" s="114">
        <f t="shared" si="647"/>
        <v>0</v>
      </c>
      <c r="QPO134" s="114">
        <f t="shared" si="647"/>
        <v>0</v>
      </c>
      <c r="QPP134" s="114">
        <f t="shared" si="647"/>
        <v>0</v>
      </c>
      <c r="QPQ134" s="114">
        <f t="shared" si="647"/>
        <v>0</v>
      </c>
      <c r="QPR134" s="114">
        <f t="shared" si="647"/>
        <v>0</v>
      </c>
      <c r="QPS134" s="114">
        <f t="shared" si="647"/>
        <v>0</v>
      </c>
      <c r="QPT134" s="114">
        <f t="shared" si="647"/>
        <v>0</v>
      </c>
      <c r="QPU134" s="114">
        <f t="shared" si="647"/>
        <v>0</v>
      </c>
      <c r="QPV134" s="114">
        <f t="shared" si="647"/>
        <v>0</v>
      </c>
      <c r="QPW134" s="114">
        <f t="shared" si="647"/>
        <v>0</v>
      </c>
      <c r="QPX134" s="114">
        <f t="shared" si="647"/>
        <v>0</v>
      </c>
      <c r="QPY134" s="114">
        <f t="shared" si="647"/>
        <v>0</v>
      </c>
      <c r="QPZ134" s="114">
        <f t="shared" si="647"/>
        <v>0</v>
      </c>
      <c r="QQA134" s="114">
        <f t="shared" si="647"/>
        <v>0</v>
      </c>
      <c r="QQB134" s="114">
        <f t="shared" si="647"/>
        <v>0</v>
      </c>
      <c r="QQC134" s="114">
        <f t="shared" si="647"/>
        <v>0</v>
      </c>
      <c r="QQD134" s="114">
        <f t="shared" si="647"/>
        <v>0</v>
      </c>
      <c r="QQE134" s="114">
        <f t="shared" si="647"/>
        <v>0</v>
      </c>
      <c r="QQF134" s="114">
        <f t="shared" si="647"/>
        <v>0</v>
      </c>
      <c r="QQG134" s="114">
        <f t="shared" si="647"/>
        <v>0</v>
      </c>
      <c r="QQH134" s="114">
        <f t="shared" si="647"/>
        <v>0</v>
      </c>
      <c r="QQI134" s="114">
        <f t="shared" si="647"/>
        <v>0</v>
      </c>
      <c r="QQJ134" s="114">
        <f t="shared" si="647"/>
        <v>0</v>
      </c>
      <c r="QQK134" s="114">
        <f t="shared" si="647"/>
        <v>0</v>
      </c>
      <c r="QQL134" s="114">
        <f t="shared" si="647"/>
        <v>0</v>
      </c>
      <c r="QQM134" s="114">
        <f t="shared" si="647"/>
        <v>0</v>
      </c>
      <c r="QQN134" s="114">
        <f t="shared" si="647"/>
        <v>0</v>
      </c>
      <c r="QQO134" s="114">
        <f t="shared" si="647"/>
        <v>0</v>
      </c>
      <c r="QQP134" s="114">
        <f t="shared" si="647"/>
        <v>0</v>
      </c>
      <c r="QQQ134" s="114">
        <f t="shared" si="647"/>
        <v>0</v>
      </c>
      <c r="QQR134" s="114">
        <f t="shared" si="647"/>
        <v>0</v>
      </c>
      <c r="QQS134" s="114">
        <f t="shared" si="647"/>
        <v>0</v>
      </c>
      <c r="QQT134" s="114">
        <f t="shared" si="647"/>
        <v>0</v>
      </c>
      <c r="QQU134" s="114">
        <f t="shared" si="647"/>
        <v>0</v>
      </c>
      <c r="QQV134" s="114">
        <f t="shared" si="647"/>
        <v>0</v>
      </c>
      <c r="QQW134" s="114">
        <f t="shared" si="647"/>
        <v>0</v>
      </c>
      <c r="QQX134" s="114">
        <f t="shared" si="647"/>
        <v>0</v>
      </c>
      <c r="QQY134" s="114">
        <f t="shared" si="647"/>
        <v>0</v>
      </c>
      <c r="QQZ134" s="114">
        <f t="shared" si="647"/>
        <v>0</v>
      </c>
      <c r="QRA134" s="114">
        <f t="shared" si="647"/>
        <v>0</v>
      </c>
      <c r="QRB134" s="114">
        <f t="shared" si="647"/>
        <v>0</v>
      </c>
      <c r="QRC134" s="114">
        <f t="shared" si="647"/>
        <v>0</v>
      </c>
      <c r="QRD134" s="114">
        <f t="shared" si="647"/>
        <v>0</v>
      </c>
      <c r="QRE134" s="114">
        <f t="shared" si="647"/>
        <v>0</v>
      </c>
      <c r="QRF134" s="114">
        <f t="shared" ref="QRF134:QTQ134" si="648">QRF133</f>
        <v>0</v>
      </c>
      <c r="QRG134" s="114">
        <f t="shared" si="648"/>
        <v>0</v>
      </c>
      <c r="QRH134" s="114">
        <f t="shared" si="648"/>
        <v>0</v>
      </c>
      <c r="QRI134" s="114">
        <f t="shared" si="648"/>
        <v>0</v>
      </c>
      <c r="QRJ134" s="114">
        <f t="shared" si="648"/>
        <v>0</v>
      </c>
      <c r="QRK134" s="114">
        <f t="shared" si="648"/>
        <v>0</v>
      </c>
      <c r="QRL134" s="114">
        <f t="shared" si="648"/>
        <v>0</v>
      </c>
      <c r="QRM134" s="114">
        <f t="shared" si="648"/>
        <v>0</v>
      </c>
      <c r="QRN134" s="114">
        <f t="shared" si="648"/>
        <v>0</v>
      </c>
      <c r="QRO134" s="114">
        <f t="shared" si="648"/>
        <v>0</v>
      </c>
      <c r="QRP134" s="114">
        <f t="shared" si="648"/>
        <v>0</v>
      </c>
      <c r="QRQ134" s="114">
        <f t="shared" si="648"/>
        <v>0</v>
      </c>
      <c r="QRR134" s="114">
        <f t="shared" si="648"/>
        <v>0</v>
      </c>
      <c r="QRS134" s="114">
        <f t="shared" si="648"/>
        <v>0</v>
      </c>
      <c r="QRT134" s="114">
        <f t="shared" si="648"/>
        <v>0</v>
      </c>
      <c r="QRU134" s="114">
        <f t="shared" si="648"/>
        <v>0</v>
      </c>
      <c r="QRV134" s="114">
        <f t="shared" si="648"/>
        <v>0</v>
      </c>
      <c r="QRW134" s="114">
        <f t="shared" si="648"/>
        <v>0</v>
      </c>
      <c r="QRX134" s="114">
        <f t="shared" si="648"/>
        <v>0</v>
      </c>
      <c r="QRY134" s="114">
        <f t="shared" si="648"/>
        <v>0</v>
      </c>
      <c r="QRZ134" s="114">
        <f t="shared" si="648"/>
        <v>0</v>
      </c>
      <c r="QSA134" s="114">
        <f t="shared" si="648"/>
        <v>0</v>
      </c>
      <c r="QSB134" s="114">
        <f t="shared" si="648"/>
        <v>0</v>
      </c>
      <c r="QSC134" s="114">
        <f t="shared" si="648"/>
        <v>0</v>
      </c>
      <c r="QSD134" s="114">
        <f t="shared" si="648"/>
        <v>0</v>
      </c>
      <c r="QSE134" s="114">
        <f t="shared" si="648"/>
        <v>0</v>
      </c>
      <c r="QSF134" s="114">
        <f t="shared" si="648"/>
        <v>0</v>
      </c>
      <c r="QSG134" s="114">
        <f t="shared" si="648"/>
        <v>0</v>
      </c>
      <c r="QSH134" s="114">
        <f t="shared" si="648"/>
        <v>0</v>
      </c>
      <c r="QSI134" s="114">
        <f t="shared" si="648"/>
        <v>0</v>
      </c>
      <c r="QSJ134" s="114">
        <f t="shared" si="648"/>
        <v>0</v>
      </c>
      <c r="QSK134" s="114">
        <f t="shared" si="648"/>
        <v>0</v>
      </c>
      <c r="QSL134" s="114">
        <f t="shared" si="648"/>
        <v>0</v>
      </c>
      <c r="QSM134" s="114">
        <f t="shared" si="648"/>
        <v>0</v>
      </c>
      <c r="QSN134" s="114">
        <f t="shared" si="648"/>
        <v>0</v>
      </c>
      <c r="QSO134" s="114">
        <f t="shared" si="648"/>
        <v>0</v>
      </c>
      <c r="QSP134" s="114">
        <f t="shared" si="648"/>
        <v>0</v>
      </c>
      <c r="QSQ134" s="114">
        <f t="shared" si="648"/>
        <v>0</v>
      </c>
      <c r="QSR134" s="114">
        <f t="shared" si="648"/>
        <v>0</v>
      </c>
      <c r="QSS134" s="114">
        <f t="shared" si="648"/>
        <v>0</v>
      </c>
      <c r="QST134" s="114">
        <f t="shared" si="648"/>
        <v>0</v>
      </c>
      <c r="QSU134" s="114">
        <f t="shared" si="648"/>
        <v>0</v>
      </c>
      <c r="QSV134" s="114">
        <f t="shared" si="648"/>
        <v>0</v>
      </c>
      <c r="QSW134" s="114">
        <f t="shared" si="648"/>
        <v>0</v>
      </c>
      <c r="QSX134" s="114">
        <f t="shared" si="648"/>
        <v>0</v>
      </c>
      <c r="QSY134" s="114">
        <f t="shared" si="648"/>
        <v>0</v>
      </c>
      <c r="QSZ134" s="114">
        <f t="shared" si="648"/>
        <v>0</v>
      </c>
      <c r="QTA134" s="114">
        <f t="shared" si="648"/>
        <v>0</v>
      </c>
      <c r="QTB134" s="114">
        <f t="shared" si="648"/>
        <v>0</v>
      </c>
      <c r="QTC134" s="114">
        <f t="shared" si="648"/>
        <v>0</v>
      </c>
      <c r="QTD134" s="114">
        <f t="shared" si="648"/>
        <v>0</v>
      </c>
      <c r="QTE134" s="114">
        <f t="shared" si="648"/>
        <v>0</v>
      </c>
      <c r="QTF134" s="114">
        <f t="shared" si="648"/>
        <v>0</v>
      </c>
      <c r="QTG134" s="114">
        <f t="shared" si="648"/>
        <v>0</v>
      </c>
      <c r="QTH134" s="114">
        <f t="shared" si="648"/>
        <v>0</v>
      </c>
      <c r="QTI134" s="114">
        <f t="shared" si="648"/>
        <v>0</v>
      </c>
      <c r="QTJ134" s="114">
        <f t="shared" si="648"/>
        <v>0</v>
      </c>
      <c r="QTK134" s="114">
        <f t="shared" si="648"/>
        <v>0</v>
      </c>
      <c r="QTL134" s="114">
        <f t="shared" si="648"/>
        <v>0</v>
      </c>
      <c r="QTM134" s="114">
        <f t="shared" si="648"/>
        <v>0</v>
      </c>
      <c r="QTN134" s="114">
        <f t="shared" si="648"/>
        <v>0</v>
      </c>
      <c r="QTO134" s="114">
        <f t="shared" si="648"/>
        <v>0</v>
      </c>
      <c r="QTP134" s="114">
        <f t="shared" si="648"/>
        <v>0</v>
      </c>
      <c r="QTQ134" s="114">
        <f t="shared" si="648"/>
        <v>0</v>
      </c>
      <c r="QTR134" s="114">
        <f t="shared" ref="QTR134:QWC134" si="649">QTR133</f>
        <v>0</v>
      </c>
      <c r="QTS134" s="114">
        <f t="shared" si="649"/>
        <v>0</v>
      </c>
      <c r="QTT134" s="114">
        <f t="shared" si="649"/>
        <v>0</v>
      </c>
      <c r="QTU134" s="114">
        <f t="shared" si="649"/>
        <v>0</v>
      </c>
      <c r="QTV134" s="114">
        <f t="shared" si="649"/>
        <v>0</v>
      </c>
      <c r="QTW134" s="114">
        <f t="shared" si="649"/>
        <v>0</v>
      </c>
      <c r="QTX134" s="114">
        <f t="shared" si="649"/>
        <v>0</v>
      </c>
      <c r="QTY134" s="114">
        <f t="shared" si="649"/>
        <v>0</v>
      </c>
      <c r="QTZ134" s="114">
        <f t="shared" si="649"/>
        <v>0</v>
      </c>
      <c r="QUA134" s="114">
        <f t="shared" si="649"/>
        <v>0</v>
      </c>
      <c r="QUB134" s="114">
        <f t="shared" si="649"/>
        <v>0</v>
      </c>
      <c r="QUC134" s="114">
        <f t="shared" si="649"/>
        <v>0</v>
      </c>
      <c r="QUD134" s="114">
        <f t="shared" si="649"/>
        <v>0</v>
      </c>
      <c r="QUE134" s="114">
        <f t="shared" si="649"/>
        <v>0</v>
      </c>
      <c r="QUF134" s="114">
        <f t="shared" si="649"/>
        <v>0</v>
      </c>
      <c r="QUG134" s="114">
        <f t="shared" si="649"/>
        <v>0</v>
      </c>
      <c r="QUH134" s="114">
        <f t="shared" si="649"/>
        <v>0</v>
      </c>
      <c r="QUI134" s="114">
        <f t="shared" si="649"/>
        <v>0</v>
      </c>
      <c r="QUJ134" s="114">
        <f t="shared" si="649"/>
        <v>0</v>
      </c>
      <c r="QUK134" s="114">
        <f t="shared" si="649"/>
        <v>0</v>
      </c>
      <c r="QUL134" s="114">
        <f t="shared" si="649"/>
        <v>0</v>
      </c>
      <c r="QUM134" s="114">
        <f t="shared" si="649"/>
        <v>0</v>
      </c>
      <c r="QUN134" s="114">
        <f t="shared" si="649"/>
        <v>0</v>
      </c>
      <c r="QUO134" s="114">
        <f t="shared" si="649"/>
        <v>0</v>
      </c>
      <c r="QUP134" s="114">
        <f t="shared" si="649"/>
        <v>0</v>
      </c>
      <c r="QUQ134" s="114">
        <f t="shared" si="649"/>
        <v>0</v>
      </c>
      <c r="QUR134" s="114">
        <f t="shared" si="649"/>
        <v>0</v>
      </c>
      <c r="QUS134" s="114">
        <f t="shared" si="649"/>
        <v>0</v>
      </c>
      <c r="QUT134" s="114">
        <f t="shared" si="649"/>
        <v>0</v>
      </c>
      <c r="QUU134" s="114">
        <f t="shared" si="649"/>
        <v>0</v>
      </c>
      <c r="QUV134" s="114">
        <f t="shared" si="649"/>
        <v>0</v>
      </c>
      <c r="QUW134" s="114">
        <f t="shared" si="649"/>
        <v>0</v>
      </c>
      <c r="QUX134" s="114">
        <f t="shared" si="649"/>
        <v>0</v>
      </c>
      <c r="QUY134" s="114">
        <f t="shared" si="649"/>
        <v>0</v>
      </c>
      <c r="QUZ134" s="114">
        <f t="shared" si="649"/>
        <v>0</v>
      </c>
      <c r="QVA134" s="114">
        <f t="shared" si="649"/>
        <v>0</v>
      </c>
      <c r="QVB134" s="114">
        <f t="shared" si="649"/>
        <v>0</v>
      </c>
      <c r="QVC134" s="114">
        <f t="shared" si="649"/>
        <v>0</v>
      </c>
      <c r="QVD134" s="114">
        <f t="shared" si="649"/>
        <v>0</v>
      </c>
      <c r="QVE134" s="114">
        <f t="shared" si="649"/>
        <v>0</v>
      </c>
      <c r="QVF134" s="114">
        <f t="shared" si="649"/>
        <v>0</v>
      </c>
      <c r="QVG134" s="114">
        <f t="shared" si="649"/>
        <v>0</v>
      </c>
      <c r="QVH134" s="114">
        <f t="shared" si="649"/>
        <v>0</v>
      </c>
      <c r="QVI134" s="114">
        <f t="shared" si="649"/>
        <v>0</v>
      </c>
      <c r="QVJ134" s="114">
        <f t="shared" si="649"/>
        <v>0</v>
      </c>
      <c r="QVK134" s="114">
        <f t="shared" si="649"/>
        <v>0</v>
      </c>
      <c r="QVL134" s="114">
        <f t="shared" si="649"/>
        <v>0</v>
      </c>
      <c r="QVM134" s="114">
        <f t="shared" si="649"/>
        <v>0</v>
      </c>
      <c r="QVN134" s="114">
        <f t="shared" si="649"/>
        <v>0</v>
      </c>
      <c r="QVO134" s="114">
        <f t="shared" si="649"/>
        <v>0</v>
      </c>
      <c r="QVP134" s="114">
        <f t="shared" si="649"/>
        <v>0</v>
      </c>
      <c r="QVQ134" s="114">
        <f t="shared" si="649"/>
        <v>0</v>
      </c>
      <c r="QVR134" s="114">
        <f t="shared" si="649"/>
        <v>0</v>
      </c>
      <c r="QVS134" s="114">
        <f t="shared" si="649"/>
        <v>0</v>
      </c>
      <c r="QVT134" s="114">
        <f t="shared" si="649"/>
        <v>0</v>
      </c>
      <c r="QVU134" s="114">
        <f t="shared" si="649"/>
        <v>0</v>
      </c>
      <c r="QVV134" s="114">
        <f t="shared" si="649"/>
        <v>0</v>
      </c>
      <c r="QVW134" s="114">
        <f t="shared" si="649"/>
        <v>0</v>
      </c>
      <c r="QVX134" s="114">
        <f t="shared" si="649"/>
        <v>0</v>
      </c>
      <c r="QVY134" s="114">
        <f t="shared" si="649"/>
        <v>0</v>
      </c>
      <c r="QVZ134" s="114">
        <f t="shared" si="649"/>
        <v>0</v>
      </c>
      <c r="QWA134" s="114">
        <f t="shared" si="649"/>
        <v>0</v>
      </c>
      <c r="QWB134" s="114">
        <f t="shared" si="649"/>
        <v>0</v>
      </c>
      <c r="QWC134" s="114">
        <f t="shared" si="649"/>
        <v>0</v>
      </c>
      <c r="QWD134" s="114">
        <f t="shared" ref="QWD134:QYO134" si="650">QWD133</f>
        <v>0</v>
      </c>
      <c r="QWE134" s="114">
        <f t="shared" si="650"/>
        <v>0</v>
      </c>
      <c r="QWF134" s="114">
        <f t="shared" si="650"/>
        <v>0</v>
      </c>
      <c r="QWG134" s="114">
        <f t="shared" si="650"/>
        <v>0</v>
      </c>
      <c r="QWH134" s="114">
        <f t="shared" si="650"/>
        <v>0</v>
      </c>
      <c r="QWI134" s="114">
        <f t="shared" si="650"/>
        <v>0</v>
      </c>
      <c r="QWJ134" s="114">
        <f t="shared" si="650"/>
        <v>0</v>
      </c>
      <c r="QWK134" s="114">
        <f t="shared" si="650"/>
        <v>0</v>
      </c>
      <c r="QWL134" s="114">
        <f t="shared" si="650"/>
        <v>0</v>
      </c>
      <c r="QWM134" s="114">
        <f t="shared" si="650"/>
        <v>0</v>
      </c>
      <c r="QWN134" s="114">
        <f t="shared" si="650"/>
        <v>0</v>
      </c>
      <c r="QWO134" s="114">
        <f t="shared" si="650"/>
        <v>0</v>
      </c>
      <c r="QWP134" s="114">
        <f t="shared" si="650"/>
        <v>0</v>
      </c>
      <c r="QWQ134" s="114">
        <f t="shared" si="650"/>
        <v>0</v>
      </c>
      <c r="QWR134" s="114">
        <f t="shared" si="650"/>
        <v>0</v>
      </c>
      <c r="QWS134" s="114">
        <f t="shared" si="650"/>
        <v>0</v>
      </c>
      <c r="QWT134" s="114">
        <f t="shared" si="650"/>
        <v>0</v>
      </c>
      <c r="QWU134" s="114">
        <f t="shared" si="650"/>
        <v>0</v>
      </c>
      <c r="QWV134" s="114">
        <f t="shared" si="650"/>
        <v>0</v>
      </c>
      <c r="QWW134" s="114">
        <f t="shared" si="650"/>
        <v>0</v>
      </c>
      <c r="QWX134" s="114">
        <f t="shared" si="650"/>
        <v>0</v>
      </c>
      <c r="QWY134" s="114">
        <f t="shared" si="650"/>
        <v>0</v>
      </c>
      <c r="QWZ134" s="114">
        <f t="shared" si="650"/>
        <v>0</v>
      </c>
      <c r="QXA134" s="114">
        <f t="shared" si="650"/>
        <v>0</v>
      </c>
      <c r="QXB134" s="114">
        <f t="shared" si="650"/>
        <v>0</v>
      </c>
      <c r="QXC134" s="114">
        <f t="shared" si="650"/>
        <v>0</v>
      </c>
      <c r="QXD134" s="114">
        <f t="shared" si="650"/>
        <v>0</v>
      </c>
      <c r="QXE134" s="114">
        <f t="shared" si="650"/>
        <v>0</v>
      </c>
      <c r="QXF134" s="114">
        <f t="shared" si="650"/>
        <v>0</v>
      </c>
      <c r="QXG134" s="114">
        <f t="shared" si="650"/>
        <v>0</v>
      </c>
      <c r="QXH134" s="114">
        <f t="shared" si="650"/>
        <v>0</v>
      </c>
      <c r="QXI134" s="114">
        <f t="shared" si="650"/>
        <v>0</v>
      </c>
      <c r="QXJ134" s="114">
        <f t="shared" si="650"/>
        <v>0</v>
      </c>
      <c r="QXK134" s="114">
        <f t="shared" si="650"/>
        <v>0</v>
      </c>
      <c r="QXL134" s="114">
        <f t="shared" si="650"/>
        <v>0</v>
      </c>
      <c r="QXM134" s="114">
        <f t="shared" si="650"/>
        <v>0</v>
      </c>
      <c r="QXN134" s="114">
        <f t="shared" si="650"/>
        <v>0</v>
      </c>
      <c r="QXO134" s="114">
        <f t="shared" si="650"/>
        <v>0</v>
      </c>
      <c r="QXP134" s="114">
        <f t="shared" si="650"/>
        <v>0</v>
      </c>
      <c r="QXQ134" s="114">
        <f t="shared" si="650"/>
        <v>0</v>
      </c>
      <c r="QXR134" s="114">
        <f t="shared" si="650"/>
        <v>0</v>
      </c>
      <c r="QXS134" s="114">
        <f t="shared" si="650"/>
        <v>0</v>
      </c>
      <c r="QXT134" s="114">
        <f t="shared" si="650"/>
        <v>0</v>
      </c>
      <c r="QXU134" s="114">
        <f t="shared" si="650"/>
        <v>0</v>
      </c>
      <c r="QXV134" s="114">
        <f t="shared" si="650"/>
        <v>0</v>
      </c>
      <c r="QXW134" s="114">
        <f t="shared" si="650"/>
        <v>0</v>
      </c>
      <c r="QXX134" s="114">
        <f t="shared" si="650"/>
        <v>0</v>
      </c>
      <c r="QXY134" s="114">
        <f t="shared" si="650"/>
        <v>0</v>
      </c>
      <c r="QXZ134" s="114">
        <f t="shared" si="650"/>
        <v>0</v>
      </c>
      <c r="QYA134" s="114">
        <f t="shared" si="650"/>
        <v>0</v>
      </c>
      <c r="QYB134" s="114">
        <f t="shared" si="650"/>
        <v>0</v>
      </c>
      <c r="QYC134" s="114">
        <f t="shared" si="650"/>
        <v>0</v>
      </c>
      <c r="QYD134" s="114">
        <f t="shared" si="650"/>
        <v>0</v>
      </c>
      <c r="QYE134" s="114">
        <f t="shared" si="650"/>
        <v>0</v>
      </c>
      <c r="QYF134" s="114">
        <f t="shared" si="650"/>
        <v>0</v>
      </c>
      <c r="QYG134" s="114">
        <f t="shared" si="650"/>
        <v>0</v>
      </c>
      <c r="QYH134" s="114">
        <f t="shared" si="650"/>
        <v>0</v>
      </c>
      <c r="QYI134" s="114">
        <f t="shared" si="650"/>
        <v>0</v>
      </c>
      <c r="QYJ134" s="114">
        <f t="shared" si="650"/>
        <v>0</v>
      </c>
      <c r="QYK134" s="114">
        <f t="shared" si="650"/>
        <v>0</v>
      </c>
      <c r="QYL134" s="114">
        <f t="shared" si="650"/>
        <v>0</v>
      </c>
      <c r="QYM134" s="114">
        <f t="shared" si="650"/>
        <v>0</v>
      </c>
      <c r="QYN134" s="114">
        <f t="shared" si="650"/>
        <v>0</v>
      </c>
      <c r="QYO134" s="114">
        <f t="shared" si="650"/>
        <v>0</v>
      </c>
      <c r="QYP134" s="114">
        <f t="shared" ref="QYP134:RBA134" si="651">QYP133</f>
        <v>0</v>
      </c>
      <c r="QYQ134" s="114">
        <f t="shared" si="651"/>
        <v>0</v>
      </c>
      <c r="QYR134" s="114">
        <f t="shared" si="651"/>
        <v>0</v>
      </c>
      <c r="QYS134" s="114">
        <f t="shared" si="651"/>
        <v>0</v>
      </c>
      <c r="QYT134" s="114">
        <f t="shared" si="651"/>
        <v>0</v>
      </c>
      <c r="QYU134" s="114">
        <f t="shared" si="651"/>
        <v>0</v>
      </c>
      <c r="QYV134" s="114">
        <f t="shared" si="651"/>
        <v>0</v>
      </c>
      <c r="QYW134" s="114">
        <f t="shared" si="651"/>
        <v>0</v>
      </c>
      <c r="QYX134" s="114">
        <f t="shared" si="651"/>
        <v>0</v>
      </c>
      <c r="QYY134" s="114">
        <f t="shared" si="651"/>
        <v>0</v>
      </c>
      <c r="QYZ134" s="114">
        <f t="shared" si="651"/>
        <v>0</v>
      </c>
      <c r="QZA134" s="114">
        <f t="shared" si="651"/>
        <v>0</v>
      </c>
      <c r="QZB134" s="114">
        <f t="shared" si="651"/>
        <v>0</v>
      </c>
      <c r="QZC134" s="114">
        <f t="shared" si="651"/>
        <v>0</v>
      </c>
      <c r="QZD134" s="114">
        <f t="shared" si="651"/>
        <v>0</v>
      </c>
      <c r="QZE134" s="114">
        <f t="shared" si="651"/>
        <v>0</v>
      </c>
      <c r="QZF134" s="114">
        <f t="shared" si="651"/>
        <v>0</v>
      </c>
      <c r="QZG134" s="114">
        <f t="shared" si="651"/>
        <v>0</v>
      </c>
      <c r="QZH134" s="114">
        <f t="shared" si="651"/>
        <v>0</v>
      </c>
      <c r="QZI134" s="114">
        <f t="shared" si="651"/>
        <v>0</v>
      </c>
      <c r="QZJ134" s="114">
        <f t="shared" si="651"/>
        <v>0</v>
      </c>
      <c r="QZK134" s="114">
        <f t="shared" si="651"/>
        <v>0</v>
      </c>
      <c r="QZL134" s="114">
        <f t="shared" si="651"/>
        <v>0</v>
      </c>
      <c r="QZM134" s="114">
        <f t="shared" si="651"/>
        <v>0</v>
      </c>
      <c r="QZN134" s="114">
        <f t="shared" si="651"/>
        <v>0</v>
      </c>
      <c r="QZO134" s="114">
        <f t="shared" si="651"/>
        <v>0</v>
      </c>
      <c r="QZP134" s="114">
        <f t="shared" si="651"/>
        <v>0</v>
      </c>
      <c r="QZQ134" s="114">
        <f t="shared" si="651"/>
        <v>0</v>
      </c>
      <c r="QZR134" s="114">
        <f t="shared" si="651"/>
        <v>0</v>
      </c>
      <c r="QZS134" s="114">
        <f t="shared" si="651"/>
        <v>0</v>
      </c>
      <c r="QZT134" s="114">
        <f t="shared" si="651"/>
        <v>0</v>
      </c>
      <c r="QZU134" s="114">
        <f t="shared" si="651"/>
        <v>0</v>
      </c>
      <c r="QZV134" s="114">
        <f t="shared" si="651"/>
        <v>0</v>
      </c>
      <c r="QZW134" s="114">
        <f t="shared" si="651"/>
        <v>0</v>
      </c>
      <c r="QZX134" s="114">
        <f t="shared" si="651"/>
        <v>0</v>
      </c>
      <c r="QZY134" s="114">
        <f t="shared" si="651"/>
        <v>0</v>
      </c>
      <c r="QZZ134" s="114">
        <f t="shared" si="651"/>
        <v>0</v>
      </c>
      <c r="RAA134" s="114">
        <f t="shared" si="651"/>
        <v>0</v>
      </c>
      <c r="RAB134" s="114">
        <f t="shared" si="651"/>
        <v>0</v>
      </c>
      <c r="RAC134" s="114">
        <f t="shared" si="651"/>
        <v>0</v>
      </c>
      <c r="RAD134" s="114">
        <f t="shared" si="651"/>
        <v>0</v>
      </c>
      <c r="RAE134" s="114">
        <f t="shared" si="651"/>
        <v>0</v>
      </c>
      <c r="RAF134" s="114">
        <f t="shared" si="651"/>
        <v>0</v>
      </c>
      <c r="RAG134" s="114">
        <f t="shared" si="651"/>
        <v>0</v>
      </c>
      <c r="RAH134" s="114">
        <f t="shared" si="651"/>
        <v>0</v>
      </c>
      <c r="RAI134" s="114">
        <f t="shared" si="651"/>
        <v>0</v>
      </c>
      <c r="RAJ134" s="114">
        <f t="shared" si="651"/>
        <v>0</v>
      </c>
      <c r="RAK134" s="114">
        <f t="shared" si="651"/>
        <v>0</v>
      </c>
      <c r="RAL134" s="114">
        <f t="shared" si="651"/>
        <v>0</v>
      </c>
      <c r="RAM134" s="114">
        <f t="shared" si="651"/>
        <v>0</v>
      </c>
      <c r="RAN134" s="114">
        <f t="shared" si="651"/>
        <v>0</v>
      </c>
      <c r="RAO134" s="114">
        <f t="shared" si="651"/>
        <v>0</v>
      </c>
      <c r="RAP134" s="114">
        <f t="shared" si="651"/>
        <v>0</v>
      </c>
      <c r="RAQ134" s="114">
        <f t="shared" si="651"/>
        <v>0</v>
      </c>
      <c r="RAR134" s="114">
        <f t="shared" si="651"/>
        <v>0</v>
      </c>
      <c r="RAS134" s="114">
        <f t="shared" si="651"/>
        <v>0</v>
      </c>
      <c r="RAT134" s="114">
        <f t="shared" si="651"/>
        <v>0</v>
      </c>
      <c r="RAU134" s="114">
        <f t="shared" si="651"/>
        <v>0</v>
      </c>
      <c r="RAV134" s="114">
        <f t="shared" si="651"/>
        <v>0</v>
      </c>
      <c r="RAW134" s="114">
        <f t="shared" si="651"/>
        <v>0</v>
      </c>
      <c r="RAX134" s="114">
        <f t="shared" si="651"/>
        <v>0</v>
      </c>
      <c r="RAY134" s="114">
        <f t="shared" si="651"/>
        <v>0</v>
      </c>
      <c r="RAZ134" s="114">
        <f t="shared" si="651"/>
        <v>0</v>
      </c>
      <c r="RBA134" s="114">
        <f t="shared" si="651"/>
        <v>0</v>
      </c>
      <c r="RBB134" s="114">
        <f t="shared" ref="RBB134:RDM134" si="652">RBB133</f>
        <v>0</v>
      </c>
      <c r="RBC134" s="114">
        <f t="shared" si="652"/>
        <v>0</v>
      </c>
      <c r="RBD134" s="114">
        <f t="shared" si="652"/>
        <v>0</v>
      </c>
      <c r="RBE134" s="114">
        <f t="shared" si="652"/>
        <v>0</v>
      </c>
      <c r="RBF134" s="114">
        <f t="shared" si="652"/>
        <v>0</v>
      </c>
      <c r="RBG134" s="114">
        <f t="shared" si="652"/>
        <v>0</v>
      </c>
      <c r="RBH134" s="114">
        <f t="shared" si="652"/>
        <v>0</v>
      </c>
      <c r="RBI134" s="114">
        <f t="shared" si="652"/>
        <v>0</v>
      </c>
      <c r="RBJ134" s="114">
        <f t="shared" si="652"/>
        <v>0</v>
      </c>
      <c r="RBK134" s="114">
        <f t="shared" si="652"/>
        <v>0</v>
      </c>
      <c r="RBL134" s="114">
        <f t="shared" si="652"/>
        <v>0</v>
      </c>
      <c r="RBM134" s="114">
        <f t="shared" si="652"/>
        <v>0</v>
      </c>
      <c r="RBN134" s="114">
        <f t="shared" si="652"/>
        <v>0</v>
      </c>
      <c r="RBO134" s="114">
        <f t="shared" si="652"/>
        <v>0</v>
      </c>
      <c r="RBP134" s="114">
        <f t="shared" si="652"/>
        <v>0</v>
      </c>
      <c r="RBQ134" s="114">
        <f t="shared" si="652"/>
        <v>0</v>
      </c>
      <c r="RBR134" s="114">
        <f t="shared" si="652"/>
        <v>0</v>
      </c>
      <c r="RBS134" s="114">
        <f t="shared" si="652"/>
        <v>0</v>
      </c>
      <c r="RBT134" s="114">
        <f t="shared" si="652"/>
        <v>0</v>
      </c>
      <c r="RBU134" s="114">
        <f t="shared" si="652"/>
        <v>0</v>
      </c>
      <c r="RBV134" s="114">
        <f t="shared" si="652"/>
        <v>0</v>
      </c>
      <c r="RBW134" s="114">
        <f t="shared" si="652"/>
        <v>0</v>
      </c>
      <c r="RBX134" s="114">
        <f t="shared" si="652"/>
        <v>0</v>
      </c>
      <c r="RBY134" s="114">
        <f t="shared" si="652"/>
        <v>0</v>
      </c>
      <c r="RBZ134" s="114">
        <f t="shared" si="652"/>
        <v>0</v>
      </c>
      <c r="RCA134" s="114">
        <f t="shared" si="652"/>
        <v>0</v>
      </c>
      <c r="RCB134" s="114">
        <f t="shared" si="652"/>
        <v>0</v>
      </c>
      <c r="RCC134" s="114">
        <f t="shared" si="652"/>
        <v>0</v>
      </c>
      <c r="RCD134" s="114">
        <f t="shared" si="652"/>
        <v>0</v>
      </c>
      <c r="RCE134" s="114">
        <f t="shared" si="652"/>
        <v>0</v>
      </c>
      <c r="RCF134" s="114">
        <f t="shared" si="652"/>
        <v>0</v>
      </c>
      <c r="RCG134" s="114">
        <f t="shared" si="652"/>
        <v>0</v>
      </c>
      <c r="RCH134" s="114">
        <f t="shared" si="652"/>
        <v>0</v>
      </c>
      <c r="RCI134" s="114">
        <f t="shared" si="652"/>
        <v>0</v>
      </c>
      <c r="RCJ134" s="114">
        <f t="shared" si="652"/>
        <v>0</v>
      </c>
      <c r="RCK134" s="114">
        <f t="shared" si="652"/>
        <v>0</v>
      </c>
      <c r="RCL134" s="114">
        <f t="shared" si="652"/>
        <v>0</v>
      </c>
      <c r="RCM134" s="114">
        <f t="shared" si="652"/>
        <v>0</v>
      </c>
      <c r="RCN134" s="114">
        <f t="shared" si="652"/>
        <v>0</v>
      </c>
      <c r="RCO134" s="114">
        <f t="shared" si="652"/>
        <v>0</v>
      </c>
      <c r="RCP134" s="114">
        <f t="shared" si="652"/>
        <v>0</v>
      </c>
      <c r="RCQ134" s="114">
        <f t="shared" si="652"/>
        <v>0</v>
      </c>
      <c r="RCR134" s="114">
        <f t="shared" si="652"/>
        <v>0</v>
      </c>
      <c r="RCS134" s="114">
        <f t="shared" si="652"/>
        <v>0</v>
      </c>
      <c r="RCT134" s="114">
        <f t="shared" si="652"/>
        <v>0</v>
      </c>
      <c r="RCU134" s="114">
        <f t="shared" si="652"/>
        <v>0</v>
      </c>
      <c r="RCV134" s="114">
        <f t="shared" si="652"/>
        <v>0</v>
      </c>
      <c r="RCW134" s="114">
        <f t="shared" si="652"/>
        <v>0</v>
      </c>
      <c r="RCX134" s="114">
        <f t="shared" si="652"/>
        <v>0</v>
      </c>
      <c r="RCY134" s="114">
        <f t="shared" si="652"/>
        <v>0</v>
      </c>
      <c r="RCZ134" s="114">
        <f t="shared" si="652"/>
        <v>0</v>
      </c>
      <c r="RDA134" s="114">
        <f t="shared" si="652"/>
        <v>0</v>
      </c>
      <c r="RDB134" s="114">
        <f t="shared" si="652"/>
        <v>0</v>
      </c>
      <c r="RDC134" s="114">
        <f t="shared" si="652"/>
        <v>0</v>
      </c>
      <c r="RDD134" s="114">
        <f t="shared" si="652"/>
        <v>0</v>
      </c>
      <c r="RDE134" s="114">
        <f t="shared" si="652"/>
        <v>0</v>
      </c>
      <c r="RDF134" s="114">
        <f t="shared" si="652"/>
        <v>0</v>
      </c>
      <c r="RDG134" s="114">
        <f t="shared" si="652"/>
        <v>0</v>
      </c>
      <c r="RDH134" s="114">
        <f t="shared" si="652"/>
        <v>0</v>
      </c>
      <c r="RDI134" s="114">
        <f t="shared" si="652"/>
        <v>0</v>
      </c>
      <c r="RDJ134" s="114">
        <f t="shared" si="652"/>
        <v>0</v>
      </c>
      <c r="RDK134" s="114">
        <f t="shared" si="652"/>
        <v>0</v>
      </c>
      <c r="RDL134" s="114">
        <f t="shared" si="652"/>
        <v>0</v>
      </c>
      <c r="RDM134" s="114">
        <f t="shared" si="652"/>
        <v>0</v>
      </c>
      <c r="RDN134" s="114">
        <f t="shared" ref="RDN134:RFY134" si="653">RDN133</f>
        <v>0</v>
      </c>
      <c r="RDO134" s="114">
        <f t="shared" si="653"/>
        <v>0</v>
      </c>
      <c r="RDP134" s="114">
        <f t="shared" si="653"/>
        <v>0</v>
      </c>
      <c r="RDQ134" s="114">
        <f t="shared" si="653"/>
        <v>0</v>
      </c>
      <c r="RDR134" s="114">
        <f t="shared" si="653"/>
        <v>0</v>
      </c>
      <c r="RDS134" s="114">
        <f t="shared" si="653"/>
        <v>0</v>
      </c>
      <c r="RDT134" s="114">
        <f t="shared" si="653"/>
        <v>0</v>
      </c>
      <c r="RDU134" s="114">
        <f t="shared" si="653"/>
        <v>0</v>
      </c>
      <c r="RDV134" s="114">
        <f t="shared" si="653"/>
        <v>0</v>
      </c>
      <c r="RDW134" s="114">
        <f t="shared" si="653"/>
        <v>0</v>
      </c>
      <c r="RDX134" s="114">
        <f t="shared" si="653"/>
        <v>0</v>
      </c>
      <c r="RDY134" s="114">
        <f t="shared" si="653"/>
        <v>0</v>
      </c>
      <c r="RDZ134" s="114">
        <f t="shared" si="653"/>
        <v>0</v>
      </c>
      <c r="REA134" s="114">
        <f t="shared" si="653"/>
        <v>0</v>
      </c>
      <c r="REB134" s="114">
        <f t="shared" si="653"/>
        <v>0</v>
      </c>
      <c r="REC134" s="114">
        <f t="shared" si="653"/>
        <v>0</v>
      </c>
      <c r="RED134" s="114">
        <f t="shared" si="653"/>
        <v>0</v>
      </c>
      <c r="REE134" s="114">
        <f t="shared" si="653"/>
        <v>0</v>
      </c>
      <c r="REF134" s="114">
        <f t="shared" si="653"/>
        <v>0</v>
      </c>
      <c r="REG134" s="114">
        <f t="shared" si="653"/>
        <v>0</v>
      </c>
      <c r="REH134" s="114">
        <f t="shared" si="653"/>
        <v>0</v>
      </c>
      <c r="REI134" s="114">
        <f t="shared" si="653"/>
        <v>0</v>
      </c>
      <c r="REJ134" s="114">
        <f t="shared" si="653"/>
        <v>0</v>
      </c>
      <c r="REK134" s="114">
        <f t="shared" si="653"/>
        <v>0</v>
      </c>
      <c r="REL134" s="114">
        <f t="shared" si="653"/>
        <v>0</v>
      </c>
      <c r="REM134" s="114">
        <f t="shared" si="653"/>
        <v>0</v>
      </c>
      <c r="REN134" s="114">
        <f t="shared" si="653"/>
        <v>0</v>
      </c>
      <c r="REO134" s="114">
        <f t="shared" si="653"/>
        <v>0</v>
      </c>
      <c r="REP134" s="114">
        <f t="shared" si="653"/>
        <v>0</v>
      </c>
      <c r="REQ134" s="114">
        <f t="shared" si="653"/>
        <v>0</v>
      </c>
      <c r="RER134" s="114">
        <f t="shared" si="653"/>
        <v>0</v>
      </c>
      <c r="RES134" s="114">
        <f t="shared" si="653"/>
        <v>0</v>
      </c>
      <c r="RET134" s="114">
        <f t="shared" si="653"/>
        <v>0</v>
      </c>
      <c r="REU134" s="114">
        <f t="shared" si="653"/>
        <v>0</v>
      </c>
      <c r="REV134" s="114">
        <f t="shared" si="653"/>
        <v>0</v>
      </c>
      <c r="REW134" s="114">
        <f t="shared" si="653"/>
        <v>0</v>
      </c>
      <c r="REX134" s="114">
        <f t="shared" si="653"/>
        <v>0</v>
      </c>
      <c r="REY134" s="114">
        <f t="shared" si="653"/>
        <v>0</v>
      </c>
      <c r="REZ134" s="114">
        <f t="shared" si="653"/>
        <v>0</v>
      </c>
      <c r="RFA134" s="114">
        <f t="shared" si="653"/>
        <v>0</v>
      </c>
      <c r="RFB134" s="114">
        <f t="shared" si="653"/>
        <v>0</v>
      </c>
      <c r="RFC134" s="114">
        <f t="shared" si="653"/>
        <v>0</v>
      </c>
      <c r="RFD134" s="114">
        <f t="shared" si="653"/>
        <v>0</v>
      </c>
      <c r="RFE134" s="114">
        <f t="shared" si="653"/>
        <v>0</v>
      </c>
      <c r="RFF134" s="114">
        <f t="shared" si="653"/>
        <v>0</v>
      </c>
      <c r="RFG134" s="114">
        <f t="shared" si="653"/>
        <v>0</v>
      </c>
      <c r="RFH134" s="114">
        <f t="shared" si="653"/>
        <v>0</v>
      </c>
      <c r="RFI134" s="114">
        <f t="shared" si="653"/>
        <v>0</v>
      </c>
      <c r="RFJ134" s="114">
        <f t="shared" si="653"/>
        <v>0</v>
      </c>
      <c r="RFK134" s="114">
        <f t="shared" si="653"/>
        <v>0</v>
      </c>
      <c r="RFL134" s="114">
        <f t="shared" si="653"/>
        <v>0</v>
      </c>
      <c r="RFM134" s="114">
        <f t="shared" si="653"/>
        <v>0</v>
      </c>
      <c r="RFN134" s="114">
        <f t="shared" si="653"/>
        <v>0</v>
      </c>
      <c r="RFO134" s="114">
        <f t="shared" si="653"/>
        <v>0</v>
      </c>
      <c r="RFP134" s="114">
        <f t="shared" si="653"/>
        <v>0</v>
      </c>
      <c r="RFQ134" s="114">
        <f t="shared" si="653"/>
        <v>0</v>
      </c>
      <c r="RFR134" s="114">
        <f t="shared" si="653"/>
        <v>0</v>
      </c>
      <c r="RFS134" s="114">
        <f t="shared" si="653"/>
        <v>0</v>
      </c>
      <c r="RFT134" s="114">
        <f t="shared" si="653"/>
        <v>0</v>
      </c>
      <c r="RFU134" s="114">
        <f t="shared" si="653"/>
        <v>0</v>
      </c>
      <c r="RFV134" s="114">
        <f t="shared" si="653"/>
        <v>0</v>
      </c>
      <c r="RFW134" s="114">
        <f t="shared" si="653"/>
        <v>0</v>
      </c>
      <c r="RFX134" s="114">
        <f t="shared" si="653"/>
        <v>0</v>
      </c>
      <c r="RFY134" s="114">
        <f t="shared" si="653"/>
        <v>0</v>
      </c>
      <c r="RFZ134" s="114">
        <f t="shared" ref="RFZ134:RIK134" si="654">RFZ133</f>
        <v>0</v>
      </c>
      <c r="RGA134" s="114">
        <f t="shared" si="654"/>
        <v>0</v>
      </c>
      <c r="RGB134" s="114">
        <f t="shared" si="654"/>
        <v>0</v>
      </c>
      <c r="RGC134" s="114">
        <f t="shared" si="654"/>
        <v>0</v>
      </c>
      <c r="RGD134" s="114">
        <f t="shared" si="654"/>
        <v>0</v>
      </c>
      <c r="RGE134" s="114">
        <f t="shared" si="654"/>
        <v>0</v>
      </c>
      <c r="RGF134" s="114">
        <f t="shared" si="654"/>
        <v>0</v>
      </c>
      <c r="RGG134" s="114">
        <f t="shared" si="654"/>
        <v>0</v>
      </c>
      <c r="RGH134" s="114">
        <f t="shared" si="654"/>
        <v>0</v>
      </c>
      <c r="RGI134" s="114">
        <f t="shared" si="654"/>
        <v>0</v>
      </c>
      <c r="RGJ134" s="114">
        <f t="shared" si="654"/>
        <v>0</v>
      </c>
      <c r="RGK134" s="114">
        <f t="shared" si="654"/>
        <v>0</v>
      </c>
      <c r="RGL134" s="114">
        <f t="shared" si="654"/>
        <v>0</v>
      </c>
      <c r="RGM134" s="114">
        <f t="shared" si="654"/>
        <v>0</v>
      </c>
      <c r="RGN134" s="114">
        <f t="shared" si="654"/>
        <v>0</v>
      </c>
      <c r="RGO134" s="114">
        <f t="shared" si="654"/>
        <v>0</v>
      </c>
      <c r="RGP134" s="114">
        <f t="shared" si="654"/>
        <v>0</v>
      </c>
      <c r="RGQ134" s="114">
        <f t="shared" si="654"/>
        <v>0</v>
      </c>
      <c r="RGR134" s="114">
        <f t="shared" si="654"/>
        <v>0</v>
      </c>
      <c r="RGS134" s="114">
        <f t="shared" si="654"/>
        <v>0</v>
      </c>
      <c r="RGT134" s="114">
        <f t="shared" si="654"/>
        <v>0</v>
      </c>
      <c r="RGU134" s="114">
        <f t="shared" si="654"/>
        <v>0</v>
      </c>
      <c r="RGV134" s="114">
        <f t="shared" si="654"/>
        <v>0</v>
      </c>
      <c r="RGW134" s="114">
        <f t="shared" si="654"/>
        <v>0</v>
      </c>
      <c r="RGX134" s="114">
        <f t="shared" si="654"/>
        <v>0</v>
      </c>
      <c r="RGY134" s="114">
        <f t="shared" si="654"/>
        <v>0</v>
      </c>
      <c r="RGZ134" s="114">
        <f t="shared" si="654"/>
        <v>0</v>
      </c>
      <c r="RHA134" s="114">
        <f t="shared" si="654"/>
        <v>0</v>
      </c>
      <c r="RHB134" s="114">
        <f t="shared" si="654"/>
        <v>0</v>
      </c>
      <c r="RHC134" s="114">
        <f t="shared" si="654"/>
        <v>0</v>
      </c>
      <c r="RHD134" s="114">
        <f t="shared" si="654"/>
        <v>0</v>
      </c>
      <c r="RHE134" s="114">
        <f t="shared" si="654"/>
        <v>0</v>
      </c>
      <c r="RHF134" s="114">
        <f t="shared" si="654"/>
        <v>0</v>
      </c>
      <c r="RHG134" s="114">
        <f t="shared" si="654"/>
        <v>0</v>
      </c>
      <c r="RHH134" s="114">
        <f t="shared" si="654"/>
        <v>0</v>
      </c>
      <c r="RHI134" s="114">
        <f t="shared" si="654"/>
        <v>0</v>
      </c>
      <c r="RHJ134" s="114">
        <f t="shared" si="654"/>
        <v>0</v>
      </c>
      <c r="RHK134" s="114">
        <f t="shared" si="654"/>
        <v>0</v>
      </c>
      <c r="RHL134" s="114">
        <f t="shared" si="654"/>
        <v>0</v>
      </c>
      <c r="RHM134" s="114">
        <f t="shared" si="654"/>
        <v>0</v>
      </c>
      <c r="RHN134" s="114">
        <f t="shared" si="654"/>
        <v>0</v>
      </c>
      <c r="RHO134" s="114">
        <f t="shared" si="654"/>
        <v>0</v>
      </c>
      <c r="RHP134" s="114">
        <f t="shared" si="654"/>
        <v>0</v>
      </c>
      <c r="RHQ134" s="114">
        <f t="shared" si="654"/>
        <v>0</v>
      </c>
      <c r="RHR134" s="114">
        <f t="shared" si="654"/>
        <v>0</v>
      </c>
      <c r="RHS134" s="114">
        <f t="shared" si="654"/>
        <v>0</v>
      </c>
      <c r="RHT134" s="114">
        <f t="shared" si="654"/>
        <v>0</v>
      </c>
      <c r="RHU134" s="114">
        <f t="shared" si="654"/>
        <v>0</v>
      </c>
      <c r="RHV134" s="114">
        <f t="shared" si="654"/>
        <v>0</v>
      </c>
      <c r="RHW134" s="114">
        <f t="shared" si="654"/>
        <v>0</v>
      </c>
      <c r="RHX134" s="114">
        <f t="shared" si="654"/>
        <v>0</v>
      </c>
      <c r="RHY134" s="114">
        <f t="shared" si="654"/>
        <v>0</v>
      </c>
      <c r="RHZ134" s="114">
        <f t="shared" si="654"/>
        <v>0</v>
      </c>
      <c r="RIA134" s="114">
        <f t="shared" si="654"/>
        <v>0</v>
      </c>
      <c r="RIB134" s="114">
        <f t="shared" si="654"/>
        <v>0</v>
      </c>
      <c r="RIC134" s="114">
        <f t="shared" si="654"/>
        <v>0</v>
      </c>
      <c r="RID134" s="114">
        <f t="shared" si="654"/>
        <v>0</v>
      </c>
      <c r="RIE134" s="114">
        <f t="shared" si="654"/>
        <v>0</v>
      </c>
      <c r="RIF134" s="114">
        <f t="shared" si="654"/>
        <v>0</v>
      </c>
      <c r="RIG134" s="114">
        <f t="shared" si="654"/>
        <v>0</v>
      </c>
      <c r="RIH134" s="114">
        <f t="shared" si="654"/>
        <v>0</v>
      </c>
      <c r="RII134" s="114">
        <f t="shared" si="654"/>
        <v>0</v>
      </c>
      <c r="RIJ134" s="114">
        <f t="shared" si="654"/>
        <v>0</v>
      </c>
      <c r="RIK134" s="114">
        <f t="shared" si="654"/>
        <v>0</v>
      </c>
      <c r="RIL134" s="114">
        <f t="shared" ref="RIL134:RKW134" si="655">RIL133</f>
        <v>0</v>
      </c>
      <c r="RIM134" s="114">
        <f t="shared" si="655"/>
        <v>0</v>
      </c>
      <c r="RIN134" s="114">
        <f t="shared" si="655"/>
        <v>0</v>
      </c>
      <c r="RIO134" s="114">
        <f t="shared" si="655"/>
        <v>0</v>
      </c>
      <c r="RIP134" s="114">
        <f t="shared" si="655"/>
        <v>0</v>
      </c>
      <c r="RIQ134" s="114">
        <f t="shared" si="655"/>
        <v>0</v>
      </c>
      <c r="RIR134" s="114">
        <f t="shared" si="655"/>
        <v>0</v>
      </c>
      <c r="RIS134" s="114">
        <f t="shared" si="655"/>
        <v>0</v>
      </c>
      <c r="RIT134" s="114">
        <f t="shared" si="655"/>
        <v>0</v>
      </c>
      <c r="RIU134" s="114">
        <f t="shared" si="655"/>
        <v>0</v>
      </c>
      <c r="RIV134" s="114">
        <f t="shared" si="655"/>
        <v>0</v>
      </c>
      <c r="RIW134" s="114">
        <f t="shared" si="655"/>
        <v>0</v>
      </c>
      <c r="RIX134" s="114">
        <f t="shared" si="655"/>
        <v>0</v>
      </c>
      <c r="RIY134" s="114">
        <f t="shared" si="655"/>
        <v>0</v>
      </c>
      <c r="RIZ134" s="114">
        <f t="shared" si="655"/>
        <v>0</v>
      </c>
      <c r="RJA134" s="114">
        <f t="shared" si="655"/>
        <v>0</v>
      </c>
      <c r="RJB134" s="114">
        <f t="shared" si="655"/>
        <v>0</v>
      </c>
      <c r="RJC134" s="114">
        <f t="shared" si="655"/>
        <v>0</v>
      </c>
      <c r="RJD134" s="114">
        <f t="shared" si="655"/>
        <v>0</v>
      </c>
      <c r="RJE134" s="114">
        <f t="shared" si="655"/>
        <v>0</v>
      </c>
      <c r="RJF134" s="114">
        <f t="shared" si="655"/>
        <v>0</v>
      </c>
      <c r="RJG134" s="114">
        <f t="shared" si="655"/>
        <v>0</v>
      </c>
      <c r="RJH134" s="114">
        <f t="shared" si="655"/>
        <v>0</v>
      </c>
      <c r="RJI134" s="114">
        <f t="shared" si="655"/>
        <v>0</v>
      </c>
      <c r="RJJ134" s="114">
        <f t="shared" si="655"/>
        <v>0</v>
      </c>
      <c r="RJK134" s="114">
        <f t="shared" si="655"/>
        <v>0</v>
      </c>
      <c r="RJL134" s="114">
        <f t="shared" si="655"/>
        <v>0</v>
      </c>
      <c r="RJM134" s="114">
        <f t="shared" si="655"/>
        <v>0</v>
      </c>
      <c r="RJN134" s="114">
        <f t="shared" si="655"/>
        <v>0</v>
      </c>
      <c r="RJO134" s="114">
        <f t="shared" si="655"/>
        <v>0</v>
      </c>
      <c r="RJP134" s="114">
        <f t="shared" si="655"/>
        <v>0</v>
      </c>
      <c r="RJQ134" s="114">
        <f t="shared" si="655"/>
        <v>0</v>
      </c>
      <c r="RJR134" s="114">
        <f t="shared" si="655"/>
        <v>0</v>
      </c>
      <c r="RJS134" s="114">
        <f t="shared" si="655"/>
        <v>0</v>
      </c>
      <c r="RJT134" s="114">
        <f t="shared" si="655"/>
        <v>0</v>
      </c>
      <c r="RJU134" s="114">
        <f t="shared" si="655"/>
        <v>0</v>
      </c>
      <c r="RJV134" s="114">
        <f t="shared" si="655"/>
        <v>0</v>
      </c>
      <c r="RJW134" s="114">
        <f t="shared" si="655"/>
        <v>0</v>
      </c>
      <c r="RJX134" s="114">
        <f t="shared" si="655"/>
        <v>0</v>
      </c>
      <c r="RJY134" s="114">
        <f t="shared" si="655"/>
        <v>0</v>
      </c>
      <c r="RJZ134" s="114">
        <f t="shared" si="655"/>
        <v>0</v>
      </c>
      <c r="RKA134" s="114">
        <f t="shared" si="655"/>
        <v>0</v>
      </c>
      <c r="RKB134" s="114">
        <f t="shared" si="655"/>
        <v>0</v>
      </c>
      <c r="RKC134" s="114">
        <f t="shared" si="655"/>
        <v>0</v>
      </c>
      <c r="RKD134" s="114">
        <f t="shared" si="655"/>
        <v>0</v>
      </c>
      <c r="RKE134" s="114">
        <f t="shared" si="655"/>
        <v>0</v>
      </c>
      <c r="RKF134" s="114">
        <f t="shared" si="655"/>
        <v>0</v>
      </c>
      <c r="RKG134" s="114">
        <f t="shared" si="655"/>
        <v>0</v>
      </c>
      <c r="RKH134" s="114">
        <f t="shared" si="655"/>
        <v>0</v>
      </c>
      <c r="RKI134" s="114">
        <f t="shared" si="655"/>
        <v>0</v>
      </c>
      <c r="RKJ134" s="114">
        <f t="shared" si="655"/>
        <v>0</v>
      </c>
      <c r="RKK134" s="114">
        <f t="shared" si="655"/>
        <v>0</v>
      </c>
      <c r="RKL134" s="114">
        <f t="shared" si="655"/>
        <v>0</v>
      </c>
      <c r="RKM134" s="114">
        <f t="shared" si="655"/>
        <v>0</v>
      </c>
      <c r="RKN134" s="114">
        <f t="shared" si="655"/>
        <v>0</v>
      </c>
      <c r="RKO134" s="114">
        <f t="shared" si="655"/>
        <v>0</v>
      </c>
      <c r="RKP134" s="114">
        <f t="shared" si="655"/>
        <v>0</v>
      </c>
      <c r="RKQ134" s="114">
        <f t="shared" si="655"/>
        <v>0</v>
      </c>
      <c r="RKR134" s="114">
        <f t="shared" si="655"/>
        <v>0</v>
      </c>
      <c r="RKS134" s="114">
        <f t="shared" si="655"/>
        <v>0</v>
      </c>
      <c r="RKT134" s="114">
        <f t="shared" si="655"/>
        <v>0</v>
      </c>
      <c r="RKU134" s="114">
        <f t="shared" si="655"/>
        <v>0</v>
      </c>
      <c r="RKV134" s="114">
        <f t="shared" si="655"/>
        <v>0</v>
      </c>
      <c r="RKW134" s="114">
        <f t="shared" si="655"/>
        <v>0</v>
      </c>
      <c r="RKX134" s="114">
        <f t="shared" ref="RKX134:RNI134" si="656">RKX133</f>
        <v>0</v>
      </c>
      <c r="RKY134" s="114">
        <f t="shared" si="656"/>
        <v>0</v>
      </c>
      <c r="RKZ134" s="114">
        <f t="shared" si="656"/>
        <v>0</v>
      </c>
      <c r="RLA134" s="114">
        <f t="shared" si="656"/>
        <v>0</v>
      </c>
      <c r="RLB134" s="114">
        <f t="shared" si="656"/>
        <v>0</v>
      </c>
      <c r="RLC134" s="114">
        <f t="shared" si="656"/>
        <v>0</v>
      </c>
      <c r="RLD134" s="114">
        <f t="shared" si="656"/>
        <v>0</v>
      </c>
      <c r="RLE134" s="114">
        <f t="shared" si="656"/>
        <v>0</v>
      </c>
      <c r="RLF134" s="114">
        <f t="shared" si="656"/>
        <v>0</v>
      </c>
      <c r="RLG134" s="114">
        <f t="shared" si="656"/>
        <v>0</v>
      </c>
      <c r="RLH134" s="114">
        <f t="shared" si="656"/>
        <v>0</v>
      </c>
      <c r="RLI134" s="114">
        <f t="shared" si="656"/>
        <v>0</v>
      </c>
      <c r="RLJ134" s="114">
        <f t="shared" si="656"/>
        <v>0</v>
      </c>
      <c r="RLK134" s="114">
        <f t="shared" si="656"/>
        <v>0</v>
      </c>
      <c r="RLL134" s="114">
        <f t="shared" si="656"/>
        <v>0</v>
      </c>
      <c r="RLM134" s="114">
        <f t="shared" si="656"/>
        <v>0</v>
      </c>
      <c r="RLN134" s="114">
        <f t="shared" si="656"/>
        <v>0</v>
      </c>
      <c r="RLO134" s="114">
        <f t="shared" si="656"/>
        <v>0</v>
      </c>
      <c r="RLP134" s="114">
        <f t="shared" si="656"/>
        <v>0</v>
      </c>
      <c r="RLQ134" s="114">
        <f t="shared" si="656"/>
        <v>0</v>
      </c>
      <c r="RLR134" s="114">
        <f t="shared" si="656"/>
        <v>0</v>
      </c>
      <c r="RLS134" s="114">
        <f t="shared" si="656"/>
        <v>0</v>
      </c>
      <c r="RLT134" s="114">
        <f t="shared" si="656"/>
        <v>0</v>
      </c>
      <c r="RLU134" s="114">
        <f t="shared" si="656"/>
        <v>0</v>
      </c>
      <c r="RLV134" s="114">
        <f t="shared" si="656"/>
        <v>0</v>
      </c>
      <c r="RLW134" s="114">
        <f t="shared" si="656"/>
        <v>0</v>
      </c>
      <c r="RLX134" s="114">
        <f t="shared" si="656"/>
        <v>0</v>
      </c>
      <c r="RLY134" s="114">
        <f t="shared" si="656"/>
        <v>0</v>
      </c>
      <c r="RLZ134" s="114">
        <f t="shared" si="656"/>
        <v>0</v>
      </c>
      <c r="RMA134" s="114">
        <f t="shared" si="656"/>
        <v>0</v>
      </c>
      <c r="RMB134" s="114">
        <f t="shared" si="656"/>
        <v>0</v>
      </c>
      <c r="RMC134" s="114">
        <f t="shared" si="656"/>
        <v>0</v>
      </c>
      <c r="RMD134" s="114">
        <f t="shared" si="656"/>
        <v>0</v>
      </c>
      <c r="RME134" s="114">
        <f t="shared" si="656"/>
        <v>0</v>
      </c>
      <c r="RMF134" s="114">
        <f t="shared" si="656"/>
        <v>0</v>
      </c>
      <c r="RMG134" s="114">
        <f t="shared" si="656"/>
        <v>0</v>
      </c>
      <c r="RMH134" s="114">
        <f t="shared" si="656"/>
        <v>0</v>
      </c>
      <c r="RMI134" s="114">
        <f t="shared" si="656"/>
        <v>0</v>
      </c>
      <c r="RMJ134" s="114">
        <f t="shared" si="656"/>
        <v>0</v>
      </c>
      <c r="RMK134" s="114">
        <f t="shared" si="656"/>
        <v>0</v>
      </c>
      <c r="RML134" s="114">
        <f t="shared" si="656"/>
        <v>0</v>
      </c>
      <c r="RMM134" s="114">
        <f t="shared" si="656"/>
        <v>0</v>
      </c>
      <c r="RMN134" s="114">
        <f t="shared" si="656"/>
        <v>0</v>
      </c>
      <c r="RMO134" s="114">
        <f t="shared" si="656"/>
        <v>0</v>
      </c>
      <c r="RMP134" s="114">
        <f t="shared" si="656"/>
        <v>0</v>
      </c>
      <c r="RMQ134" s="114">
        <f t="shared" si="656"/>
        <v>0</v>
      </c>
      <c r="RMR134" s="114">
        <f t="shared" si="656"/>
        <v>0</v>
      </c>
      <c r="RMS134" s="114">
        <f t="shared" si="656"/>
        <v>0</v>
      </c>
      <c r="RMT134" s="114">
        <f t="shared" si="656"/>
        <v>0</v>
      </c>
      <c r="RMU134" s="114">
        <f t="shared" si="656"/>
        <v>0</v>
      </c>
      <c r="RMV134" s="114">
        <f t="shared" si="656"/>
        <v>0</v>
      </c>
      <c r="RMW134" s="114">
        <f t="shared" si="656"/>
        <v>0</v>
      </c>
      <c r="RMX134" s="114">
        <f t="shared" si="656"/>
        <v>0</v>
      </c>
      <c r="RMY134" s="114">
        <f t="shared" si="656"/>
        <v>0</v>
      </c>
      <c r="RMZ134" s="114">
        <f t="shared" si="656"/>
        <v>0</v>
      </c>
      <c r="RNA134" s="114">
        <f t="shared" si="656"/>
        <v>0</v>
      </c>
      <c r="RNB134" s="114">
        <f t="shared" si="656"/>
        <v>0</v>
      </c>
      <c r="RNC134" s="114">
        <f t="shared" si="656"/>
        <v>0</v>
      </c>
      <c r="RND134" s="114">
        <f t="shared" si="656"/>
        <v>0</v>
      </c>
      <c r="RNE134" s="114">
        <f t="shared" si="656"/>
        <v>0</v>
      </c>
      <c r="RNF134" s="114">
        <f t="shared" si="656"/>
        <v>0</v>
      </c>
      <c r="RNG134" s="114">
        <f t="shared" si="656"/>
        <v>0</v>
      </c>
      <c r="RNH134" s="114">
        <f t="shared" si="656"/>
        <v>0</v>
      </c>
      <c r="RNI134" s="114">
        <f t="shared" si="656"/>
        <v>0</v>
      </c>
      <c r="RNJ134" s="114">
        <f t="shared" ref="RNJ134:RPU134" si="657">RNJ133</f>
        <v>0</v>
      </c>
      <c r="RNK134" s="114">
        <f t="shared" si="657"/>
        <v>0</v>
      </c>
      <c r="RNL134" s="114">
        <f t="shared" si="657"/>
        <v>0</v>
      </c>
      <c r="RNM134" s="114">
        <f t="shared" si="657"/>
        <v>0</v>
      </c>
      <c r="RNN134" s="114">
        <f t="shared" si="657"/>
        <v>0</v>
      </c>
      <c r="RNO134" s="114">
        <f t="shared" si="657"/>
        <v>0</v>
      </c>
      <c r="RNP134" s="114">
        <f t="shared" si="657"/>
        <v>0</v>
      </c>
      <c r="RNQ134" s="114">
        <f t="shared" si="657"/>
        <v>0</v>
      </c>
      <c r="RNR134" s="114">
        <f t="shared" si="657"/>
        <v>0</v>
      </c>
      <c r="RNS134" s="114">
        <f t="shared" si="657"/>
        <v>0</v>
      </c>
      <c r="RNT134" s="114">
        <f t="shared" si="657"/>
        <v>0</v>
      </c>
      <c r="RNU134" s="114">
        <f t="shared" si="657"/>
        <v>0</v>
      </c>
      <c r="RNV134" s="114">
        <f t="shared" si="657"/>
        <v>0</v>
      </c>
      <c r="RNW134" s="114">
        <f t="shared" si="657"/>
        <v>0</v>
      </c>
      <c r="RNX134" s="114">
        <f t="shared" si="657"/>
        <v>0</v>
      </c>
      <c r="RNY134" s="114">
        <f t="shared" si="657"/>
        <v>0</v>
      </c>
      <c r="RNZ134" s="114">
        <f t="shared" si="657"/>
        <v>0</v>
      </c>
      <c r="ROA134" s="114">
        <f t="shared" si="657"/>
        <v>0</v>
      </c>
      <c r="ROB134" s="114">
        <f t="shared" si="657"/>
        <v>0</v>
      </c>
      <c r="ROC134" s="114">
        <f t="shared" si="657"/>
        <v>0</v>
      </c>
      <c r="ROD134" s="114">
        <f t="shared" si="657"/>
        <v>0</v>
      </c>
      <c r="ROE134" s="114">
        <f t="shared" si="657"/>
        <v>0</v>
      </c>
      <c r="ROF134" s="114">
        <f t="shared" si="657"/>
        <v>0</v>
      </c>
      <c r="ROG134" s="114">
        <f t="shared" si="657"/>
        <v>0</v>
      </c>
      <c r="ROH134" s="114">
        <f t="shared" si="657"/>
        <v>0</v>
      </c>
      <c r="ROI134" s="114">
        <f t="shared" si="657"/>
        <v>0</v>
      </c>
      <c r="ROJ134" s="114">
        <f t="shared" si="657"/>
        <v>0</v>
      </c>
      <c r="ROK134" s="114">
        <f t="shared" si="657"/>
        <v>0</v>
      </c>
      <c r="ROL134" s="114">
        <f t="shared" si="657"/>
        <v>0</v>
      </c>
      <c r="ROM134" s="114">
        <f t="shared" si="657"/>
        <v>0</v>
      </c>
      <c r="RON134" s="114">
        <f t="shared" si="657"/>
        <v>0</v>
      </c>
      <c r="ROO134" s="114">
        <f t="shared" si="657"/>
        <v>0</v>
      </c>
      <c r="ROP134" s="114">
        <f t="shared" si="657"/>
        <v>0</v>
      </c>
      <c r="ROQ134" s="114">
        <f t="shared" si="657"/>
        <v>0</v>
      </c>
      <c r="ROR134" s="114">
        <f t="shared" si="657"/>
        <v>0</v>
      </c>
      <c r="ROS134" s="114">
        <f t="shared" si="657"/>
        <v>0</v>
      </c>
      <c r="ROT134" s="114">
        <f t="shared" si="657"/>
        <v>0</v>
      </c>
      <c r="ROU134" s="114">
        <f t="shared" si="657"/>
        <v>0</v>
      </c>
      <c r="ROV134" s="114">
        <f t="shared" si="657"/>
        <v>0</v>
      </c>
      <c r="ROW134" s="114">
        <f t="shared" si="657"/>
        <v>0</v>
      </c>
      <c r="ROX134" s="114">
        <f t="shared" si="657"/>
        <v>0</v>
      </c>
      <c r="ROY134" s="114">
        <f t="shared" si="657"/>
        <v>0</v>
      </c>
      <c r="ROZ134" s="114">
        <f t="shared" si="657"/>
        <v>0</v>
      </c>
      <c r="RPA134" s="114">
        <f t="shared" si="657"/>
        <v>0</v>
      </c>
      <c r="RPB134" s="114">
        <f t="shared" si="657"/>
        <v>0</v>
      </c>
      <c r="RPC134" s="114">
        <f t="shared" si="657"/>
        <v>0</v>
      </c>
      <c r="RPD134" s="114">
        <f t="shared" si="657"/>
        <v>0</v>
      </c>
      <c r="RPE134" s="114">
        <f t="shared" si="657"/>
        <v>0</v>
      </c>
      <c r="RPF134" s="114">
        <f t="shared" si="657"/>
        <v>0</v>
      </c>
      <c r="RPG134" s="114">
        <f t="shared" si="657"/>
        <v>0</v>
      </c>
      <c r="RPH134" s="114">
        <f t="shared" si="657"/>
        <v>0</v>
      </c>
      <c r="RPI134" s="114">
        <f t="shared" si="657"/>
        <v>0</v>
      </c>
      <c r="RPJ134" s="114">
        <f t="shared" si="657"/>
        <v>0</v>
      </c>
      <c r="RPK134" s="114">
        <f t="shared" si="657"/>
        <v>0</v>
      </c>
      <c r="RPL134" s="114">
        <f t="shared" si="657"/>
        <v>0</v>
      </c>
      <c r="RPM134" s="114">
        <f t="shared" si="657"/>
        <v>0</v>
      </c>
      <c r="RPN134" s="114">
        <f t="shared" si="657"/>
        <v>0</v>
      </c>
      <c r="RPO134" s="114">
        <f t="shared" si="657"/>
        <v>0</v>
      </c>
      <c r="RPP134" s="114">
        <f t="shared" si="657"/>
        <v>0</v>
      </c>
      <c r="RPQ134" s="114">
        <f t="shared" si="657"/>
        <v>0</v>
      </c>
      <c r="RPR134" s="114">
        <f t="shared" si="657"/>
        <v>0</v>
      </c>
      <c r="RPS134" s="114">
        <f t="shared" si="657"/>
        <v>0</v>
      </c>
      <c r="RPT134" s="114">
        <f t="shared" si="657"/>
        <v>0</v>
      </c>
      <c r="RPU134" s="114">
        <f t="shared" si="657"/>
        <v>0</v>
      </c>
      <c r="RPV134" s="114">
        <f t="shared" ref="RPV134:RSG134" si="658">RPV133</f>
        <v>0</v>
      </c>
      <c r="RPW134" s="114">
        <f t="shared" si="658"/>
        <v>0</v>
      </c>
      <c r="RPX134" s="114">
        <f t="shared" si="658"/>
        <v>0</v>
      </c>
      <c r="RPY134" s="114">
        <f t="shared" si="658"/>
        <v>0</v>
      </c>
      <c r="RPZ134" s="114">
        <f t="shared" si="658"/>
        <v>0</v>
      </c>
      <c r="RQA134" s="114">
        <f t="shared" si="658"/>
        <v>0</v>
      </c>
      <c r="RQB134" s="114">
        <f t="shared" si="658"/>
        <v>0</v>
      </c>
      <c r="RQC134" s="114">
        <f t="shared" si="658"/>
        <v>0</v>
      </c>
      <c r="RQD134" s="114">
        <f t="shared" si="658"/>
        <v>0</v>
      </c>
      <c r="RQE134" s="114">
        <f t="shared" si="658"/>
        <v>0</v>
      </c>
      <c r="RQF134" s="114">
        <f t="shared" si="658"/>
        <v>0</v>
      </c>
      <c r="RQG134" s="114">
        <f t="shared" si="658"/>
        <v>0</v>
      </c>
      <c r="RQH134" s="114">
        <f t="shared" si="658"/>
        <v>0</v>
      </c>
      <c r="RQI134" s="114">
        <f t="shared" si="658"/>
        <v>0</v>
      </c>
      <c r="RQJ134" s="114">
        <f t="shared" si="658"/>
        <v>0</v>
      </c>
      <c r="RQK134" s="114">
        <f t="shared" si="658"/>
        <v>0</v>
      </c>
      <c r="RQL134" s="114">
        <f t="shared" si="658"/>
        <v>0</v>
      </c>
      <c r="RQM134" s="114">
        <f t="shared" si="658"/>
        <v>0</v>
      </c>
      <c r="RQN134" s="114">
        <f t="shared" si="658"/>
        <v>0</v>
      </c>
      <c r="RQO134" s="114">
        <f t="shared" si="658"/>
        <v>0</v>
      </c>
      <c r="RQP134" s="114">
        <f t="shared" si="658"/>
        <v>0</v>
      </c>
      <c r="RQQ134" s="114">
        <f t="shared" si="658"/>
        <v>0</v>
      </c>
      <c r="RQR134" s="114">
        <f t="shared" si="658"/>
        <v>0</v>
      </c>
      <c r="RQS134" s="114">
        <f t="shared" si="658"/>
        <v>0</v>
      </c>
      <c r="RQT134" s="114">
        <f t="shared" si="658"/>
        <v>0</v>
      </c>
      <c r="RQU134" s="114">
        <f t="shared" si="658"/>
        <v>0</v>
      </c>
      <c r="RQV134" s="114">
        <f t="shared" si="658"/>
        <v>0</v>
      </c>
      <c r="RQW134" s="114">
        <f t="shared" si="658"/>
        <v>0</v>
      </c>
      <c r="RQX134" s="114">
        <f t="shared" si="658"/>
        <v>0</v>
      </c>
      <c r="RQY134" s="114">
        <f t="shared" si="658"/>
        <v>0</v>
      </c>
      <c r="RQZ134" s="114">
        <f t="shared" si="658"/>
        <v>0</v>
      </c>
      <c r="RRA134" s="114">
        <f t="shared" si="658"/>
        <v>0</v>
      </c>
      <c r="RRB134" s="114">
        <f t="shared" si="658"/>
        <v>0</v>
      </c>
      <c r="RRC134" s="114">
        <f t="shared" si="658"/>
        <v>0</v>
      </c>
      <c r="RRD134" s="114">
        <f t="shared" si="658"/>
        <v>0</v>
      </c>
      <c r="RRE134" s="114">
        <f t="shared" si="658"/>
        <v>0</v>
      </c>
      <c r="RRF134" s="114">
        <f t="shared" si="658"/>
        <v>0</v>
      </c>
      <c r="RRG134" s="114">
        <f t="shared" si="658"/>
        <v>0</v>
      </c>
      <c r="RRH134" s="114">
        <f t="shared" si="658"/>
        <v>0</v>
      </c>
      <c r="RRI134" s="114">
        <f t="shared" si="658"/>
        <v>0</v>
      </c>
      <c r="RRJ134" s="114">
        <f t="shared" si="658"/>
        <v>0</v>
      </c>
      <c r="RRK134" s="114">
        <f t="shared" si="658"/>
        <v>0</v>
      </c>
      <c r="RRL134" s="114">
        <f t="shared" si="658"/>
        <v>0</v>
      </c>
      <c r="RRM134" s="114">
        <f t="shared" si="658"/>
        <v>0</v>
      </c>
      <c r="RRN134" s="114">
        <f t="shared" si="658"/>
        <v>0</v>
      </c>
      <c r="RRO134" s="114">
        <f t="shared" si="658"/>
        <v>0</v>
      </c>
      <c r="RRP134" s="114">
        <f t="shared" si="658"/>
        <v>0</v>
      </c>
      <c r="RRQ134" s="114">
        <f t="shared" si="658"/>
        <v>0</v>
      </c>
      <c r="RRR134" s="114">
        <f t="shared" si="658"/>
        <v>0</v>
      </c>
      <c r="RRS134" s="114">
        <f t="shared" si="658"/>
        <v>0</v>
      </c>
      <c r="RRT134" s="114">
        <f t="shared" si="658"/>
        <v>0</v>
      </c>
      <c r="RRU134" s="114">
        <f t="shared" si="658"/>
        <v>0</v>
      </c>
      <c r="RRV134" s="114">
        <f t="shared" si="658"/>
        <v>0</v>
      </c>
      <c r="RRW134" s="114">
        <f t="shared" si="658"/>
        <v>0</v>
      </c>
      <c r="RRX134" s="114">
        <f t="shared" si="658"/>
        <v>0</v>
      </c>
      <c r="RRY134" s="114">
        <f t="shared" si="658"/>
        <v>0</v>
      </c>
      <c r="RRZ134" s="114">
        <f t="shared" si="658"/>
        <v>0</v>
      </c>
      <c r="RSA134" s="114">
        <f t="shared" si="658"/>
        <v>0</v>
      </c>
      <c r="RSB134" s="114">
        <f t="shared" si="658"/>
        <v>0</v>
      </c>
      <c r="RSC134" s="114">
        <f t="shared" si="658"/>
        <v>0</v>
      </c>
      <c r="RSD134" s="114">
        <f t="shared" si="658"/>
        <v>0</v>
      </c>
      <c r="RSE134" s="114">
        <f t="shared" si="658"/>
        <v>0</v>
      </c>
      <c r="RSF134" s="114">
        <f t="shared" si="658"/>
        <v>0</v>
      </c>
      <c r="RSG134" s="114">
        <f t="shared" si="658"/>
        <v>0</v>
      </c>
      <c r="RSH134" s="114">
        <f t="shared" ref="RSH134:RUS134" si="659">RSH133</f>
        <v>0</v>
      </c>
      <c r="RSI134" s="114">
        <f t="shared" si="659"/>
        <v>0</v>
      </c>
      <c r="RSJ134" s="114">
        <f t="shared" si="659"/>
        <v>0</v>
      </c>
      <c r="RSK134" s="114">
        <f t="shared" si="659"/>
        <v>0</v>
      </c>
      <c r="RSL134" s="114">
        <f t="shared" si="659"/>
        <v>0</v>
      </c>
      <c r="RSM134" s="114">
        <f t="shared" si="659"/>
        <v>0</v>
      </c>
      <c r="RSN134" s="114">
        <f t="shared" si="659"/>
        <v>0</v>
      </c>
      <c r="RSO134" s="114">
        <f t="shared" si="659"/>
        <v>0</v>
      </c>
      <c r="RSP134" s="114">
        <f t="shared" si="659"/>
        <v>0</v>
      </c>
      <c r="RSQ134" s="114">
        <f t="shared" si="659"/>
        <v>0</v>
      </c>
      <c r="RSR134" s="114">
        <f t="shared" si="659"/>
        <v>0</v>
      </c>
      <c r="RSS134" s="114">
        <f t="shared" si="659"/>
        <v>0</v>
      </c>
      <c r="RST134" s="114">
        <f t="shared" si="659"/>
        <v>0</v>
      </c>
      <c r="RSU134" s="114">
        <f t="shared" si="659"/>
        <v>0</v>
      </c>
      <c r="RSV134" s="114">
        <f t="shared" si="659"/>
        <v>0</v>
      </c>
      <c r="RSW134" s="114">
        <f t="shared" si="659"/>
        <v>0</v>
      </c>
      <c r="RSX134" s="114">
        <f t="shared" si="659"/>
        <v>0</v>
      </c>
      <c r="RSY134" s="114">
        <f t="shared" si="659"/>
        <v>0</v>
      </c>
      <c r="RSZ134" s="114">
        <f t="shared" si="659"/>
        <v>0</v>
      </c>
      <c r="RTA134" s="114">
        <f t="shared" si="659"/>
        <v>0</v>
      </c>
      <c r="RTB134" s="114">
        <f t="shared" si="659"/>
        <v>0</v>
      </c>
      <c r="RTC134" s="114">
        <f t="shared" si="659"/>
        <v>0</v>
      </c>
      <c r="RTD134" s="114">
        <f t="shared" si="659"/>
        <v>0</v>
      </c>
      <c r="RTE134" s="114">
        <f t="shared" si="659"/>
        <v>0</v>
      </c>
      <c r="RTF134" s="114">
        <f t="shared" si="659"/>
        <v>0</v>
      </c>
      <c r="RTG134" s="114">
        <f t="shared" si="659"/>
        <v>0</v>
      </c>
      <c r="RTH134" s="114">
        <f t="shared" si="659"/>
        <v>0</v>
      </c>
      <c r="RTI134" s="114">
        <f t="shared" si="659"/>
        <v>0</v>
      </c>
      <c r="RTJ134" s="114">
        <f t="shared" si="659"/>
        <v>0</v>
      </c>
      <c r="RTK134" s="114">
        <f t="shared" si="659"/>
        <v>0</v>
      </c>
      <c r="RTL134" s="114">
        <f t="shared" si="659"/>
        <v>0</v>
      </c>
      <c r="RTM134" s="114">
        <f t="shared" si="659"/>
        <v>0</v>
      </c>
      <c r="RTN134" s="114">
        <f t="shared" si="659"/>
        <v>0</v>
      </c>
      <c r="RTO134" s="114">
        <f t="shared" si="659"/>
        <v>0</v>
      </c>
      <c r="RTP134" s="114">
        <f t="shared" si="659"/>
        <v>0</v>
      </c>
      <c r="RTQ134" s="114">
        <f t="shared" si="659"/>
        <v>0</v>
      </c>
      <c r="RTR134" s="114">
        <f t="shared" si="659"/>
        <v>0</v>
      </c>
      <c r="RTS134" s="114">
        <f t="shared" si="659"/>
        <v>0</v>
      </c>
      <c r="RTT134" s="114">
        <f t="shared" si="659"/>
        <v>0</v>
      </c>
      <c r="RTU134" s="114">
        <f t="shared" si="659"/>
        <v>0</v>
      </c>
      <c r="RTV134" s="114">
        <f t="shared" si="659"/>
        <v>0</v>
      </c>
      <c r="RTW134" s="114">
        <f t="shared" si="659"/>
        <v>0</v>
      </c>
      <c r="RTX134" s="114">
        <f t="shared" si="659"/>
        <v>0</v>
      </c>
      <c r="RTY134" s="114">
        <f t="shared" si="659"/>
        <v>0</v>
      </c>
      <c r="RTZ134" s="114">
        <f t="shared" si="659"/>
        <v>0</v>
      </c>
      <c r="RUA134" s="114">
        <f t="shared" si="659"/>
        <v>0</v>
      </c>
      <c r="RUB134" s="114">
        <f t="shared" si="659"/>
        <v>0</v>
      </c>
      <c r="RUC134" s="114">
        <f t="shared" si="659"/>
        <v>0</v>
      </c>
      <c r="RUD134" s="114">
        <f t="shared" si="659"/>
        <v>0</v>
      </c>
      <c r="RUE134" s="114">
        <f t="shared" si="659"/>
        <v>0</v>
      </c>
      <c r="RUF134" s="114">
        <f t="shared" si="659"/>
        <v>0</v>
      </c>
      <c r="RUG134" s="114">
        <f t="shared" si="659"/>
        <v>0</v>
      </c>
      <c r="RUH134" s="114">
        <f t="shared" si="659"/>
        <v>0</v>
      </c>
      <c r="RUI134" s="114">
        <f t="shared" si="659"/>
        <v>0</v>
      </c>
      <c r="RUJ134" s="114">
        <f t="shared" si="659"/>
        <v>0</v>
      </c>
      <c r="RUK134" s="114">
        <f t="shared" si="659"/>
        <v>0</v>
      </c>
      <c r="RUL134" s="114">
        <f t="shared" si="659"/>
        <v>0</v>
      </c>
      <c r="RUM134" s="114">
        <f t="shared" si="659"/>
        <v>0</v>
      </c>
      <c r="RUN134" s="114">
        <f t="shared" si="659"/>
        <v>0</v>
      </c>
      <c r="RUO134" s="114">
        <f t="shared" si="659"/>
        <v>0</v>
      </c>
      <c r="RUP134" s="114">
        <f t="shared" si="659"/>
        <v>0</v>
      </c>
      <c r="RUQ134" s="114">
        <f t="shared" si="659"/>
        <v>0</v>
      </c>
      <c r="RUR134" s="114">
        <f t="shared" si="659"/>
        <v>0</v>
      </c>
      <c r="RUS134" s="114">
        <f t="shared" si="659"/>
        <v>0</v>
      </c>
      <c r="RUT134" s="114">
        <f t="shared" ref="RUT134:RXE134" si="660">RUT133</f>
        <v>0</v>
      </c>
      <c r="RUU134" s="114">
        <f t="shared" si="660"/>
        <v>0</v>
      </c>
      <c r="RUV134" s="114">
        <f t="shared" si="660"/>
        <v>0</v>
      </c>
      <c r="RUW134" s="114">
        <f t="shared" si="660"/>
        <v>0</v>
      </c>
      <c r="RUX134" s="114">
        <f t="shared" si="660"/>
        <v>0</v>
      </c>
      <c r="RUY134" s="114">
        <f t="shared" si="660"/>
        <v>0</v>
      </c>
      <c r="RUZ134" s="114">
        <f t="shared" si="660"/>
        <v>0</v>
      </c>
      <c r="RVA134" s="114">
        <f t="shared" si="660"/>
        <v>0</v>
      </c>
      <c r="RVB134" s="114">
        <f t="shared" si="660"/>
        <v>0</v>
      </c>
      <c r="RVC134" s="114">
        <f t="shared" si="660"/>
        <v>0</v>
      </c>
      <c r="RVD134" s="114">
        <f t="shared" si="660"/>
        <v>0</v>
      </c>
      <c r="RVE134" s="114">
        <f t="shared" si="660"/>
        <v>0</v>
      </c>
      <c r="RVF134" s="114">
        <f t="shared" si="660"/>
        <v>0</v>
      </c>
      <c r="RVG134" s="114">
        <f t="shared" si="660"/>
        <v>0</v>
      </c>
      <c r="RVH134" s="114">
        <f t="shared" si="660"/>
        <v>0</v>
      </c>
      <c r="RVI134" s="114">
        <f t="shared" si="660"/>
        <v>0</v>
      </c>
      <c r="RVJ134" s="114">
        <f t="shared" si="660"/>
        <v>0</v>
      </c>
      <c r="RVK134" s="114">
        <f t="shared" si="660"/>
        <v>0</v>
      </c>
      <c r="RVL134" s="114">
        <f t="shared" si="660"/>
        <v>0</v>
      </c>
      <c r="RVM134" s="114">
        <f t="shared" si="660"/>
        <v>0</v>
      </c>
      <c r="RVN134" s="114">
        <f t="shared" si="660"/>
        <v>0</v>
      </c>
      <c r="RVO134" s="114">
        <f t="shared" si="660"/>
        <v>0</v>
      </c>
      <c r="RVP134" s="114">
        <f t="shared" si="660"/>
        <v>0</v>
      </c>
      <c r="RVQ134" s="114">
        <f t="shared" si="660"/>
        <v>0</v>
      </c>
      <c r="RVR134" s="114">
        <f t="shared" si="660"/>
        <v>0</v>
      </c>
      <c r="RVS134" s="114">
        <f t="shared" si="660"/>
        <v>0</v>
      </c>
      <c r="RVT134" s="114">
        <f t="shared" si="660"/>
        <v>0</v>
      </c>
      <c r="RVU134" s="114">
        <f t="shared" si="660"/>
        <v>0</v>
      </c>
      <c r="RVV134" s="114">
        <f t="shared" si="660"/>
        <v>0</v>
      </c>
      <c r="RVW134" s="114">
        <f t="shared" si="660"/>
        <v>0</v>
      </c>
      <c r="RVX134" s="114">
        <f t="shared" si="660"/>
        <v>0</v>
      </c>
      <c r="RVY134" s="114">
        <f t="shared" si="660"/>
        <v>0</v>
      </c>
      <c r="RVZ134" s="114">
        <f t="shared" si="660"/>
        <v>0</v>
      </c>
      <c r="RWA134" s="114">
        <f t="shared" si="660"/>
        <v>0</v>
      </c>
      <c r="RWB134" s="114">
        <f t="shared" si="660"/>
        <v>0</v>
      </c>
      <c r="RWC134" s="114">
        <f t="shared" si="660"/>
        <v>0</v>
      </c>
      <c r="RWD134" s="114">
        <f t="shared" si="660"/>
        <v>0</v>
      </c>
      <c r="RWE134" s="114">
        <f t="shared" si="660"/>
        <v>0</v>
      </c>
      <c r="RWF134" s="114">
        <f t="shared" si="660"/>
        <v>0</v>
      </c>
      <c r="RWG134" s="114">
        <f t="shared" si="660"/>
        <v>0</v>
      </c>
      <c r="RWH134" s="114">
        <f t="shared" si="660"/>
        <v>0</v>
      </c>
      <c r="RWI134" s="114">
        <f t="shared" si="660"/>
        <v>0</v>
      </c>
      <c r="RWJ134" s="114">
        <f t="shared" si="660"/>
        <v>0</v>
      </c>
      <c r="RWK134" s="114">
        <f t="shared" si="660"/>
        <v>0</v>
      </c>
      <c r="RWL134" s="114">
        <f t="shared" si="660"/>
        <v>0</v>
      </c>
      <c r="RWM134" s="114">
        <f t="shared" si="660"/>
        <v>0</v>
      </c>
      <c r="RWN134" s="114">
        <f t="shared" si="660"/>
        <v>0</v>
      </c>
      <c r="RWO134" s="114">
        <f t="shared" si="660"/>
        <v>0</v>
      </c>
      <c r="RWP134" s="114">
        <f t="shared" si="660"/>
        <v>0</v>
      </c>
      <c r="RWQ134" s="114">
        <f t="shared" si="660"/>
        <v>0</v>
      </c>
      <c r="RWR134" s="114">
        <f t="shared" si="660"/>
        <v>0</v>
      </c>
      <c r="RWS134" s="114">
        <f t="shared" si="660"/>
        <v>0</v>
      </c>
      <c r="RWT134" s="114">
        <f t="shared" si="660"/>
        <v>0</v>
      </c>
      <c r="RWU134" s="114">
        <f t="shared" si="660"/>
        <v>0</v>
      </c>
      <c r="RWV134" s="114">
        <f t="shared" si="660"/>
        <v>0</v>
      </c>
      <c r="RWW134" s="114">
        <f t="shared" si="660"/>
        <v>0</v>
      </c>
      <c r="RWX134" s="114">
        <f t="shared" si="660"/>
        <v>0</v>
      </c>
      <c r="RWY134" s="114">
        <f t="shared" si="660"/>
        <v>0</v>
      </c>
      <c r="RWZ134" s="114">
        <f t="shared" si="660"/>
        <v>0</v>
      </c>
      <c r="RXA134" s="114">
        <f t="shared" si="660"/>
        <v>0</v>
      </c>
      <c r="RXB134" s="114">
        <f t="shared" si="660"/>
        <v>0</v>
      </c>
      <c r="RXC134" s="114">
        <f t="shared" si="660"/>
        <v>0</v>
      </c>
      <c r="RXD134" s="114">
        <f t="shared" si="660"/>
        <v>0</v>
      </c>
      <c r="RXE134" s="114">
        <f t="shared" si="660"/>
        <v>0</v>
      </c>
      <c r="RXF134" s="114">
        <f t="shared" ref="RXF134:RZQ134" si="661">RXF133</f>
        <v>0</v>
      </c>
      <c r="RXG134" s="114">
        <f t="shared" si="661"/>
        <v>0</v>
      </c>
      <c r="RXH134" s="114">
        <f t="shared" si="661"/>
        <v>0</v>
      </c>
      <c r="RXI134" s="114">
        <f t="shared" si="661"/>
        <v>0</v>
      </c>
      <c r="RXJ134" s="114">
        <f t="shared" si="661"/>
        <v>0</v>
      </c>
      <c r="RXK134" s="114">
        <f t="shared" si="661"/>
        <v>0</v>
      </c>
      <c r="RXL134" s="114">
        <f t="shared" si="661"/>
        <v>0</v>
      </c>
      <c r="RXM134" s="114">
        <f t="shared" si="661"/>
        <v>0</v>
      </c>
      <c r="RXN134" s="114">
        <f t="shared" si="661"/>
        <v>0</v>
      </c>
      <c r="RXO134" s="114">
        <f t="shared" si="661"/>
        <v>0</v>
      </c>
      <c r="RXP134" s="114">
        <f t="shared" si="661"/>
        <v>0</v>
      </c>
      <c r="RXQ134" s="114">
        <f t="shared" si="661"/>
        <v>0</v>
      </c>
      <c r="RXR134" s="114">
        <f t="shared" si="661"/>
        <v>0</v>
      </c>
      <c r="RXS134" s="114">
        <f t="shared" si="661"/>
        <v>0</v>
      </c>
      <c r="RXT134" s="114">
        <f t="shared" si="661"/>
        <v>0</v>
      </c>
      <c r="RXU134" s="114">
        <f t="shared" si="661"/>
        <v>0</v>
      </c>
      <c r="RXV134" s="114">
        <f t="shared" si="661"/>
        <v>0</v>
      </c>
      <c r="RXW134" s="114">
        <f t="shared" si="661"/>
        <v>0</v>
      </c>
      <c r="RXX134" s="114">
        <f t="shared" si="661"/>
        <v>0</v>
      </c>
      <c r="RXY134" s="114">
        <f t="shared" si="661"/>
        <v>0</v>
      </c>
      <c r="RXZ134" s="114">
        <f t="shared" si="661"/>
        <v>0</v>
      </c>
      <c r="RYA134" s="114">
        <f t="shared" si="661"/>
        <v>0</v>
      </c>
      <c r="RYB134" s="114">
        <f t="shared" si="661"/>
        <v>0</v>
      </c>
      <c r="RYC134" s="114">
        <f t="shared" si="661"/>
        <v>0</v>
      </c>
      <c r="RYD134" s="114">
        <f t="shared" si="661"/>
        <v>0</v>
      </c>
      <c r="RYE134" s="114">
        <f t="shared" si="661"/>
        <v>0</v>
      </c>
      <c r="RYF134" s="114">
        <f t="shared" si="661"/>
        <v>0</v>
      </c>
      <c r="RYG134" s="114">
        <f t="shared" si="661"/>
        <v>0</v>
      </c>
      <c r="RYH134" s="114">
        <f t="shared" si="661"/>
        <v>0</v>
      </c>
      <c r="RYI134" s="114">
        <f t="shared" si="661"/>
        <v>0</v>
      </c>
      <c r="RYJ134" s="114">
        <f t="shared" si="661"/>
        <v>0</v>
      </c>
      <c r="RYK134" s="114">
        <f t="shared" si="661"/>
        <v>0</v>
      </c>
      <c r="RYL134" s="114">
        <f t="shared" si="661"/>
        <v>0</v>
      </c>
      <c r="RYM134" s="114">
        <f t="shared" si="661"/>
        <v>0</v>
      </c>
      <c r="RYN134" s="114">
        <f t="shared" si="661"/>
        <v>0</v>
      </c>
      <c r="RYO134" s="114">
        <f t="shared" si="661"/>
        <v>0</v>
      </c>
      <c r="RYP134" s="114">
        <f t="shared" si="661"/>
        <v>0</v>
      </c>
      <c r="RYQ134" s="114">
        <f t="shared" si="661"/>
        <v>0</v>
      </c>
      <c r="RYR134" s="114">
        <f t="shared" si="661"/>
        <v>0</v>
      </c>
      <c r="RYS134" s="114">
        <f t="shared" si="661"/>
        <v>0</v>
      </c>
      <c r="RYT134" s="114">
        <f t="shared" si="661"/>
        <v>0</v>
      </c>
      <c r="RYU134" s="114">
        <f t="shared" si="661"/>
        <v>0</v>
      </c>
      <c r="RYV134" s="114">
        <f t="shared" si="661"/>
        <v>0</v>
      </c>
      <c r="RYW134" s="114">
        <f t="shared" si="661"/>
        <v>0</v>
      </c>
      <c r="RYX134" s="114">
        <f t="shared" si="661"/>
        <v>0</v>
      </c>
      <c r="RYY134" s="114">
        <f t="shared" si="661"/>
        <v>0</v>
      </c>
      <c r="RYZ134" s="114">
        <f t="shared" si="661"/>
        <v>0</v>
      </c>
      <c r="RZA134" s="114">
        <f t="shared" si="661"/>
        <v>0</v>
      </c>
      <c r="RZB134" s="114">
        <f t="shared" si="661"/>
        <v>0</v>
      </c>
      <c r="RZC134" s="114">
        <f t="shared" si="661"/>
        <v>0</v>
      </c>
      <c r="RZD134" s="114">
        <f t="shared" si="661"/>
        <v>0</v>
      </c>
      <c r="RZE134" s="114">
        <f t="shared" si="661"/>
        <v>0</v>
      </c>
      <c r="RZF134" s="114">
        <f t="shared" si="661"/>
        <v>0</v>
      </c>
      <c r="RZG134" s="114">
        <f t="shared" si="661"/>
        <v>0</v>
      </c>
      <c r="RZH134" s="114">
        <f t="shared" si="661"/>
        <v>0</v>
      </c>
      <c r="RZI134" s="114">
        <f t="shared" si="661"/>
        <v>0</v>
      </c>
      <c r="RZJ134" s="114">
        <f t="shared" si="661"/>
        <v>0</v>
      </c>
      <c r="RZK134" s="114">
        <f t="shared" si="661"/>
        <v>0</v>
      </c>
      <c r="RZL134" s="114">
        <f t="shared" si="661"/>
        <v>0</v>
      </c>
      <c r="RZM134" s="114">
        <f t="shared" si="661"/>
        <v>0</v>
      </c>
      <c r="RZN134" s="114">
        <f t="shared" si="661"/>
        <v>0</v>
      </c>
      <c r="RZO134" s="114">
        <f t="shared" si="661"/>
        <v>0</v>
      </c>
      <c r="RZP134" s="114">
        <f t="shared" si="661"/>
        <v>0</v>
      </c>
      <c r="RZQ134" s="114">
        <f t="shared" si="661"/>
        <v>0</v>
      </c>
      <c r="RZR134" s="114">
        <f t="shared" ref="RZR134:SCC134" si="662">RZR133</f>
        <v>0</v>
      </c>
      <c r="RZS134" s="114">
        <f t="shared" si="662"/>
        <v>0</v>
      </c>
      <c r="RZT134" s="114">
        <f t="shared" si="662"/>
        <v>0</v>
      </c>
      <c r="RZU134" s="114">
        <f t="shared" si="662"/>
        <v>0</v>
      </c>
      <c r="RZV134" s="114">
        <f t="shared" si="662"/>
        <v>0</v>
      </c>
      <c r="RZW134" s="114">
        <f t="shared" si="662"/>
        <v>0</v>
      </c>
      <c r="RZX134" s="114">
        <f t="shared" si="662"/>
        <v>0</v>
      </c>
      <c r="RZY134" s="114">
        <f t="shared" si="662"/>
        <v>0</v>
      </c>
      <c r="RZZ134" s="114">
        <f t="shared" si="662"/>
        <v>0</v>
      </c>
      <c r="SAA134" s="114">
        <f t="shared" si="662"/>
        <v>0</v>
      </c>
      <c r="SAB134" s="114">
        <f t="shared" si="662"/>
        <v>0</v>
      </c>
      <c r="SAC134" s="114">
        <f t="shared" si="662"/>
        <v>0</v>
      </c>
      <c r="SAD134" s="114">
        <f t="shared" si="662"/>
        <v>0</v>
      </c>
      <c r="SAE134" s="114">
        <f t="shared" si="662"/>
        <v>0</v>
      </c>
      <c r="SAF134" s="114">
        <f t="shared" si="662"/>
        <v>0</v>
      </c>
      <c r="SAG134" s="114">
        <f t="shared" si="662"/>
        <v>0</v>
      </c>
      <c r="SAH134" s="114">
        <f t="shared" si="662"/>
        <v>0</v>
      </c>
      <c r="SAI134" s="114">
        <f t="shared" si="662"/>
        <v>0</v>
      </c>
      <c r="SAJ134" s="114">
        <f t="shared" si="662"/>
        <v>0</v>
      </c>
      <c r="SAK134" s="114">
        <f t="shared" si="662"/>
        <v>0</v>
      </c>
      <c r="SAL134" s="114">
        <f t="shared" si="662"/>
        <v>0</v>
      </c>
      <c r="SAM134" s="114">
        <f t="shared" si="662"/>
        <v>0</v>
      </c>
      <c r="SAN134" s="114">
        <f t="shared" si="662"/>
        <v>0</v>
      </c>
      <c r="SAO134" s="114">
        <f t="shared" si="662"/>
        <v>0</v>
      </c>
      <c r="SAP134" s="114">
        <f t="shared" si="662"/>
        <v>0</v>
      </c>
      <c r="SAQ134" s="114">
        <f t="shared" si="662"/>
        <v>0</v>
      </c>
      <c r="SAR134" s="114">
        <f t="shared" si="662"/>
        <v>0</v>
      </c>
      <c r="SAS134" s="114">
        <f t="shared" si="662"/>
        <v>0</v>
      </c>
      <c r="SAT134" s="114">
        <f t="shared" si="662"/>
        <v>0</v>
      </c>
      <c r="SAU134" s="114">
        <f t="shared" si="662"/>
        <v>0</v>
      </c>
      <c r="SAV134" s="114">
        <f t="shared" si="662"/>
        <v>0</v>
      </c>
      <c r="SAW134" s="114">
        <f t="shared" si="662"/>
        <v>0</v>
      </c>
      <c r="SAX134" s="114">
        <f t="shared" si="662"/>
        <v>0</v>
      </c>
      <c r="SAY134" s="114">
        <f t="shared" si="662"/>
        <v>0</v>
      </c>
      <c r="SAZ134" s="114">
        <f t="shared" si="662"/>
        <v>0</v>
      </c>
      <c r="SBA134" s="114">
        <f t="shared" si="662"/>
        <v>0</v>
      </c>
      <c r="SBB134" s="114">
        <f t="shared" si="662"/>
        <v>0</v>
      </c>
      <c r="SBC134" s="114">
        <f t="shared" si="662"/>
        <v>0</v>
      </c>
      <c r="SBD134" s="114">
        <f t="shared" si="662"/>
        <v>0</v>
      </c>
      <c r="SBE134" s="114">
        <f t="shared" si="662"/>
        <v>0</v>
      </c>
      <c r="SBF134" s="114">
        <f t="shared" si="662"/>
        <v>0</v>
      </c>
      <c r="SBG134" s="114">
        <f t="shared" si="662"/>
        <v>0</v>
      </c>
      <c r="SBH134" s="114">
        <f t="shared" si="662"/>
        <v>0</v>
      </c>
      <c r="SBI134" s="114">
        <f t="shared" si="662"/>
        <v>0</v>
      </c>
      <c r="SBJ134" s="114">
        <f t="shared" si="662"/>
        <v>0</v>
      </c>
      <c r="SBK134" s="114">
        <f t="shared" si="662"/>
        <v>0</v>
      </c>
      <c r="SBL134" s="114">
        <f t="shared" si="662"/>
        <v>0</v>
      </c>
      <c r="SBM134" s="114">
        <f t="shared" si="662"/>
        <v>0</v>
      </c>
      <c r="SBN134" s="114">
        <f t="shared" si="662"/>
        <v>0</v>
      </c>
      <c r="SBO134" s="114">
        <f t="shared" si="662"/>
        <v>0</v>
      </c>
      <c r="SBP134" s="114">
        <f t="shared" si="662"/>
        <v>0</v>
      </c>
      <c r="SBQ134" s="114">
        <f t="shared" si="662"/>
        <v>0</v>
      </c>
      <c r="SBR134" s="114">
        <f t="shared" si="662"/>
        <v>0</v>
      </c>
      <c r="SBS134" s="114">
        <f t="shared" si="662"/>
        <v>0</v>
      </c>
      <c r="SBT134" s="114">
        <f t="shared" si="662"/>
        <v>0</v>
      </c>
      <c r="SBU134" s="114">
        <f t="shared" si="662"/>
        <v>0</v>
      </c>
      <c r="SBV134" s="114">
        <f t="shared" si="662"/>
        <v>0</v>
      </c>
      <c r="SBW134" s="114">
        <f t="shared" si="662"/>
        <v>0</v>
      </c>
      <c r="SBX134" s="114">
        <f t="shared" si="662"/>
        <v>0</v>
      </c>
      <c r="SBY134" s="114">
        <f t="shared" si="662"/>
        <v>0</v>
      </c>
      <c r="SBZ134" s="114">
        <f t="shared" si="662"/>
        <v>0</v>
      </c>
      <c r="SCA134" s="114">
        <f t="shared" si="662"/>
        <v>0</v>
      </c>
      <c r="SCB134" s="114">
        <f t="shared" si="662"/>
        <v>0</v>
      </c>
      <c r="SCC134" s="114">
        <f t="shared" si="662"/>
        <v>0</v>
      </c>
      <c r="SCD134" s="114">
        <f t="shared" ref="SCD134:SEO134" si="663">SCD133</f>
        <v>0</v>
      </c>
      <c r="SCE134" s="114">
        <f t="shared" si="663"/>
        <v>0</v>
      </c>
      <c r="SCF134" s="114">
        <f t="shared" si="663"/>
        <v>0</v>
      </c>
      <c r="SCG134" s="114">
        <f t="shared" si="663"/>
        <v>0</v>
      </c>
      <c r="SCH134" s="114">
        <f t="shared" si="663"/>
        <v>0</v>
      </c>
      <c r="SCI134" s="114">
        <f t="shared" si="663"/>
        <v>0</v>
      </c>
      <c r="SCJ134" s="114">
        <f t="shared" si="663"/>
        <v>0</v>
      </c>
      <c r="SCK134" s="114">
        <f t="shared" si="663"/>
        <v>0</v>
      </c>
      <c r="SCL134" s="114">
        <f t="shared" si="663"/>
        <v>0</v>
      </c>
      <c r="SCM134" s="114">
        <f t="shared" si="663"/>
        <v>0</v>
      </c>
      <c r="SCN134" s="114">
        <f t="shared" si="663"/>
        <v>0</v>
      </c>
      <c r="SCO134" s="114">
        <f t="shared" si="663"/>
        <v>0</v>
      </c>
      <c r="SCP134" s="114">
        <f t="shared" si="663"/>
        <v>0</v>
      </c>
      <c r="SCQ134" s="114">
        <f t="shared" si="663"/>
        <v>0</v>
      </c>
      <c r="SCR134" s="114">
        <f t="shared" si="663"/>
        <v>0</v>
      </c>
      <c r="SCS134" s="114">
        <f t="shared" si="663"/>
        <v>0</v>
      </c>
      <c r="SCT134" s="114">
        <f t="shared" si="663"/>
        <v>0</v>
      </c>
      <c r="SCU134" s="114">
        <f t="shared" si="663"/>
        <v>0</v>
      </c>
      <c r="SCV134" s="114">
        <f t="shared" si="663"/>
        <v>0</v>
      </c>
      <c r="SCW134" s="114">
        <f t="shared" si="663"/>
        <v>0</v>
      </c>
      <c r="SCX134" s="114">
        <f t="shared" si="663"/>
        <v>0</v>
      </c>
      <c r="SCY134" s="114">
        <f t="shared" si="663"/>
        <v>0</v>
      </c>
      <c r="SCZ134" s="114">
        <f t="shared" si="663"/>
        <v>0</v>
      </c>
      <c r="SDA134" s="114">
        <f t="shared" si="663"/>
        <v>0</v>
      </c>
      <c r="SDB134" s="114">
        <f t="shared" si="663"/>
        <v>0</v>
      </c>
      <c r="SDC134" s="114">
        <f t="shared" si="663"/>
        <v>0</v>
      </c>
      <c r="SDD134" s="114">
        <f t="shared" si="663"/>
        <v>0</v>
      </c>
      <c r="SDE134" s="114">
        <f t="shared" si="663"/>
        <v>0</v>
      </c>
      <c r="SDF134" s="114">
        <f t="shared" si="663"/>
        <v>0</v>
      </c>
      <c r="SDG134" s="114">
        <f t="shared" si="663"/>
        <v>0</v>
      </c>
      <c r="SDH134" s="114">
        <f t="shared" si="663"/>
        <v>0</v>
      </c>
      <c r="SDI134" s="114">
        <f t="shared" si="663"/>
        <v>0</v>
      </c>
      <c r="SDJ134" s="114">
        <f t="shared" si="663"/>
        <v>0</v>
      </c>
      <c r="SDK134" s="114">
        <f t="shared" si="663"/>
        <v>0</v>
      </c>
      <c r="SDL134" s="114">
        <f t="shared" si="663"/>
        <v>0</v>
      </c>
      <c r="SDM134" s="114">
        <f t="shared" si="663"/>
        <v>0</v>
      </c>
      <c r="SDN134" s="114">
        <f t="shared" si="663"/>
        <v>0</v>
      </c>
      <c r="SDO134" s="114">
        <f t="shared" si="663"/>
        <v>0</v>
      </c>
      <c r="SDP134" s="114">
        <f t="shared" si="663"/>
        <v>0</v>
      </c>
      <c r="SDQ134" s="114">
        <f t="shared" si="663"/>
        <v>0</v>
      </c>
      <c r="SDR134" s="114">
        <f t="shared" si="663"/>
        <v>0</v>
      </c>
      <c r="SDS134" s="114">
        <f t="shared" si="663"/>
        <v>0</v>
      </c>
      <c r="SDT134" s="114">
        <f t="shared" si="663"/>
        <v>0</v>
      </c>
      <c r="SDU134" s="114">
        <f t="shared" si="663"/>
        <v>0</v>
      </c>
      <c r="SDV134" s="114">
        <f t="shared" si="663"/>
        <v>0</v>
      </c>
      <c r="SDW134" s="114">
        <f t="shared" si="663"/>
        <v>0</v>
      </c>
      <c r="SDX134" s="114">
        <f t="shared" si="663"/>
        <v>0</v>
      </c>
      <c r="SDY134" s="114">
        <f t="shared" si="663"/>
        <v>0</v>
      </c>
      <c r="SDZ134" s="114">
        <f t="shared" si="663"/>
        <v>0</v>
      </c>
      <c r="SEA134" s="114">
        <f t="shared" si="663"/>
        <v>0</v>
      </c>
      <c r="SEB134" s="114">
        <f t="shared" si="663"/>
        <v>0</v>
      </c>
      <c r="SEC134" s="114">
        <f t="shared" si="663"/>
        <v>0</v>
      </c>
      <c r="SED134" s="114">
        <f t="shared" si="663"/>
        <v>0</v>
      </c>
      <c r="SEE134" s="114">
        <f t="shared" si="663"/>
        <v>0</v>
      </c>
      <c r="SEF134" s="114">
        <f t="shared" si="663"/>
        <v>0</v>
      </c>
      <c r="SEG134" s="114">
        <f t="shared" si="663"/>
        <v>0</v>
      </c>
      <c r="SEH134" s="114">
        <f t="shared" si="663"/>
        <v>0</v>
      </c>
      <c r="SEI134" s="114">
        <f t="shared" si="663"/>
        <v>0</v>
      </c>
      <c r="SEJ134" s="114">
        <f t="shared" si="663"/>
        <v>0</v>
      </c>
      <c r="SEK134" s="114">
        <f t="shared" si="663"/>
        <v>0</v>
      </c>
      <c r="SEL134" s="114">
        <f t="shared" si="663"/>
        <v>0</v>
      </c>
      <c r="SEM134" s="114">
        <f t="shared" si="663"/>
        <v>0</v>
      </c>
      <c r="SEN134" s="114">
        <f t="shared" si="663"/>
        <v>0</v>
      </c>
      <c r="SEO134" s="114">
        <f t="shared" si="663"/>
        <v>0</v>
      </c>
      <c r="SEP134" s="114">
        <f t="shared" ref="SEP134:SHA134" si="664">SEP133</f>
        <v>0</v>
      </c>
      <c r="SEQ134" s="114">
        <f t="shared" si="664"/>
        <v>0</v>
      </c>
      <c r="SER134" s="114">
        <f t="shared" si="664"/>
        <v>0</v>
      </c>
      <c r="SES134" s="114">
        <f t="shared" si="664"/>
        <v>0</v>
      </c>
      <c r="SET134" s="114">
        <f t="shared" si="664"/>
        <v>0</v>
      </c>
      <c r="SEU134" s="114">
        <f t="shared" si="664"/>
        <v>0</v>
      </c>
      <c r="SEV134" s="114">
        <f t="shared" si="664"/>
        <v>0</v>
      </c>
      <c r="SEW134" s="114">
        <f t="shared" si="664"/>
        <v>0</v>
      </c>
      <c r="SEX134" s="114">
        <f t="shared" si="664"/>
        <v>0</v>
      </c>
      <c r="SEY134" s="114">
        <f t="shared" si="664"/>
        <v>0</v>
      </c>
      <c r="SEZ134" s="114">
        <f t="shared" si="664"/>
        <v>0</v>
      </c>
      <c r="SFA134" s="114">
        <f t="shared" si="664"/>
        <v>0</v>
      </c>
      <c r="SFB134" s="114">
        <f t="shared" si="664"/>
        <v>0</v>
      </c>
      <c r="SFC134" s="114">
        <f t="shared" si="664"/>
        <v>0</v>
      </c>
      <c r="SFD134" s="114">
        <f t="shared" si="664"/>
        <v>0</v>
      </c>
      <c r="SFE134" s="114">
        <f t="shared" si="664"/>
        <v>0</v>
      </c>
      <c r="SFF134" s="114">
        <f t="shared" si="664"/>
        <v>0</v>
      </c>
      <c r="SFG134" s="114">
        <f t="shared" si="664"/>
        <v>0</v>
      </c>
      <c r="SFH134" s="114">
        <f t="shared" si="664"/>
        <v>0</v>
      </c>
      <c r="SFI134" s="114">
        <f t="shared" si="664"/>
        <v>0</v>
      </c>
      <c r="SFJ134" s="114">
        <f t="shared" si="664"/>
        <v>0</v>
      </c>
      <c r="SFK134" s="114">
        <f t="shared" si="664"/>
        <v>0</v>
      </c>
      <c r="SFL134" s="114">
        <f t="shared" si="664"/>
        <v>0</v>
      </c>
      <c r="SFM134" s="114">
        <f t="shared" si="664"/>
        <v>0</v>
      </c>
      <c r="SFN134" s="114">
        <f t="shared" si="664"/>
        <v>0</v>
      </c>
      <c r="SFO134" s="114">
        <f t="shared" si="664"/>
        <v>0</v>
      </c>
      <c r="SFP134" s="114">
        <f t="shared" si="664"/>
        <v>0</v>
      </c>
      <c r="SFQ134" s="114">
        <f t="shared" si="664"/>
        <v>0</v>
      </c>
      <c r="SFR134" s="114">
        <f t="shared" si="664"/>
        <v>0</v>
      </c>
      <c r="SFS134" s="114">
        <f t="shared" si="664"/>
        <v>0</v>
      </c>
      <c r="SFT134" s="114">
        <f t="shared" si="664"/>
        <v>0</v>
      </c>
      <c r="SFU134" s="114">
        <f t="shared" si="664"/>
        <v>0</v>
      </c>
      <c r="SFV134" s="114">
        <f t="shared" si="664"/>
        <v>0</v>
      </c>
      <c r="SFW134" s="114">
        <f t="shared" si="664"/>
        <v>0</v>
      </c>
      <c r="SFX134" s="114">
        <f t="shared" si="664"/>
        <v>0</v>
      </c>
      <c r="SFY134" s="114">
        <f t="shared" si="664"/>
        <v>0</v>
      </c>
      <c r="SFZ134" s="114">
        <f t="shared" si="664"/>
        <v>0</v>
      </c>
      <c r="SGA134" s="114">
        <f t="shared" si="664"/>
        <v>0</v>
      </c>
      <c r="SGB134" s="114">
        <f t="shared" si="664"/>
        <v>0</v>
      </c>
      <c r="SGC134" s="114">
        <f t="shared" si="664"/>
        <v>0</v>
      </c>
      <c r="SGD134" s="114">
        <f t="shared" si="664"/>
        <v>0</v>
      </c>
      <c r="SGE134" s="114">
        <f t="shared" si="664"/>
        <v>0</v>
      </c>
      <c r="SGF134" s="114">
        <f t="shared" si="664"/>
        <v>0</v>
      </c>
      <c r="SGG134" s="114">
        <f t="shared" si="664"/>
        <v>0</v>
      </c>
      <c r="SGH134" s="114">
        <f t="shared" si="664"/>
        <v>0</v>
      </c>
      <c r="SGI134" s="114">
        <f t="shared" si="664"/>
        <v>0</v>
      </c>
      <c r="SGJ134" s="114">
        <f t="shared" si="664"/>
        <v>0</v>
      </c>
      <c r="SGK134" s="114">
        <f t="shared" si="664"/>
        <v>0</v>
      </c>
      <c r="SGL134" s="114">
        <f t="shared" si="664"/>
        <v>0</v>
      </c>
      <c r="SGM134" s="114">
        <f t="shared" si="664"/>
        <v>0</v>
      </c>
      <c r="SGN134" s="114">
        <f t="shared" si="664"/>
        <v>0</v>
      </c>
      <c r="SGO134" s="114">
        <f t="shared" si="664"/>
        <v>0</v>
      </c>
      <c r="SGP134" s="114">
        <f t="shared" si="664"/>
        <v>0</v>
      </c>
      <c r="SGQ134" s="114">
        <f t="shared" si="664"/>
        <v>0</v>
      </c>
      <c r="SGR134" s="114">
        <f t="shared" si="664"/>
        <v>0</v>
      </c>
      <c r="SGS134" s="114">
        <f t="shared" si="664"/>
        <v>0</v>
      </c>
      <c r="SGT134" s="114">
        <f t="shared" si="664"/>
        <v>0</v>
      </c>
      <c r="SGU134" s="114">
        <f t="shared" si="664"/>
        <v>0</v>
      </c>
      <c r="SGV134" s="114">
        <f t="shared" si="664"/>
        <v>0</v>
      </c>
      <c r="SGW134" s="114">
        <f t="shared" si="664"/>
        <v>0</v>
      </c>
      <c r="SGX134" s="114">
        <f t="shared" si="664"/>
        <v>0</v>
      </c>
      <c r="SGY134" s="114">
        <f t="shared" si="664"/>
        <v>0</v>
      </c>
      <c r="SGZ134" s="114">
        <f t="shared" si="664"/>
        <v>0</v>
      </c>
      <c r="SHA134" s="114">
        <f t="shared" si="664"/>
        <v>0</v>
      </c>
      <c r="SHB134" s="114">
        <f t="shared" ref="SHB134:SJM134" si="665">SHB133</f>
        <v>0</v>
      </c>
      <c r="SHC134" s="114">
        <f t="shared" si="665"/>
        <v>0</v>
      </c>
      <c r="SHD134" s="114">
        <f t="shared" si="665"/>
        <v>0</v>
      </c>
      <c r="SHE134" s="114">
        <f t="shared" si="665"/>
        <v>0</v>
      </c>
      <c r="SHF134" s="114">
        <f t="shared" si="665"/>
        <v>0</v>
      </c>
      <c r="SHG134" s="114">
        <f t="shared" si="665"/>
        <v>0</v>
      </c>
      <c r="SHH134" s="114">
        <f t="shared" si="665"/>
        <v>0</v>
      </c>
      <c r="SHI134" s="114">
        <f t="shared" si="665"/>
        <v>0</v>
      </c>
      <c r="SHJ134" s="114">
        <f t="shared" si="665"/>
        <v>0</v>
      </c>
      <c r="SHK134" s="114">
        <f t="shared" si="665"/>
        <v>0</v>
      </c>
      <c r="SHL134" s="114">
        <f t="shared" si="665"/>
        <v>0</v>
      </c>
      <c r="SHM134" s="114">
        <f t="shared" si="665"/>
        <v>0</v>
      </c>
      <c r="SHN134" s="114">
        <f t="shared" si="665"/>
        <v>0</v>
      </c>
      <c r="SHO134" s="114">
        <f t="shared" si="665"/>
        <v>0</v>
      </c>
      <c r="SHP134" s="114">
        <f t="shared" si="665"/>
        <v>0</v>
      </c>
      <c r="SHQ134" s="114">
        <f t="shared" si="665"/>
        <v>0</v>
      </c>
      <c r="SHR134" s="114">
        <f t="shared" si="665"/>
        <v>0</v>
      </c>
      <c r="SHS134" s="114">
        <f t="shared" si="665"/>
        <v>0</v>
      </c>
      <c r="SHT134" s="114">
        <f t="shared" si="665"/>
        <v>0</v>
      </c>
      <c r="SHU134" s="114">
        <f t="shared" si="665"/>
        <v>0</v>
      </c>
      <c r="SHV134" s="114">
        <f t="shared" si="665"/>
        <v>0</v>
      </c>
      <c r="SHW134" s="114">
        <f t="shared" si="665"/>
        <v>0</v>
      </c>
      <c r="SHX134" s="114">
        <f t="shared" si="665"/>
        <v>0</v>
      </c>
      <c r="SHY134" s="114">
        <f t="shared" si="665"/>
        <v>0</v>
      </c>
      <c r="SHZ134" s="114">
        <f t="shared" si="665"/>
        <v>0</v>
      </c>
      <c r="SIA134" s="114">
        <f t="shared" si="665"/>
        <v>0</v>
      </c>
      <c r="SIB134" s="114">
        <f t="shared" si="665"/>
        <v>0</v>
      </c>
      <c r="SIC134" s="114">
        <f t="shared" si="665"/>
        <v>0</v>
      </c>
      <c r="SID134" s="114">
        <f t="shared" si="665"/>
        <v>0</v>
      </c>
      <c r="SIE134" s="114">
        <f t="shared" si="665"/>
        <v>0</v>
      </c>
      <c r="SIF134" s="114">
        <f t="shared" si="665"/>
        <v>0</v>
      </c>
      <c r="SIG134" s="114">
        <f t="shared" si="665"/>
        <v>0</v>
      </c>
      <c r="SIH134" s="114">
        <f t="shared" si="665"/>
        <v>0</v>
      </c>
      <c r="SII134" s="114">
        <f t="shared" si="665"/>
        <v>0</v>
      </c>
      <c r="SIJ134" s="114">
        <f t="shared" si="665"/>
        <v>0</v>
      </c>
      <c r="SIK134" s="114">
        <f t="shared" si="665"/>
        <v>0</v>
      </c>
      <c r="SIL134" s="114">
        <f t="shared" si="665"/>
        <v>0</v>
      </c>
      <c r="SIM134" s="114">
        <f t="shared" si="665"/>
        <v>0</v>
      </c>
      <c r="SIN134" s="114">
        <f t="shared" si="665"/>
        <v>0</v>
      </c>
      <c r="SIO134" s="114">
        <f t="shared" si="665"/>
        <v>0</v>
      </c>
      <c r="SIP134" s="114">
        <f t="shared" si="665"/>
        <v>0</v>
      </c>
      <c r="SIQ134" s="114">
        <f t="shared" si="665"/>
        <v>0</v>
      </c>
      <c r="SIR134" s="114">
        <f t="shared" si="665"/>
        <v>0</v>
      </c>
      <c r="SIS134" s="114">
        <f t="shared" si="665"/>
        <v>0</v>
      </c>
      <c r="SIT134" s="114">
        <f t="shared" si="665"/>
        <v>0</v>
      </c>
      <c r="SIU134" s="114">
        <f t="shared" si="665"/>
        <v>0</v>
      </c>
      <c r="SIV134" s="114">
        <f t="shared" si="665"/>
        <v>0</v>
      </c>
      <c r="SIW134" s="114">
        <f t="shared" si="665"/>
        <v>0</v>
      </c>
      <c r="SIX134" s="114">
        <f t="shared" si="665"/>
        <v>0</v>
      </c>
      <c r="SIY134" s="114">
        <f t="shared" si="665"/>
        <v>0</v>
      </c>
      <c r="SIZ134" s="114">
        <f t="shared" si="665"/>
        <v>0</v>
      </c>
      <c r="SJA134" s="114">
        <f t="shared" si="665"/>
        <v>0</v>
      </c>
      <c r="SJB134" s="114">
        <f t="shared" si="665"/>
        <v>0</v>
      </c>
      <c r="SJC134" s="114">
        <f t="shared" si="665"/>
        <v>0</v>
      </c>
      <c r="SJD134" s="114">
        <f t="shared" si="665"/>
        <v>0</v>
      </c>
      <c r="SJE134" s="114">
        <f t="shared" si="665"/>
        <v>0</v>
      </c>
      <c r="SJF134" s="114">
        <f t="shared" si="665"/>
        <v>0</v>
      </c>
      <c r="SJG134" s="114">
        <f t="shared" si="665"/>
        <v>0</v>
      </c>
      <c r="SJH134" s="114">
        <f t="shared" si="665"/>
        <v>0</v>
      </c>
      <c r="SJI134" s="114">
        <f t="shared" si="665"/>
        <v>0</v>
      </c>
      <c r="SJJ134" s="114">
        <f t="shared" si="665"/>
        <v>0</v>
      </c>
      <c r="SJK134" s="114">
        <f t="shared" si="665"/>
        <v>0</v>
      </c>
      <c r="SJL134" s="114">
        <f t="shared" si="665"/>
        <v>0</v>
      </c>
      <c r="SJM134" s="114">
        <f t="shared" si="665"/>
        <v>0</v>
      </c>
      <c r="SJN134" s="114">
        <f t="shared" ref="SJN134:SLY134" si="666">SJN133</f>
        <v>0</v>
      </c>
      <c r="SJO134" s="114">
        <f t="shared" si="666"/>
        <v>0</v>
      </c>
      <c r="SJP134" s="114">
        <f t="shared" si="666"/>
        <v>0</v>
      </c>
      <c r="SJQ134" s="114">
        <f t="shared" si="666"/>
        <v>0</v>
      </c>
      <c r="SJR134" s="114">
        <f t="shared" si="666"/>
        <v>0</v>
      </c>
      <c r="SJS134" s="114">
        <f t="shared" si="666"/>
        <v>0</v>
      </c>
      <c r="SJT134" s="114">
        <f t="shared" si="666"/>
        <v>0</v>
      </c>
      <c r="SJU134" s="114">
        <f t="shared" si="666"/>
        <v>0</v>
      </c>
      <c r="SJV134" s="114">
        <f t="shared" si="666"/>
        <v>0</v>
      </c>
      <c r="SJW134" s="114">
        <f t="shared" si="666"/>
        <v>0</v>
      </c>
      <c r="SJX134" s="114">
        <f t="shared" si="666"/>
        <v>0</v>
      </c>
      <c r="SJY134" s="114">
        <f t="shared" si="666"/>
        <v>0</v>
      </c>
      <c r="SJZ134" s="114">
        <f t="shared" si="666"/>
        <v>0</v>
      </c>
      <c r="SKA134" s="114">
        <f t="shared" si="666"/>
        <v>0</v>
      </c>
      <c r="SKB134" s="114">
        <f t="shared" si="666"/>
        <v>0</v>
      </c>
      <c r="SKC134" s="114">
        <f t="shared" si="666"/>
        <v>0</v>
      </c>
      <c r="SKD134" s="114">
        <f t="shared" si="666"/>
        <v>0</v>
      </c>
      <c r="SKE134" s="114">
        <f t="shared" si="666"/>
        <v>0</v>
      </c>
      <c r="SKF134" s="114">
        <f t="shared" si="666"/>
        <v>0</v>
      </c>
      <c r="SKG134" s="114">
        <f t="shared" si="666"/>
        <v>0</v>
      </c>
      <c r="SKH134" s="114">
        <f t="shared" si="666"/>
        <v>0</v>
      </c>
      <c r="SKI134" s="114">
        <f t="shared" si="666"/>
        <v>0</v>
      </c>
      <c r="SKJ134" s="114">
        <f t="shared" si="666"/>
        <v>0</v>
      </c>
      <c r="SKK134" s="114">
        <f t="shared" si="666"/>
        <v>0</v>
      </c>
      <c r="SKL134" s="114">
        <f t="shared" si="666"/>
        <v>0</v>
      </c>
      <c r="SKM134" s="114">
        <f t="shared" si="666"/>
        <v>0</v>
      </c>
      <c r="SKN134" s="114">
        <f t="shared" si="666"/>
        <v>0</v>
      </c>
      <c r="SKO134" s="114">
        <f t="shared" si="666"/>
        <v>0</v>
      </c>
      <c r="SKP134" s="114">
        <f t="shared" si="666"/>
        <v>0</v>
      </c>
      <c r="SKQ134" s="114">
        <f t="shared" si="666"/>
        <v>0</v>
      </c>
      <c r="SKR134" s="114">
        <f t="shared" si="666"/>
        <v>0</v>
      </c>
      <c r="SKS134" s="114">
        <f t="shared" si="666"/>
        <v>0</v>
      </c>
      <c r="SKT134" s="114">
        <f t="shared" si="666"/>
        <v>0</v>
      </c>
      <c r="SKU134" s="114">
        <f t="shared" si="666"/>
        <v>0</v>
      </c>
      <c r="SKV134" s="114">
        <f t="shared" si="666"/>
        <v>0</v>
      </c>
      <c r="SKW134" s="114">
        <f t="shared" si="666"/>
        <v>0</v>
      </c>
      <c r="SKX134" s="114">
        <f t="shared" si="666"/>
        <v>0</v>
      </c>
      <c r="SKY134" s="114">
        <f t="shared" si="666"/>
        <v>0</v>
      </c>
      <c r="SKZ134" s="114">
        <f t="shared" si="666"/>
        <v>0</v>
      </c>
      <c r="SLA134" s="114">
        <f t="shared" si="666"/>
        <v>0</v>
      </c>
      <c r="SLB134" s="114">
        <f t="shared" si="666"/>
        <v>0</v>
      </c>
      <c r="SLC134" s="114">
        <f t="shared" si="666"/>
        <v>0</v>
      </c>
      <c r="SLD134" s="114">
        <f t="shared" si="666"/>
        <v>0</v>
      </c>
      <c r="SLE134" s="114">
        <f t="shared" si="666"/>
        <v>0</v>
      </c>
      <c r="SLF134" s="114">
        <f t="shared" si="666"/>
        <v>0</v>
      </c>
      <c r="SLG134" s="114">
        <f t="shared" si="666"/>
        <v>0</v>
      </c>
      <c r="SLH134" s="114">
        <f t="shared" si="666"/>
        <v>0</v>
      </c>
      <c r="SLI134" s="114">
        <f t="shared" si="666"/>
        <v>0</v>
      </c>
      <c r="SLJ134" s="114">
        <f t="shared" si="666"/>
        <v>0</v>
      </c>
      <c r="SLK134" s="114">
        <f t="shared" si="666"/>
        <v>0</v>
      </c>
      <c r="SLL134" s="114">
        <f t="shared" si="666"/>
        <v>0</v>
      </c>
      <c r="SLM134" s="114">
        <f t="shared" si="666"/>
        <v>0</v>
      </c>
      <c r="SLN134" s="114">
        <f t="shared" si="666"/>
        <v>0</v>
      </c>
      <c r="SLO134" s="114">
        <f t="shared" si="666"/>
        <v>0</v>
      </c>
      <c r="SLP134" s="114">
        <f t="shared" si="666"/>
        <v>0</v>
      </c>
      <c r="SLQ134" s="114">
        <f t="shared" si="666"/>
        <v>0</v>
      </c>
      <c r="SLR134" s="114">
        <f t="shared" si="666"/>
        <v>0</v>
      </c>
      <c r="SLS134" s="114">
        <f t="shared" si="666"/>
        <v>0</v>
      </c>
      <c r="SLT134" s="114">
        <f t="shared" si="666"/>
        <v>0</v>
      </c>
      <c r="SLU134" s="114">
        <f t="shared" si="666"/>
        <v>0</v>
      </c>
      <c r="SLV134" s="114">
        <f t="shared" si="666"/>
        <v>0</v>
      </c>
      <c r="SLW134" s="114">
        <f t="shared" si="666"/>
        <v>0</v>
      </c>
      <c r="SLX134" s="114">
        <f t="shared" si="666"/>
        <v>0</v>
      </c>
      <c r="SLY134" s="114">
        <f t="shared" si="666"/>
        <v>0</v>
      </c>
      <c r="SLZ134" s="114">
        <f t="shared" ref="SLZ134:SOK134" si="667">SLZ133</f>
        <v>0</v>
      </c>
      <c r="SMA134" s="114">
        <f t="shared" si="667"/>
        <v>0</v>
      </c>
      <c r="SMB134" s="114">
        <f t="shared" si="667"/>
        <v>0</v>
      </c>
      <c r="SMC134" s="114">
        <f t="shared" si="667"/>
        <v>0</v>
      </c>
      <c r="SMD134" s="114">
        <f t="shared" si="667"/>
        <v>0</v>
      </c>
      <c r="SME134" s="114">
        <f t="shared" si="667"/>
        <v>0</v>
      </c>
      <c r="SMF134" s="114">
        <f t="shared" si="667"/>
        <v>0</v>
      </c>
      <c r="SMG134" s="114">
        <f t="shared" si="667"/>
        <v>0</v>
      </c>
      <c r="SMH134" s="114">
        <f t="shared" si="667"/>
        <v>0</v>
      </c>
      <c r="SMI134" s="114">
        <f t="shared" si="667"/>
        <v>0</v>
      </c>
      <c r="SMJ134" s="114">
        <f t="shared" si="667"/>
        <v>0</v>
      </c>
      <c r="SMK134" s="114">
        <f t="shared" si="667"/>
        <v>0</v>
      </c>
      <c r="SML134" s="114">
        <f t="shared" si="667"/>
        <v>0</v>
      </c>
      <c r="SMM134" s="114">
        <f t="shared" si="667"/>
        <v>0</v>
      </c>
      <c r="SMN134" s="114">
        <f t="shared" si="667"/>
        <v>0</v>
      </c>
      <c r="SMO134" s="114">
        <f t="shared" si="667"/>
        <v>0</v>
      </c>
      <c r="SMP134" s="114">
        <f t="shared" si="667"/>
        <v>0</v>
      </c>
      <c r="SMQ134" s="114">
        <f t="shared" si="667"/>
        <v>0</v>
      </c>
      <c r="SMR134" s="114">
        <f t="shared" si="667"/>
        <v>0</v>
      </c>
      <c r="SMS134" s="114">
        <f t="shared" si="667"/>
        <v>0</v>
      </c>
      <c r="SMT134" s="114">
        <f t="shared" si="667"/>
        <v>0</v>
      </c>
      <c r="SMU134" s="114">
        <f t="shared" si="667"/>
        <v>0</v>
      </c>
      <c r="SMV134" s="114">
        <f t="shared" si="667"/>
        <v>0</v>
      </c>
      <c r="SMW134" s="114">
        <f t="shared" si="667"/>
        <v>0</v>
      </c>
      <c r="SMX134" s="114">
        <f t="shared" si="667"/>
        <v>0</v>
      </c>
      <c r="SMY134" s="114">
        <f t="shared" si="667"/>
        <v>0</v>
      </c>
      <c r="SMZ134" s="114">
        <f t="shared" si="667"/>
        <v>0</v>
      </c>
      <c r="SNA134" s="114">
        <f t="shared" si="667"/>
        <v>0</v>
      </c>
      <c r="SNB134" s="114">
        <f t="shared" si="667"/>
        <v>0</v>
      </c>
      <c r="SNC134" s="114">
        <f t="shared" si="667"/>
        <v>0</v>
      </c>
      <c r="SND134" s="114">
        <f t="shared" si="667"/>
        <v>0</v>
      </c>
      <c r="SNE134" s="114">
        <f t="shared" si="667"/>
        <v>0</v>
      </c>
      <c r="SNF134" s="114">
        <f t="shared" si="667"/>
        <v>0</v>
      </c>
      <c r="SNG134" s="114">
        <f t="shared" si="667"/>
        <v>0</v>
      </c>
      <c r="SNH134" s="114">
        <f t="shared" si="667"/>
        <v>0</v>
      </c>
      <c r="SNI134" s="114">
        <f t="shared" si="667"/>
        <v>0</v>
      </c>
      <c r="SNJ134" s="114">
        <f t="shared" si="667"/>
        <v>0</v>
      </c>
      <c r="SNK134" s="114">
        <f t="shared" si="667"/>
        <v>0</v>
      </c>
      <c r="SNL134" s="114">
        <f t="shared" si="667"/>
        <v>0</v>
      </c>
      <c r="SNM134" s="114">
        <f t="shared" si="667"/>
        <v>0</v>
      </c>
      <c r="SNN134" s="114">
        <f t="shared" si="667"/>
        <v>0</v>
      </c>
      <c r="SNO134" s="114">
        <f t="shared" si="667"/>
        <v>0</v>
      </c>
      <c r="SNP134" s="114">
        <f t="shared" si="667"/>
        <v>0</v>
      </c>
      <c r="SNQ134" s="114">
        <f t="shared" si="667"/>
        <v>0</v>
      </c>
      <c r="SNR134" s="114">
        <f t="shared" si="667"/>
        <v>0</v>
      </c>
      <c r="SNS134" s="114">
        <f t="shared" si="667"/>
        <v>0</v>
      </c>
      <c r="SNT134" s="114">
        <f t="shared" si="667"/>
        <v>0</v>
      </c>
      <c r="SNU134" s="114">
        <f t="shared" si="667"/>
        <v>0</v>
      </c>
      <c r="SNV134" s="114">
        <f t="shared" si="667"/>
        <v>0</v>
      </c>
      <c r="SNW134" s="114">
        <f t="shared" si="667"/>
        <v>0</v>
      </c>
      <c r="SNX134" s="114">
        <f t="shared" si="667"/>
        <v>0</v>
      </c>
      <c r="SNY134" s="114">
        <f t="shared" si="667"/>
        <v>0</v>
      </c>
      <c r="SNZ134" s="114">
        <f t="shared" si="667"/>
        <v>0</v>
      </c>
      <c r="SOA134" s="114">
        <f t="shared" si="667"/>
        <v>0</v>
      </c>
      <c r="SOB134" s="114">
        <f t="shared" si="667"/>
        <v>0</v>
      </c>
      <c r="SOC134" s="114">
        <f t="shared" si="667"/>
        <v>0</v>
      </c>
      <c r="SOD134" s="114">
        <f t="shared" si="667"/>
        <v>0</v>
      </c>
      <c r="SOE134" s="114">
        <f t="shared" si="667"/>
        <v>0</v>
      </c>
      <c r="SOF134" s="114">
        <f t="shared" si="667"/>
        <v>0</v>
      </c>
      <c r="SOG134" s="114">
        <f t="shared" si="667"/>
        <v>0</v>
      </c>
      <c r="SOH134" s="114">
        <f t="shared" si="667"/>
        <v>0</v>
      </c>
      <c r="SOI134" s="114">
        <f t="shared" si="667"/>
        <v>0</v>
      </c>
      <c r="SOJ134" s="114">
        <f t="shared" si="667"/>
        <v>0</v>
      </c>
      <c r="SOK134" s="114">
        <f t="shared" si="667"/>
        <v>0</v>
      </c>
      <c r="SOL134" s="114">
        <f t="shared" ref="SOL134:SQW134" si="668">SOL133</f>
        <v>0</v>
      </c>
      <c r="SOM134" s="114">
        <f t="shared" si="668"/>
        <v>0</v>
      </c>
      <c r="SON134" s="114">
        <f t="shared" si="668"/>
        <v>0</v>
      </c>
      <c r="SOO134" s="114">
        <f t="shared" si="668"/>
        <v>0</v>
      </c>
      <c r="SOP134" s="114">
        <f t="shared" si="668"/>
        <v>0</v>
      </c>
      <c r="SOQ134" s="114">
        <f t="shared" si="668"/>
        <v>0</v>
      </c>
      <c r="SOR134" s="114">
        <f t="shared" si="668"/>
        <v>0</v>
      </c>
      <c r="SOS134" s="114">
        <f t="shared" si="668"/>
        <v>0</v>
      </c>
      <c r="SOT134" s="114">
        <f t="shared" si="668"/>
        <v>0</v>
      </c>
      <c r="SOU134" s="114">
        <f t="shared" si="668"/>
        <v>0</v>
      </c>
      <c r="SOV134" s="114">
        <f t="shared" si="668"/>
        <v>0</v>
      </c>
      <c r="SOW134" s="114">
        <f t="shared" si="668"/>
        <v>0</v>
      </c>
      <c r="SOX134" s="114">
        <f t="shared" si="668"/>
        <v>0</v>
      </c>
      <c r="SOY134" s="114">
        <f t="shared" si="668"/>
        <v>0</v>
      </c>
      <c r="SOZ134" s="114">
        <f t="shared" si="668"/>
        <v>0</v>
      </c>
      <c r="SPA134" s="114">
        <f t="shared" si="668"/>
        <v>0</v>
      </c>
      <c r="SPB134" s="114">
        <f t="shared" si="668"/>
        <v>0</v>
      </c>
      <c r="SPC134" s="114">
        <f t="shared" si="668"/>
        <v>0</v>
      </c>
      <c r="SPD134" s="114">
        <f t="shared" si="668"/>
        <v>0</v>
      </c>
      <c r="SPE134" s="114">
        <f t="shared" si="668"/>
        <v>0</v>
      </c>
      <c r="SPF134" s="114">
        <f t="shared" si="668"/>
        <v>0</v>
      </c>
      <c r="SPG134" s="114">
        <f t="shared" si="668"/>
        <v>0</v>
      </c>
      <c r="SPH134" s="114">
        <f t="shared" si="668"/>
        <v>0</v>
      </c>
      <c r="SPI134" s="114">
        <f t="shared" si="668"/>
        <v>0</v>
      </c>
      <c r="SPJ134" s="114">
        <f t="shared" si="668"/>
        <v>0</v>
      </c>
      <c r="SPK134" s="114">
        <f t="shared" si="668"/>
        <v>0</v>
      </c>
      <c r="SPL134" s="114">
        <f t="shared" si="668"/>
        <v>0</v>
      </c>
      <c r="SPM134" s="114">
        <f t="shared" si="668"/>
        <v>0</v>
      </c>
      <c r="SPN134" s="114">
        <f t="shared" si="668"/>
        <v>0</v>
      </c>
      <c r="SPO134" s="114">
        <f t="shared" si="668"/>
        <v>0</v>
      </c>
      <c r="SPP134" s="114">
        <f t="shared" si="668"/>
        <v>0</v>
      </c>
      <c r="SPQ134" s="114">
        <f t="shared" si="668"/>
        <v>0</v>
      </c>
      <c r="SPR134" s="114">
        <f t="shared" si="668"/>
        <v>0</v>
      </c>
      <c r="SPS134" s="114">
        <f t="shared" si="668"/>
        <v>0</v>
      </c>
      <c r="SPT134" s="114">
        <f t="shared" si="668"/>
        <v>0</v>
      </c>
      <c r="SPU134" s="114">
        <f t="shared" si="668"/>
        <v>0</v>
      </c>
      <c r="SPV134" s="114">
        <f t="shared" si="668"/>
        <v>0</v>
      </c>
      <c r="SPW134" s="114">
        <f t="shared" si="668"/>
        <v>0</v>
      </c>
      <c r="SPX134" s="114">
        <f t="shared" si="668"/>
        <v>0</v>
      </c>
      <c r="SPY134" s="114">
        <f t="shared" si="668"/>
        <v>0</v>
      </c>
      <c r="SPZ134" s="114">
        <f t="shared" si="668"/>
        <v>0</v>
      </c>
      <c r="SQA134" s="114">
        <f t="shared" si="668"/>
        <v>0</v>
      </c>
      <c r="SQB134" s="114">
        <f t="shared" si="668"/>
        <v>0</v>
      </c>
      <c r="SQC134" s="114">
        <f t="shared" si="668"/>
        <v>0</v>
      </c>
      <c r="SQD134" s="114">
        <f t="shared" si="668"/>
        <v>0</v>
      </c>
      <c r="SQE134" s="114">
        <f t="shared" si="668"/>
        <v>0</v>
      </c>
      <c r="SQF134" s="114">
        <f t="shared" si="668"/>
        <v>0</v>
      </c>
      <c r="SQG134" s="114">
        <f t="shared" si="668"/>
        <v>0</v>
      </c>
      <c r="SQH134" s="114">
        <f t="shared" si="668"/>
        <v>0</v>
      </c>
      <c r="SQI134" s="114">
        <f t="shared" si="668"/>
        <v>0</v>
      </c>
      <c r="SQJ134" s="114">
        <f t="shared" si="668"/>
        <v>0</v>
      </c>
      <c r="SQK134" s="114">
        <f t="shared" si="668"/>
        <v>0</v>
      </c>
      <c r="SQL134" s="114">
        <f t="shared" si="668"/>
        <v>0</v>
      </c>
      <c r="SQM134" s="114">
        <f t="shared" si="668"/>
        <v>0</v>
      </c>
      <c r="SQN134" s="114">
        <f t="shared" si="668"/>
        <v>0</v>
      </c>
      <c r="SQO134" s="114">
        <f t="shared" si="668"/>
        <v>0</v>
      </c>
      <c r="SQP134" s="114">
        <f t="shared" si="668"/>
        <v>0</v>
      </c>
      <c r="SQQ134" s="114">
        <f t="shared" si="668"/>
        <v>0</v>
      </c>
      <c r="SQR134" s="114">
        <f t="shared" si="668"/>
        <v>0</v>
      </c>
      <c r="SQS134" s="114">
        <f t="shared" si="668"/>
        <v>0</v>
      </c>
      <c r="SQT134" s="114">
        <f t="shared" si="668"/>
        <v>0</v>
      </c>
      <c r="SQU134" s="114">
        <f t="shared" si="668"/>
        <v>0</v>
      </c>
      <c r="SQV134" s="114">
        <f t="shared" si="668"/>
        <v>0</v>
      </c>
      <c r="SQW134" s="114">
        <f t="shared" si="668"/>
        <v>0</v>
      </c>
      <c r="SQX134" s="114">
        <f t="shared" ref="SQX134:STI134" si="669">SQX133</f>
        <v>0</v>
      </c>
      <c r="SQY134" s="114">
        <f t="shared" si="669"/>
        <v>0</v>
      </c>
      <c r="SQZ134" s="114">
        <f t="shared" si="669"/>
        <v>0</v>
      </c>
      <c r="SRA134" s="114">
        <f t="shared" si="669"/>
        <v>0</v>
      </c>
      <c r="SRB134" s="114">
        <f t="shared" si="669"/>
        <v>0</v>
      </c>
      <c r="SRC134" s="114">
        <f t="shared" si="669"/>
        <v>0</v>
      </c>
      <c r="SRD134" s="114">
        <f t="shared" si="669"/>
        <v>0</v>
      </c>
      <c r="SRE134" s="114">
        <f t="shared" si="669"/>
        <v>0</v>
      </c>
      <c r="SRF134" s="114">
        <f t="shared" si="669"/>
        <v>0</v>
      </c>
      <c r="SRG134" s="114">
        <f t="shared" si="669"/>
        <v>0</v>
      </c>
      <c r="SRH134" s="114">
        <f t="shared" si="669"/>
        <v>0</v>
      </c>
      <c r="SRI134" s="114">
        <f t="shared" si="669"/>
        <v>0</v>
      </c>
      <c r="SRJ134" s="114">
        <f t="shared" si="669"/>
        <v>0</v>
      </c>
      <c r="SRK134" s="114">
        <f t="shared" si="669"/>
        <v>0</v>
      </c>
      <c r="SRL134" s="114">
        <f t="shared" si="669"/>
        <v>0</v>
      </c>
      <c r="SRM134" s="114">
        <f t="shared" si="669"/>
        <v>0</v>
      </c>
      <c r="SRN134" s="114">
        <f t="shared" si="669"/>
        <v>0</v>
      </c>
      <c r="SRO134" s="114">
        <f t="shared" si="669"/>
        <v>0</v>
      </c>
      <c r="SRP134" s="114">
        <f t="shared" si="669"/>
        <v>0</v>
      </c>
      <c r="SRQ134" s="114">
        <f t="shared" si="669"/>
        <v>0</v>
      </c>
      <c r="SRR134" s="114">
        <f t="shared" si="669"/>
        <v>0</v>
      </c>
      <c r="SRS134" s="114">
        <f t="shared" si="669"/>
        <v>0</v>
      </c>
      <c r="SRT134" s="114">
        <f t="shared" si="669"/>
        <v>0</v>
      </c>
      <c r="SRU134" s="114">
        <f t="shared" si="669"/>
        <v>0</v>
      </c>
      <c r="SRV134" s="114">
        <f t="shared" si="669"/>
        <v>0</v>
      </c>
      <c r="SRW134" s="114">
        <f t="shared" si="669"/>
        <v>0</v>
      </c>
      <c r="SRX134" s="114">
        <f t="shared" si="669"/>
        <v>0</v>
      </c>
      <c r="SRY134" s="114">
        <f t="shared" si="669"/>
        <v>0</v>
      </c>
      <c r="SRZ134" s="114">
        <f t="shared" si="669"/>
        <v>0</v>
      </c>
      <c r="SSA134" s="114">
        <f t="shared" si="669"/>
        <v>0</v>
      </c>
      <c r="SSB134" s="114">
        <f t="shared" si="669"/>
        <v>0</v>
      </c>
      <c r="SSC134" s="114">
        <f t="shared" si="669"/>
        <v>0</v>
      </c>
      <c r="SSD134" s="114">
        <f t="shared" si="669"/>
        <v>0</v>
      </c>
      <c r="SSE134" s="114">
        <f t="shared" si="669"/>
        <v>0</v>
      </c>
      <c r="SSF134" s="114">
        <f t="shared" si="669"/>
        <v>0</v>
      </c>
      <c r="SSG134" s="114">
        <f t="shared" si="669"/>
        <v>0</v>
      </c>
      <c r="SSH134" s="114">
        <f t="shared" si="669"/>
        <v>0</v>
      </c>
      <c r="SSI134" s="114">
        <f t="shared" si="669"/>
        <v>0</v>
      </c>
      <c r="SSJ134" s="114">
        <f t="shared" si="669"/>
        <v>0</v>
      </c>
      <c r="SSK134" s="114">
        <f t="shared" si="669"/>
        <v>0</v>
      </c>
      <c r="SSL134" s="114">
        <f t="shared" si="669"/>
        <v>0</v>
      </c>
      <c r="SSM134" s="114">
        <f t="shared" si="669"/>
        <v>0</v>
      </c>
      <c r="SSN134" s="114">
        <f t="shared" si="669"/>
        <v>0</v>
      </c>
      <c r="SSO134" s="114">
        <f t="shared" si="669"/>
        <v>0</v>
      </c>
      <c r="SSP134" s="114">
        <f t="shared" si="669"/>
        <v>0</v>
      </c>
      <c r="SSQ134" s="114">
        <f t="shared" si="669"/>
        <v>0</v>
      </c>
      <c r="SSR134" s="114">
        <f t="shared" si="669"/>
        <v>0</v>
      </c>
      <c r="SSS134" s="114">
        <f t="shared" si="669"/>
        <v>0</v>
      </c>
      <c r="SST134" s="114">
        <f t="shared" si="669"/>
        <v>0</v>
      </c>
      <c r="SSU134" s="114">
        <f t="shared" si="669"/>
        <v>0</v>
      </c>
      <c r="SSV134" s="114">
        <f t="shared" si="669"/>
        <v>0</v>
      </c>
      <c r="SSW134" s="114">
        <f t="shared" si="669"/>
        <v>0</v>
      </c>
      <c r="SSX134" s="114">
        <f t="shared" si="669"/>
        <v>0</v>
      </c>
      <c r="SSY134" s="114">
        <f t="shared" si="669"/>
        <v>0</v>
      </c>
      <c r="SSZ134" s="114">
        <f t="shared" si="669"/>
        <v>0</v>
      </c>
      <c r="STA134" s="114">
        <f t="shared" si="669"/>
        <v>0</v>
      </c>
      <c r="STB134" s="114">
        <f t="shared" si="669"/>
        <v>0</v>
      </c>
      <c r="STC134" s="114">
        <f t="shared" si="669"/>
        <v>0</v>
      </c>
      <c r="STD134" s="114">
        <f t="shared" si="669"/>
        <v>0</v>
      </c>
      <c r="STE134" s="114">
        <f t="shared" si="669"/>
        <v>0</v>
      </c>
      <c r="STF134" s="114">
        <f t="shared" si="669"/>
        <v>0</v>
      </c>
      <c r="STG134" s="114">
        <f t="shared" si="669"/>
        <v>0</v>
      </c>
      <c r="STH134" s="114">
        <f t="shared" si="669"/>
        <v>0</v>
      </c>
      <c r="STI134" s="114">
        <f t="shared" si="669"/>
        <v>0</v>
      </c>
      <c r="STJ134" s="114">
        <f t="shared" ref="STJ134:SVU134" si="670">STJ133</f>
        <v>0</v>
      </c>
      <c r="STK134" s="114">
        <f t="shared" si="670"/>
        <v>0</v>
      </c>
      <c r="STL134" s="114">
        <f t="shared" si="670"/>
        <v>0</v>
      </c>
      <c r="STM134" s="114">
        <f t="shared" si="670"/>
        <v>0</v>
      </c>
      <c r="STN134" s="114">
        <f t="shared" si="670"/>
        <v>0</v>
      </c>
      <c r="STO134" s="114">
        <f t="shared" si="670"/>
        <v>0</v>
      </c>
      <c r="STP134" s="114">
        <f t="shared" si="670"/>
        <v>0</v>
      </c>
      <c r="STQ134" s="114">
        <f t="shared" si="670"/>
        <v>0</v>
      </c>
      <c r="STR134" s="114">
        <f t="shared" si="670"/>
        <v>0</v>
      </c>
      <c r="STS134" s="114">
        <f t="shared" si="670"/>
        <v>0</v>
      </c>
      <c r="STT134" s="114">
        <f t="shared" si="670"/>
        <v>0</v>
      </c>
      <c r="STU134" s="114">
        <f t="shared" si="670"/>
        <v>0</v>
      </c>
      <c r="STV134" s="114">
        <f t="shared" si="670"/>
        <v>0</v>
      </c>
      <c r="STW134" s="114">
        <f t="shared" si="670"/>
        <v>0</v>
      </c>
      <c r="STX134" s="114">
        <f t="shared" si="670"/>
        <v>0</v>
      </c>
      <c r="STY134" s="114">
        <f t="shared" si="670"/>
        <v>0</v>
      </c>
      <c r="STZ134" s="114">
        <f t="shared" si="670"/>
        <v>0</v>
      </c>
      <c r="SUA134" s="114">
        <f t="shared" si="670"/>
        <v>0</v>
      </c>
      <c r="SUB134" s="114">
        <f t="shared" si="670"/>
        <v>0</v>
      </c>
      <c r="SUC134" s="114">
        <f t="shared" si="670"/>
        <v>0</v>
      </c>
      <c r="SUD134" s="114">
        <f t="shared" si="670"/>
        <v>0</v>
      </c>
      <c r="SUE134" s="114">
        <f t="shared" si="670"/>
        <v>0</v>
      </c>
      <c r="SUF134" s="114">
        <f t="shared" si="670"/>
        <v>0</v>
      </c>
      <c r="SUG134" s="114">
        <f t="shared" si="670"/>
        <v>0</v>
      </c>
      <c r="SUH134" s="114">
        <f t="shared" si="670"/>
        <v>0</v>
      </c>
      <c r="SUI134" s="114">
        <f t="shared" si="670"/>
        <v>0</v>
      </c>
      <c r="SUJ134" s="114">
        <f t="shared" si="670"/>
        <v>0</v>
      </c>
      <c r="SUK134" s="114">
        <f t="shared" si="670"/>
        <v>0</v>
      </c>
      <c r="SUL134" s="114">
        <f t="shared" si="670"/>
        <v>0</v>
      </c>
      <c r="SUM134" s="114">
        <f t="shared" si="670"/>
        <v>0</v>
      </c>
      <c r="SUN134" s="114">
        <f t="shared" si="670"/>
        <v>0</v>
      </c>
      <c r="SUO134" s="114">
        <f t="shared" si="670"/>
        <v>0</v>
      </c>
      <c r="SUP134" s="114">
        <f t="shared" si="670"/>
        <v>0</v>
      </c>
      <c r="SUQ134" s="114">
        <f t="shared" si="670"/>
        <v>0</v>
      </c>
      <c r="SUR134" s="114">
        <f t="shared" si="670"/>
        <v>0</v>
      </c>
      <c r="SUS134" s="114">
        <f t="shared" si="670"/>
        <v>0</v>
      </c>
      <c r="SUT134" s="114">
        <f t="shared" si="670"/>
        <v>0</v>
      </c>
      <c r="SUU134" s="114">
        <f t="shared" si="670"/>
        <v>0</v>
      </c>
      <c r="SUV134" s="114">
        <f t="shared" si="670"/>
        <v>0</v>
      </c>
      <c r="SUW134" s="114">
        <f t="shared" si="670"/>
        <v>0</v>
      </c>
      <c r="SUX134" s="114">
        <f t="shared" si="670"/>
        <v>0</v>
      </c>
      <c r="SUY134" s="114">
        <f t="shared" si="670"/>
        <v>0</v>
      </c>
      <c r="SUZ134" s="114">
        <f t="shared" si="670"/>
        <v>0</v>
      </c>
      <c r="SVA134" s="114">
        <f t="shared" si="670"/>
        <v>0</v>
      </c>
      <c r="SVB134" s="114">
        <f t="shared" si="670"/>
        <v>0</v>
      </c>
      <c r="SVC134" s="114">
        <f t="shared" si="670"/>
        <v>0</v>
      </c>
      <c r="SVD134" s="114">
        <f t="shared" si="670"/>
        <v>0</v>
      </c>
      <c r="SVE134" s="114">
        <f t="shared" si="670"/>
        <v>0</v>
      </c>
      <c r="SVF134" s="114">
        <f t="shared" si="670"/>
        <v>0</v>
      </c>
      <c r="SVG134" s="114">
        <f t="shared" si="670"/>
        <v>0</v>
      </c>
      <c r="SVH134" s="114">
        <f t="shared" si="670"/>
        <v>0</v>
      </c>
      <c r="SVI134" s="114">
        <f t="shared" si="670"/>
        <v>0</v>
      </c>
      <c r="SVJ134" s="114">
        <f t="shared" si="670"/>
        <v>0</v>
      </c>
      <c r="SVK134" s="114">
        <f t="shared" si="670"/>
        <v>0</v>
      </c>
      <c r="SVL134" s="114">
        <f t="shared" si="670"/>
        <v>0</v>
      </c>
      <c r="SVM134" s="114">
        <f t="shared" si="670"/>
        <v>0</v>
      </c>
      <c r="SVN134" s="114">
        <f t="shared" si="670"/>
        <v>0</v>
      </c>
      <c r="SVO134" s="114">
        <f t="shared" si="670"/>
        <v>0</v>
      </c>
      <c r="SVP134" s="114">
        <f t="shared" si="670"/>
        <v>0</v>
      </c>
      <c r="SVQ134" s="114">
        <f t="shared" si="670"/>
        <v>0</v>
      </c>
      <c r="SVR134" s="114">
        <f t="shared" si="670"/>
        <v>0</v>
      </c>
      <c r="SVS134" s="114">
        <f t="shared" si="670"/>
        <v>0</v>
      </c>
      <c r="SVT134" s="114">
        <f t="shared" si="670"/>
        <v>0</v>
      </c>
      <c r="SVU134" s="114">
        <f t="shared" si="670"/>
        <v>0</v>
      </c>
      <c r="SVV134" s="114">
        <f t="shared" ref="SVV134:SYG134" si="671">SVV133</f>
        <v>0</v>
      </c>
      <c r="SVW134" s="114">
        <f t="shared" si="671"/>
        <v>0</v>
      </c>
      <c r="SVX134" s="114">
        <f t="shared" si="671"/>
        <v>0</v>
      </c>
      <c r="SVY134" s="114">
        <f t="shared" si="671"/>
        <v>0</v>
      </c>
      <c r="SVZ134" s="114">
        <f t="shared" si="671"/>
        <v>0</v>
      </c>
      <c r="SWA134" s="114">
        <f t="shared" si="671"/>
        <v>0</v>
      </c>
      <c r="SWB134" s="114">
        <f t="shared" si="671"/>
        <v>0</v>
      </c>
      <c r="SWC134" s="114">
        <f t="shared" si="671"/>
        <v>0</v>
      </c>
      <c r="SWD134" s="114">
        <f t="shared" si="671"/>
        <v>0</v>
      </c>
      <c r="SWE134" s="114">
        <f t="shared" si="671"/>
        <v>0</v>
      </c>
      <c r="SWF134" s="114">
        <f t="shared" si="671"/>
        <v>0</v>
      </c>
      <c r="SWG134" s="114">
        <f t="shared" si="671"/>
        <v>0</v>
      </c>
      <c r="SWH134" s="114">
        <f t="shared" si="671"/>
        <v>0</v>
      </c>
      <c r="SWI134" s="114">
        <f t="shared" si="671"/>
        <v>0</v>
      </c>
      <c r="SWJ134" s="114">
        <f t="shared" si="671"/>
        <v>0</v>
      </c>
      <c r="SWK134" s="114">
        <f t="shared" si="671"/>
        <v>0</v>
      </c>
      <c r="SWL134" s="114">
        <f t="shared" si="671"/>
        <v>0</v>
      </c>
      <c r="SWM134" s="114">
        <f t="shared" si="671"/>
        <v>0</v>
      </c>
      <c r="SWN134" s="114">
        <f t="shared" si="671"/>
        <v>0</v>
      </c>
      <c r="SWO134" s="114">
        <f t="shared" si="671"/>
        <v>0</v>
      </c>
      <c r="SWP134" s="114">
        <f t="shared" si="671"/>
        <v>0</v>
      </c>
      <c r="SWQ134" s="114">
        <f t="shared" si="671"/>
        <v>0</v>
      </c>
      <c r="SWR134" s="114">
        <f t="shared" si="671"/>
        <v>0</v>
      </c>
      <c r="SWS134" s="114">
        <f t="shared" si="671"/>
        <v>0</v>
      </c>
      <c r="SWT134" s="114">
        <f t="shared" si="671"/>
        <v>0</v>
      </c>
      <c r="SWU134" s="114">
        <f t="shared" si="671"/>
        <v>0</v>
      </c>
      <c r="SWV134" s="114">
        <f t="shared" si="671"/>
        <v>0</v>
      </c>
      <c r="SWW134" s="114">
        <f t="shared" si="671"/>
        <v>0</v>
      </c>
      <c r="SWX134" s="114">
        <f t="shared" si="671"/>
        <v>0</v>
      </c>
      <c r="SWY134" s="114">
        <f t="shared" si="671"/>
        <v>0</v>
      </c>
      <c r="SWZ134" s="114">
        <f t="shared" si="671"/>
        <v>0</v>
      </c>
      <c r="SXA134" s="114">
        <f t="shared" si="671"/>
        <v>0</v>
      </c>
      <c r="SXB134" s="114">
        <f t="shared" si="671"/>
        <v>0</v>
      </c>
      <c r="SXC134" s="114">
        <f t="shared" si="671"/>
        <v>0</v>
      </c>
      <c r="SXD134" s="114">
        <f t="shared" si="671"/>
        <v>0</v>
      </c>
      <c r="SXE134" s="114">
        <f t="shared" si="671"/>
        <v>0</v>
      </c>
      <c r="SXF134" s="114">
        <f t="shared" si="671"/>
        <v>0</v>
      </c>
      <c r="SXG134" s="114">
        <f t="shared" si="671"/>
        <v>0</v>
      </c>
      <c r="SXH134" s="114">
        <f t="shared" si="671"/>
        <v>0</v>
      </c>
      <c r="SXI134" s="114">
        <f t="shared" si="671"/>
        <v>0</v>
      </c>
      <c r="SXJ134" s="114">
        <f t="shared" si="671"/>
        <v>0</v>
      </c>
      <c r="SXK134" s="114">
        <f t="shared" si="671"/>
        <v>0</v>
      </c>
      <c r="SXL134" s="114">
        <f t="shared" si="671"/>
        <v>0</v>
      </c>
      <c r="SXM134" s="114">
        <f t="shared" si="671"/>
        <v>0</v>
      </c>
      <c r="SXN134" s="114">
        <f t="shared" si="671"/>
        <v>0</v>
      </c>
      <c r="SXO134" s="114">
        <f t="shared" si="671"/>
        <v>0</v>
      </c>
      <c r="SXP134" s="114">
        <f t="shared" si="671"/>
        <v>0</v>
      </c>
      <c r="SXQ134" s="114">
        <f t="shared" si="671"/>
        <v>0</v>
      </c>
      <c r="SXR134" s="114">
        <f t="shared" si="671"/>
        <v>0</v>
      </c>
      <c r="SXS134" s="114">
        <f t="shared" si="671"/>
        <v>0</v>
      </c>
      <c r="SXT134" s="114">
        <f t="shared" si="671"/>
        <v>0</v>
      </c>
      <c r="SXU134" s="114">
        <f t="shared" si="671"/>
        <v>0</v>
      </c>
      <c r="SXV134" s="114">
        <f t="shared" si="671"/>
        <v>0</v>
      </c>
      <c r="SXW134" s="114">
        <f t="shared" si="671"/>
        <v>0</v>
      </c>
      <c r="SXX134" s="114">
        <f t="shared" si="671"/>
        <v>0</v>
      </c>
      <c r="SXY134" s="114">
        <f t="shared" si="671"/>
        <v>0</v>
      </c>
      <c r="SXZ134" s="114">
        <f t="shared" si="671"/>
        <v>0</v>
      </c>
      <c r="SYA134" s="114">
        <f t="shared" si="671"/>
        <v>0</v>
      </c>
      <c r="SYB134" s="114">
        <f t="shared" si="671"/>
        <v>0</v>
      </c>
      <c r="SYC134" s="114">
        <f t="shared" si="671"/>
        <v>0</v>
      </c>
      <c r="SYD134" s="114">
        <f t="shared" si="671"/>
        <v>0</v>
      </c>
      <c r="SYE134" s="114">
        <f t="shared" si="671"/>
        <v>0</v>
      </c>
      <c r="SYF134" s="114">
        <f t="shared" si="671"/>
        <v>0</v>
      </c>
      <c r="SYG134" s="114">
        <f t="shared" si="671"/>
        <v>0</v>
      </c>
      <c r="SYH134" s="114">
        <f t="shared" ref="SYH134:TAS134" si="672">SYH133</f>
        <v>0</v>
      </c>
      <c r="SYI134" s="114">
        <f t="shared" si="672"/>
        <v>0</v>
      </c>
      <c r="SYJ134" s="114">
        <f t="shared" si="672"/>
        <v>0</v>
      </c>
      <c r="SYK134" s="114">
        <f t="shared" si="672"/>
        <v>0</v>
      </c>
      <c r="SYL134" s="114">
        <f t="shared" si="672"/>
        <v>0</v>
      </c>
      <c r="SYM134" s="114">
        <f t="shared" si="672"/>
        <v>0</v>
      </c>
      <c r="SYN134" s="114">
        <f t="shared" si="672"/>
        <v>0</v>
      </c>
      <c r="SYO134" s="114">
        <f t="shared" si="672"/>
        <v>0</v>
      </c>
      <c r="SYP134" s="114">
        <f t="shared" si="672"/>
        <v>0</v>
      </c>
      <c r="SYQ134" s="114">
        <f t="shared" si="672"/>
        <v>0</v>
      </c>
      <c r="SYR134" s="114">
        <f t="shared" si="672"/>
        <v>0</v>
      </c>
      <c r="SYS134" s="114">
        <f t="shared" si="672"/>
        <v>0</v>
      </c>
      <c r="SYT134" s="114">
        <f t="shared" si="672"/>
        <v>0</v>
      </c>
      <c r="SYU134" s="114">
        <f t="shared" si="672"/>
        <v>0</v>
      </c>
      <c r="SYV134" s="114">
        <f t="shared" si="672"/>
        <v>0</v>
      </c>
      <c r="SYW134" s="114">
        <f t="shared" si="672"/>
        <v>0</v>
      </c>
      <c r="SYX134" s="114">
        <f t="shared" si="672"/>
        <v>0</v>
      </c>
      <c r="SYY134" s="114">
        <f t="shared" si="672"/>
        <v>0</v>
      </c>
      <c r="SYZ134" s="114">
        <f t="shared" si="672"/>
        <v>0</v>
      </c>
      <c r="SZA134" s="114">
        <f t="shared" si="672"/>
        <v>0</v>
      </c>
      <c r="SZB134" s="114">
        <f t="shared" si="672"/>
        <v>0</v>
      </c>
      <c r="SZC134" s="114">
        <f t="shared" si="672"/>
        <v>0</v>
      </c>
      <c r="SZD134" s="114">
        <f t="shared" si="672"/>
        <v>0</v>
      </c>
      <c r="SZE134" s="114">
        <f t="shared" si="672"/>
        <v>0</v>
      </c>
      <c r="SZF134" s="114">
        <f t="shared" si="672"/>
        <v>0</v>
      </c>
      <c r="SZG134" s="114">
        <f t="shared" si="672"/>
        <v>0</v>
      </c>
      <c r="SZH134" s="114">
        <f t="shared" si="672"/>
        <v>0</v>
      </c>
      <c r="SZI134" s="114">
        <f t="shared" si="672"/>
        <v>0</v>
      </c>
      <c r="SZJ134" s="114">
        <f t="shared" si="672"/>
        <v>0</v>
      </c>
      <c r="SZK134" s="114">
        <f t="shared" si="672"/>
        <v>0</v>
      </c>
      <c r="SZL134" s="114">
        <f t="shared" si="672"/>
        <v>0</v>
      </c>
      <c r="SZM134" s="114">
        <f t="shared" si="672"/>
        <v>0</v>
      </c>
      <c r="SZN134" s="114">
        <f t="shared" si="672"/>
        <v>0</v>
      </c>
      <c r="SZO134" s="114">
        <f t="shared" si="672"/>
        <v>0</v>
      </c>
      <c r="SZP134" s="114">
        <f t="shared" si="672"/>
        <v>0</v>
      </c>
      <c r="SZQ134" s="114">
        <f t="shared" si="672"/>
        <v>0</v>
      </c>
      <c r="SZR134" s="114">
        <f t="shared" si="672"/>
        <v>0</v>
      </c>
      <c r="SZS134" s="114">
        <f t="shared" si="672"/>
        <v>0</v>
      </c>
      <c r="SZT134" s="114">
        <f t="shared" si="672"/>
        <v>0</v>
      </c>
      <c r="SZU134" s="114">
        <f t="shared" si="672"/>
        <v>0</v>
      </c>
      <c r="SZV134" s="114">
        <f t="shared" si="672"/>
        <v>0</v>
      </c>
      <c r="SZW134" s="114">
        <f t="shared" si="672"/>
        <v>0</v>
      </c>
      <c r="SZX134" s="114">
        <f t="shared" si="672"/>
        <v>0</v>
      </c>
      <c r="SZY134" s="114">
        <f t="shared" si="672"/>
        <v>0</v>
      </c>
      <c r="SZZ134" s="114">
        <f t="shared" si="672"/>
        <v>0</v>
      </c>
      <c r="TAA134" s="114">
        <f t="shared" si="672"/>
        <v>0</v>
      </c>
      <c r="TAB134" s="114">
        <f t="shared" si="672"/>
        <v>0</v>
      </c>
      <c r="TAC134" s="114">
        <f t="shared" si="672"/>
        <v>0</v>
      </c>
      <c r="TAD134" s="114">
        <f t="shared" si="672"/>
        <v>0</v>
      </c>
      <c r="TAE134" s="114">
        <f t="shared" si="672"/>
        <v>0</v>
      </c>
      <c r="TAF134" s="114">
        <f t="shared" si="672"/>
        <v>0</v>
      </c>
      <c r="TAG134" s="114">
        <f t="shared" si="672"/>
        <v>0</v>
      </c>
      <c r="TAH134" s="114">
        <f t="shared" si="672"/>
        <v>0</v>
      </c>
      <c r="TAI134" s="114">
        <f t="shared" si="672"/>
        <v>0</v>
      </c>
      <c r="TAJ134" s="114">
        <f t="shared" si="672"/>
        <v>0</v>
      </c>
      <c r="TAK134" s="114">
        <f t="shared" si="672"/>
        <v>0</v>
      </c>
      <c r="TAL134" s="114">
        <f t="shared" si="672"/>
        <v>0</v>
      </c>
      <c r="TAM134" s="114">
        <f t="shared" si="672"/>
        <v>0</v>
      </c>
      <c r="TAN134" s="114">
        <f t="shared" si="672"/>
        <v>0</v>
      </c>
      <c r="TAO134" s="114">
        <f t="shared" si="672"/>
        <v>0</v>
      </c>
      <c r="TAP134" s="114">
        <f t="shared" si="672"/>
        <v>0</v>
      </c>
      <c r="TAQ134" s="114">
        <f t="shared" si="672"/>
        <v>0</v>
      </c>
      <c r="TAR134" s="114">
        <f t="shared" si="672"/>
        <v>0</v>
      </c>
      <c r="TAS134" s="114">
        <f t="shared" si="672"/>
        <v>0</v>
      </c>
      <c r="TAT134" s="114">
        <f t="shared" ref="TAT134:TDE134" si="673">TAT133</f>
        <v>0</v>
      </c>
      <c r="TAU134" s="114">
        <f t="shared" si="673"/>
        <v>0</v>
      </c>
      <c r="TAV134" s="114">
        <f t="shared" si="673"/>
        <v>0</v>
      </c>
      <c r="TAW134" s="114">
        <f t="shared" si="673"/>
        <v>0</v>
      </c>
      <c r="TAX134" s="114">
        <f t="shared" si="673"/>
        <v>0</v>
      </c>
      <c r="TAY134" s="114">
        <f t="shared" si="673"/>
        <v>0</v>
      </c>
      <c r="TAZ134" s="114">
        <f t="shared" si="673"/>
        <v>0</v>
      </c>
      <c r="TBA134" s="114">
        <f t="shared" si="673"/>
        <v>0</v>
      </c>
      <c r="TBB134" s="114">
        <f t="shared" si="673"/>
        <v>0</v>
      </c>
      <c r="TBC134" s="114">
        <f t="shared" si="673"/>
        <v>0</v>
      </c>
      <c r="TBD134" s="114">
        <f t="shared" si="673"/>
        <v>0</v>
      </c>
      <c r="TBE134" s="114">
        <f t="shared" si="673"/>
        <v>0</v>
      </c>
      <c r="TBF134" s="114">
        <f t="shared" si="673"/>
        <v>0</v>
      </c>
      <c r="TBG134" s="114">
        <f t="shared" si="673"/>
        <v>0</v>
      </c>
      <c r="TBH134" s="114">
        <f t="shared" si="673"/>
        <v>0</v>
      </c>
      <c r="TBI134" s="114">
        <f t="shared" si="673"/>
        <v>0</v>
      </c>
      <c r="TBJ134" s="114">
        <f t="shared" si="673"/>
        <v>0</v>
      </c>
      <c r="TBK134" s="114">
        <f t="shared" si="673"/>
        <v>0</v>
      </c>
      <c r="TBL134" s="114">
        <f t="shared" si="673"/>
        <v>0</v>
      </c>
      <c r="TBM134" s="114">
        <f t="shared" si="673"/>
        <v>0</v>
      </c>
      <c r="TBN134" s="114">
        <f t="shared" si="673"/>
        <v>0</v>
      </c>
      <c r="TBO134" s="114">
        <f t="shared" si="673"/>
        <v>0</v>
      </c>
      <c r="TBP134" s="114">
        <f t="shared" si="673"/>
        <v>0</v>
      </c>
      <c r="TBQ134" s="114">
        <f t="shared" si="673"/>
        <v>0</v>
      </c>
      <c r="TBR134" s="114">
        <f t="shared" si="673"/>
        <v>0</v>
      </c>
      <c r="TBS134" s="114">
        <f t="shared" si="673"/>
        <v>0</v>
      </c>
      <c r="TBT134" s="114">
        <f t="shared" si="673"/>
        <v>0</v>
      </c>
      <c r="TBU134" s="114">
        <f t="shared" si="673"/>
        <v>0</v>
      </c>
      <c r="TBV134" s="114">
        <f t="shared" si="673"/>
        <v>0</v>
      </c>
      <c r="TBW134" s="114">
        <f t="shared" si="673"/>
        <v>0</v>
      </c>
      <c r="TBX134" s="114">
        <f t="shared" si="673"/>
        <v>0</v>
      </c>
      <c r="TBY134" s="114">
        <f t="shared" si="673"/>
        <v>0</v>
      </c>
      <c r="TBZ134" s="114">
        <f t="shared" si="673"/>
        <v>0</v>
      </c>
      <c r="TCA134" s="114">
        <f t="shared" si="673"/>
        <v>0</v>
      </c>
      <c r="TCB134" s="114">
        <f t="shared" si="673"/>
        <v>0</v>
      </c>
      <c r="TCC134" s="114">
        <f t="shared" si="673"/>
        <v>0</v>
      </c>
      <c r="TCD134" s="114">
        <f t="shared" si="673"/>
        <v>0</v>
      </c>
      <c r="TCE134" s="114">
        <f t="shared" si="673"/>
        <v>0</v>
      </c>
      <c r="TCF134" s="114">
        <f t="shared" si="673"/>
        <v>0</v>
      </c>
      <c r="TCG134" s="114">
        <f t="shared" si="673"/>
        <v>0</v>
      </c>
      <c r="TCH134" s="114">
        <f t="shared" si="673"/>
        <v>0</v>
      </c>
      <c r="TCI134" s="114">
        <f t="shared" si="673"/>
        <v>0</v>
      </c>
      <c r="TCJ134" s="114">
        <f t="shared" si="673"/>
        <v>0</v>
      </c>
      <c r="TCK134" s="114">
        <f t="shared" si="673"/>
        <v>0</v>
      </c>
      <c r="TCL134" s="114">
        <f t="shared" si="673"/>
        <v>0</v>
      </c>
      <c r="TCM134" s="114">
        <f t="shared" si="673"/>
        <v>0</v>
      </c>
      <c r="TCN134" s="114">
        <f t="shared" si="673"/>
        <v>0</v>
      </c>
      <c r="TCO134" s="114">
        <f t="shared" si="673"/>
        <v>0</v>
      </c>
      <c r="TCP134" s="114">
        <f t="shared" si="673"/>
        <v>0</v>
      </c>
      <c r="TCQ134" s="114">
        <f t="shared" si="673"/>
        <v>0</v>
      </c>
      <c r="TCR134" s="114">
        <f t="shared" si="673"/>
        <v>0</v>
      </c>
      <c r="TCS134" s="114">
        <f t="shared" si="673"/>
        <v>0</v>
      </c>
      <c r="TCT134" s="114">
        <f t="shared" si="673"/>
        <v>0</v>
      </c>
      <c r="TCU134" s="114">
        <f t="shared" si="673"/>
        <v>0</v>
      </c>
      <c r="TCV134" s="114">
        <f t="shared" si="673"/>
        <v>0</v>
      </c>
      <c r="TCW134" s="114">
        <f t="shared" si="673"/>
        <v>0</v>
      </c>
      <c r="TCX134" s="114">
        <f t="shared" si="673"/>
        <v>0</v>
      </c>
      <c r="TCY134" s="114">
        <f t="shared" si="673"/>
        <v>0</v>
      </c>
      <c r="TCZ134" s="114">
        <f t="shared" si="673"/>
        <v>0</v>
      </c>
      <c r="TDA134" s="114">
        <f t="shared" si="673"/>
        <v>0</v>
      </c>
      <c r="TDB134" s="114">
        <f t="shared" si="673"/>
        <v>0</v>
      </c>
      <c r="TDC134" s="114">
        <f t="shared" si="673"/>
        <v>0</v>
      </c>
      <c r="TDD134" s="114">
        <f t="shared" si="673"/>
        <v>0</v>
      </c>
      <c r="TDE134" s="114">
        <f t="shared" si="673"/>
        <v>0</v>
      </c>
      <c r="TDF134" s="114">
        <f t="shared" ref="TDF134:TFQ134" si="674">TDF133</f>
        <v>0</v>
      </c>
      <c r="TDG134" s="114">
        <f t="shared" si="674"/>
        <v>0</v>
      </c>
      <c r="TDH134" s="114">
        <f t="shared" si="674"/>
        <v>0</v>
      </c>
      <c r="TDI134" s="114">
        <f t="shared" si="674"/>
        <v>0</v>
      </c>
      <c r="TDJ134" s="114">
        <f t="shared" si="674"/>
        <v>0</v>
      </c>
      <c r="TDK134" s="114">
        <f t="shared" si="674"/>
        <v>0</v>
      </c>
      <c r="TDL134" s="114">
        <f t="shared" si="674"/>
        <v>0</v>
      </c>
      <c r="TDM134" s="114">
        <f t="shared" si="674"/>
        <v>0</v>
      </c>
      <c r="TDN134" s="114">
        <f t="shared" si="674"/>
        <v>0</v>
      </c>
      <c r="TDO134" s="114">
        <f t="shared" si="674"/>
        <v>0</v>
      </c>
      <c r="TDP134" s="114">
        <f t="shared" si="674"/>
        <v>0</v>
      </c>
      <c r="TDQ134" s="114">
        <f t="shared" si="674"/>
        <v>0</v>
      </c>
      <c r="TDR134" s="114">
        <f t="shared" si="674"/>
        <v>0</v>
      </c>
      <c r="TDS134" s="114">
        <f t="shared" si="674"/>
        <v>0</v>
      </c>
      <c r="TDT134" s="114">
        <f t="shared" si="674"/>
        <v>0</v>
      </c>
      <c r="TDU134" s="114">
        <f t="shared" si="674"/>
        <v>0</v>
      </c>
      <c r="TDV134" s="114">
        <f t="shared" si="674"/>
        <v>0</v>
      </c>
      <c r="TDW134" s="114">
        <f t="shared" si="674"/>
        <v>0</v>
      </c>
      <c r="TDX134" s="114">
        <f t="shared" si="674"/>
        <v>0</v>
      </c>
      <c r="TDY134" s="114">
        <f t="shared" si="674"/>
        <v>0</v>
      </c>
      <c r="TDZ134" s="114">
        <f t="shared" si="674"/>
        <v>0</v>
      </c>
      <c r="TEA134" s="114">
        <f t="shared" si="674"/>
        <v>0</v>
      </c>
      <c r="TEB134" s="114">
        <f t="shared" si="674"/>
        <v>0</v>
      </c>
      <c r="TEC134" s="114">
        <f t="shared" si="674"/>
        <v>0</v>
      </c>
      <c r="TED134" s="114">
        <f t="shared" si="674"/>
        <v>0</v>
      </c>
      <c r="TEE134" s="114">
        <f t="shared" si="674"/>
        <v>0</v>
      </c>
      <c r="TEF134" s="114">
        <f t="shared" si="674"/>
        <v>0</v>
      </c>
      <c r="TEG134" s="114">
        <f t="shared" si="674"/>
        <v>0</v>
      </c>
      <c r="TEH134" s="114">
        <f t="shared" si="674"/>
        <v>0</v>
      </c>
      <c r="TEI134" s="114">
        <f t="shared" si="674"/>
        <v>0</v>
      </c>
      <c r="TEJ134" s="114">
        <f t="shared" si="674"/>
        <v>0</v>
      </c>
      <c r="TEK134" s="114">
        <f t="shared" si="674"/>
        <v>0</v>
      </c>
      <c r="TEL134" s="114">
        <f t="shared" si="674"/>
        <v>0</v>
      </c>
      <c r="TEM134" s="114">
        <f t="shared" si="674"/>
        <v>0</v>
      </c>
      <c r="TEN134" s="114">
        <f t="shared" si="674"/>
        <v>0</v>
      </c>
      <c r="TEO134" s="114">
        <f t="shared" si="674"/>
        <v>0</v>
      </c>
      <c r="TEP134" s="114">
        <f t="shared" si="674"/>
        <v>0</v>
      </c>
      <c r="TEQ134" s="114">
        <f t="shared" si="674"/>
        <v>0</v>
      </c>
      <c r="TER134" s="114">
        <f t="shared" si="674"/>
        <v>0</v>
      </c>
      <c r="TES134" s="114">
        <f t="shared" si="674"/>
        <v>0</v>
      </c>
      <c r="TET134" s="114">
        <f t="shared" si="674"/>
        <v>0</v>
      </c>
      <c r="TEU134" s="114">
        <f t="shared" si="674"/>
        <v>0</v>
      </c>
      <c r="TEV134" s="114">
        <f t="shared" si="674"/>
        <v>0</v>
      </c>
      <c r="TEW134" s="114">
        <f t="shared" si="674"/>
        <v>0</v>
      </c>
      <c r="TEX134" s="114">
        <f t="shared" si="674"/>
        <v>0</v>
      </c>
      <c r="TEY134" s="114">
        <f t="shared" si="674"/>
        <v>0</v>
      </c>
      <c r="TEZ134" s="114">
        <f t="shared" si="674"/>
        <v>0</v>
      </c>
      <c r="TFA134" s="114">
        <f t="shared" si="674"/>
        <v>0</v>
      </c>
      <c r="TFB134" s="114">
        <f t="shared" si="674"/>
        <v>0</v>
      </c>
      <c r="TFC134" s="114">
        <f t="shared" si="674"/>
        <v>0</v>
      </c>
      <c r="TFD134" s="114">
        <f t="shared" si="674"/>
        <v>0</v>
      </c>
      <c r="TFE134" s="114">
        <f t="shared" si="674"/>
        <v>0</v>
      </c>
      <c r="TFF134" s="114">
        <f t="shared" si="674"/>
        <v>0</v>
      </c>
      <c r="TFG134" s="114">
        <f t="shared" si="674"/>
        <v>0</v>
      </c>
      <c r="TFH134" s="114">
        <f t="shared" si="674"/>
        <v>0</v>
      </c>
      <c r="TFI134" s="114">
        <f t="shared" si="674"/>
        <v>0</v>
      </c>
      <c r="TFJ134" s="114">
        <f t="shared" si="674"/>
        <v>0</v>
      </c>
      <c r="TFK134" s="114">
        <f t="shared" si="674"/>
        <v>0</v>
      </c>
      <c r="TFL134" s="114">
        <f t="shared" si="674"/>
        <v>0</v>
      </c>
      <c r="TFM134" s="114">
        <f t="shared" si="674"/>
        <v>0</v>
      </c>
      <c r="TFN134" s="114">
        <f t="shared" si="674"/>
        <v>0</v>
      </c>
      <c r="TFO134" s="114">
        <f t="shared" si="674"/>
        <v>0</v>
      </c>
      <c r="TFP134" s="114">
        <f t="shared" si="674"/>
        <v>0</v>
      </c>
      <c r="TFQ134" s="114">
        <f t="shared" si="674"/>
        <v>0</v>
      </c>
      <c r="TFR134" s="114">
        <f t="shared" ref="TFR134:TIC134" si="675">TFR133</f>
        <v>0</v>
      </c>
      <c r="TFS134" s="114">
        <f t="shared" si="675"/>
        <v>0</v>
      </c>
      <c r="TFT134" s="114">
        <f t="shared" si="675"/>
        <v>0</v>
      </c>
      <c r="TFU134" s="114">
        <f t="shared" si="675"/>
        <v>0</v>
      </c>
      <c r="TFV134" s="114">
        <f t="shared" si="675"/>
        <v>0</v>
      </c>
      <c r="TFW134" s="114">
        <f t="shared" si="675"/>
        <v>0</v>
      </c>
      <c r="TFX134" s="114">
        <f t="shared" si="675"/>
        <v>0</v>
      </c>
      <c r="TFY134" s="114">
        <f t="shared" si="675"/>
        <v>0</v>
      </c>
      <c r="TFZ134" s="114">
        <f t="shared" si="675"/>
        <v>0</v>
      </c>
      <c r="TGA134" s="114">
        <f t="shared" si="675"/>
        <v>0</v>
      </c>
      <c r="TGB134" s="114">
        <f t="shared" si="675"/>
        <v>0</v>
      </c>
      <c r="TGC134" s="114">
        <f t="shared" si="675"/>
        <v>0</v>
      </c>
      <c r="TGD134" s="114">
        <f t="shared" si="675"/>
        <v>0</v>
      </c>
      <c r="TGE134" s="114">
        <f t="shared" si="675"/>
        <v>0</v>
      </c>
      <c r="TGF134" s="114">
        <f t="shared" si="675"/>
        <v>0</v>
      </c>
      <c r="TGG134" s="114">
        <f t="shared" si="675"/>
        <v>0</v>
      </c>
      <c r="TGH134" s="114">
        <f t="shared" si="675"/>
        <v>0</v>
      </c>
      <c r="TGI134" s="114">
        <f t="shared" si="675"/>
        <v>0</v>
      </c>
      <c r="TGJ134" s="114">
        <f t="shared" si="675"/>
        <v>0</v>
      </c>
      <c r="TGK134" s="114">
        <f t="shared" si="675"/>
        <v>0</v>
      </c>
      <c r="TGL134" s="114">
        <f t="shared" si="675"/>
        <v>0</v>
      </c>
      <c r="TGM134" s="114">
        <f t="shared" si="675"/>
        <v>0</v>
      </c>
      <c r="TGN134" s="114">
        <f t="shared" si="675"/>
        <v>0</v>
      </c>
      <c r="TGO134" s="114">
        <f t="shared" si="675"/>
        <v>0</v>
      </c>
      <c r="TGP134" s="114">
        <f t="shared" si="675"/>
        <v>0</v>
      </c>
      <c r="TGQ134" s="114">
        <f t="shared" si="675"/>
        <v>0</v>
      </c>
      <c r="TGR134" s="114">
        <f t="shared" si="675"/>
        <v>0</v>
      </c>
      <c r="TGS134" s="114">
        <f t="shared" si="675"/>
        <v>0</v>
      </c>
      <c r="TGT134" s="114">
        <f t="shared" si="675"/>
        <v>0</v>
      </c>
      <c r="TGU134" s="114">
        <f t="shared" si="675"/>
        <v>0</v>
      </c>
      <c r="TGV134" s="114">
        <f t="shared" si="675"/>
        <v>0</v>
      </c>
      <c r="TGW134" s="114">
        <f t="shared" si="675"/>
        <v>0</v>
      </c>
      <c r="TGX134" s="114">
        <f t="shared" si="675"/>
        <v>0</v>
      </c>
      <c r="TGY134" s="114">
        <f t="shared" si="675"/>
        <v>0</v>
      </c>
      <c r="TGZ134" s="114">
        <f t="shared" si="675"/>
        <v>0</v>
      </c>
      <c r="THA134" s="114">
        <f t="shared" si="675"/>
        <v>0</v>
      </c>
      <c r="THB134" s="114">
        <f t="shared" si="675"/>
        <v>0</v>
      </c>
      <c r="THC134" s="114">
        <f t="shared" si="675"/>
        <v>0</v>
      </c>
      <c r="THD134" s="114">
        <f t="shared" si="675"/>
        <v>0</v>
      </c>
      <c r="THE134" s="114">
        <f t="shared" si="675"/>
        <v>0</v>
      </c>
      <c r="THF134" s="114">
        <f t="shared" si="675"/>
        <v>0</v>
      </c>
      <c r="THG134" s="114">
        <f t="shared" si="675"/>
        <v>0</v>
      </c>
      <c r="THH134" s="114">
        <f t="shared" si="675"/>
        <v>0</v>
      </c>
      <c r="THI134" s="114">
        <f t="shared" si="675"/>
        <v>0</v>
      </c>
      <c r="THJ134" s="114">
        <f t="shared" si="675"/>
        <v>0</v>
      </c>
      <c r="THK134" s="114">
        <f t="shared" si="675"/>
        <v>0</v>
      </c>
      <c r="THL134" s="114">
        <f t="shared" si="675"/>
        <v>0</v>
      </c>
      <c r="THM134" s="114">
        <f t="shared" si="675"/>
        <v>0</v>
      </c>
      <c r="THN134" s="114">
        <f t="shared" si="675"/>
        <v>0</v>
      </c>
      <c r="THO134" s="114">
        <f t="shared" si="675"/>
        <v>0</v>
      </c>
      <c r="THP134" s="114">
        <f t="shared" si="675"/>
        <v>0</v>
      </c>
      <c r="THQ134" s="114">
        <f t="shared" si="675"/>
        <v>0</v>
      </c>
      <c r="THR134" s="114">
        <f t="shared" si="675"/>
        <v>0</v>
      </c>
      <c r="THS134" s="114">
        <f t="shared" si="675"/>
        <v>0</v>
      </c>
      <c r="THT134" s="114">
        <f t="shared" si="675"/>
        <v>0</v>
      </c>
      <c r="THU134" s="114">
        <f t="shared" si="675"/>
        <v>0</v>
      </c>
      <c r="THV134" s="114">
        <f t="shared" si="675"/>
        <v>0</v>
      </c>
      <c r="THW134" s="114">
        <f t="shared" si="675"/>
        <v>0</v>
      </c>
      <c r="THX134" s="114">
        <f t="shared" si="675"/>
        <v>0</v>
      </c>
      <c r="THY134" s="114">
        <f t="shared" si="675"/>
        <v>0</v>
      </c>
      <c r="THZ134" s="114">
        <f t="shared" si="675"/>
        <v>0</v>
      </c>
      <c r="TIA134" s="114">
        <f t="shared" si="675"/>
        <v>0</v>
      </c>
      <c r="TIB134" s="114">
        <f t="shared" si="675"/>
        <v>0</v>
      </c>
      <c r="TIC134" s="114">
        <f t="shared" si="675"/>
        <v>0</v>
      </c>
      <c r="TID134" s="114">
        <f t="shared" ref="TID134:TKO134" si="676">TID133</f>
        <v>0</v>
      </c>
      <c r="TIE134" s="114">
        <f t="shared" si="676"/>
        <v>0</v>
      </c>
      <c r="TIF134" s="114">
        <f t="shared" si="676"/>
        <v>0</v>
      </c>
      <c r="TIG134" s="114">
        <f t="shared" si="676"/>
        <v>0</v>
      </c>
      <c r="TIH134" s="114">
        <f t="shared" si="676"/>
        <v>0</v>
      </c>
      <c r="TII134" s="114">
        <f t="shared" si="676"/>
        <v>0</v>
      </c>
      <c r="TIJ134" s="114">
        <f t="shared" si="676"/>
        <v>0</v>
      </c>
      <c r="TIK134" s="114">
        <f t="shared" si="676"/>
        <v>0</v>
      </c>
      <c r="TIL134" s="114">
        <f t="shared" si="676"/>
        <v>0</v>
      </c>
      <c r="TIM134" s="114">
        <f t="shared" si="676"/>
        <v>0</v>
      </c>
      <c r="TIN134" s="114">
        <f t="shared" si="676"/>
        <v>0</v>
      </c>
      <c r="TIO134" s="114">
        <f t="shared" si="676"/>
        <v>0</v>
      </c>
      <c r="TIP134" s="114">
        <f t="shared" si="676"/>
        <v>0</v>
      </c>
      <c r="TIQ134" s="114">
        <f t="shared" si="676"/>
        <v>0</v>
      </c>
      <c r="TIR134" s="114">
        <f t="shared" si="676"/>
        <v>0</v>
      </c>
      <c r="TIS134" s="114">
        <f t="shared" si="676"/>
        <v>0</v>
      </c>
      <c r="TIT134" s="114">
        <f t="shared" si="676"/>
        <v>0</v>
      </c>
      <c r="TIU134" s="114">
        <f t="shared" si="676"/>
        <v>0</v>
      </c>
      <c r="TIV134" s="114">
        <f t="shared" si="676"/>
        <v>0</v>
      </c>
      <c r="TIW134" s="114">
        <f t="shared" si="676"/>
        <v>0</v>
      </c>
      <c r="TIX134" s="114">
        <f t="shared" si="676"/>
        <v>0</v>
      </c>
      <c r="TIY134" s="114">
        <f t="shared" si="676"/>
        <v>0</v>
      </c>
      <c r="TIZ134" s="114">
        <f t="shared" si="676"/>
        <v>0</v>
      </c>
      <c r="TJA134" s="114">
        <f t="shared" si="676"/>
        <v>0</v>
      </c>
      <c r="TJB134" s="114">
        <f t="shared" si="676"/>
        <v>0</v>
      </c>
      <c r="TJC134" s="114">
        <f t="shared" si="676"/>
        <v>0</v>
      </c>
      <c r="TJD134" s="114">
        <f t="shared" si="676"/>
        <v>0</v>
      </c>
      <c r="TJE134" s="114">
        <f t="shared" si="676"/>
        <v>0</v>
      </c>
      <c r="TJF134" s="114">
        <f t="shared" si="676"/>
        <v>0</v>
      </c>
      <c r="TJG134" s="114">
        <f t="shared" si="676"/>
        <v>0</v>
      </c>
      <c r="TJH134" s="114">
        <f t="shared" si="676"/>
        <v>0</v>
      </c>
      <c r="TJI134" s="114">
        <f t="shared" si="676"/>
        <v>0</v>
      </c>
      <c r="TJJ134" s="114">
        <f t="shared" si="676"/>
        <v>0</v>
      </c>
      <c r="TJK134" s="114">
        <f t="shared" si="676"/>
        <v>0</v>
      </c>
      <c r="TJL134" s="114">
        <f t="shared" si="676"/>
        <v>0</v>
      </c>
      <c r="TJM134" s="114">
        <f t="shared" si="676"/>
        <v>0</v>
      </c>
      <c r="TJN134" s="114">
        <f t="shared" si="676"/>
        <v>0</v>
      </c>
      <c r="TJO134" s="114">
        <f t="shared" si="676"/>
        <v>0</v>
      </c>
      <c r="TJP134" s="114">
        <f t="shared" si="676"/>
        <v>0</v>
      </c>
      <c r="TJQ134" s="114">
        <f t="shared" si="676"/>
        <v>0</v>
      </c>
      <c r="TJR134" s="114">
        <f t="shared" si="676"/>
        <v>0</v>
      </c>
      <c r="TJS134" s="114">
        <f t="shared" si="676"/>
        <v>0</v>
      </c>
      <c r="TJT134" s="114">
        <f t="shared" si="676"/>
        <v>0</v>
      </c>
      <c r="TJU134" s="114">
        <f t="shared" si="676"/>
        <v>0</v>
      </c>
      <c r="TJV134" s="114">
        <f t="shared" si="676"/>
        <v>0</v>
      </c>
      <c r="TJW134" s="114">
        <f t="shared" si="676"/>
        <v>0</v>
      </c>
      <c r="TJX134" s="114">
        <f t="shared" si="676"/>
        <v>0</v>
      </c>
      <c r="TJY134" s="114">
        <f t="shared" si="676"/>
        <v>0</v>
      </c>
      <c r="TJZ134" s="114">
        <f t="shared" si="676"/>
        <v>0</v>
      </c>
      <c r="TKA134" s="114">
        <f t="shared" si="676"/>
        <v>0</v>
      </c>
      <c r="TKB134" s="114">
        <f t="shared" si="676"/>
        <v>0</v>
      </c>
      <c r="TKC134" s="114">
        <f t="shared" si="676"/>
        <v>0</v>
      </c>
      <c r="TKD134" s="114">
        <f t="shared" si="676"/>
        <v>0</v>
      </c>
      <c r="TKE134" s="114">
        <f t="shared" si="676"/>
        <v>0</v>
      </c>
      <c r="TKF134" s="114">
        <f t="shared" si="676"/>
        <v>0</v>
      </c>
      <c r="TKG134" s="114">
        <f t="shared" si="676"/>
        <v>0</v>
      </c>
      <c r="TKH134" s="114">
        <f t="shared" si="676"/>
        <v>0</v>
      </c>
      <c r="TKI134" s="114">
        <f t="shared" si="676"/>
        <v>0</v>
      </c>
      <c r="TKJ134" s="114">
        <f t="shared" si="676"/>
        <v>0</v>
      </c>
      <c r="TKK134" s="114">
        <f t="shared" si="676"/>
        <v>0</v>
      </c>
      <c r="TKL134" s="114">
        <f t="shared" si="676"/>
        <v>0</v>
      </c>
      <c r="TKM134" s="114">
        <f t="shared" si="676"/>
        <v>0</v>
      </c>
      <c r="TKN134" s="114">
        <f t="shared" si="676"/>
        <v>0</v>
      </c>
      <c r="TKO134" s="114">
        <f t="shared" si="676"/>
        <v>0</v>
      </c>
      <c r="TKP134" s="114">
        <f t="shared" ref="TKP134:TNA134" si="677">TKP133</f>
        <v>0</v>
      </c>
      <c r="TKQ134" s="114">
        <f t="shared" si="677"/>
        <v>0</v>
      </c>
      <c r="TKR134" s="114">
        <f t="shared" si="677"/>
        <v>0</v>
      </c>
      <c r="TKS134" s="114">
        <f t="shared" si="677"/>
        <v>0</v>
      </c>
      <c r="TKT134" s="114">
        <f t="shared" si="677"/>
        <v>0</v>
      </c>
      <c r="TKU134" s="114">
        <f t="shared" si="677"/>
        <v>0</v>
      </c>
      <c r="TKV134" s="114">
        <f t="shared" si="677"/>
        <v>0</v>
      </c>
      <c r="TKW134" s="114">
        <f t="shared" si="677"/>
        <v>0</v>
      </c>
      <c r="TKX134" s="114">
        <f t="shared" si="677"/>
        <v>0</v>
      </c>
      <c r="TKY134" s="114">
        <f t="shared" si="677"/>
        <v>0</v>
      </c>
      <c r="TKZ134" s="114">
        <f t="shared" si="677"/>
        <v>0</v>
      </c>
      <c r="TLA134" s="114">
        <f t="shared" si="677"/>
        <v>0</v>
      </c>
      <c r="TLB134" s="114">
        <f t="shared" si="677"/>
        <v>0</v>
      </c>
      <c r="TLC134" s="114">
        <f t="shared" si="677"/>
        <v>0</v>
      </c>
      <c r="TLD134" s="114">
        <f t="shared" si="677"/>
        <v>0</v>
      </c>
      <c r="TLE134" s="114">
        <f t="shared" si="677"/>
        <v>0</v>
      </c>
      <c r="TLF134" s="114">
        <f t="shared" si="677"/>
        <v>0</v>
      </c>
      <c r="TLG134" s="114">
        <f t="shared" si="677"/>
        <v>0</v>
      </c>
      <c r="TLH134" s="114">
        <f t="shared" si="677"/>
        <v>0</v>
      </c>
      <c r="TLI134" s="114">
        <f t="shared" si="677"/>
        <v>0</v>
      </c>
      <c r="TLJ134" s="114">
        <f t="shared" si="677"/>
        <v>0</v>
      </c>
      <c r="TLK134" s="114">
        <f t="shared" si="677"/>
        <v>0</v>
      </c>
      <c r="TLL134" s="114">
        <f t="shared" si="677"/>
        <v>0</v>
      </c>
      <c r="TLM134" s="114">
        <f t="shared" si="677"/>
        <v>0</v>
      </c>
      <c r="TLN134" s="114">
        <f t="shared" si="677"/>
        <v>0</v>
      </c>
      <c r="TLO134" s="114">
        <f t="shared" si="677"/>
        <v>0</v>
      </c>
      <c r="TLP134" s="114">
        <f t="shared" si="677"/>
        <v>0</v>
      </c>
      <c r="TLQ134" s="114">
        <f t="shared" si="677"/>
        <v>0</v>
      </c>
      <c r="TLR134" s="114">
        <f t="shared" si="677"/>
        <v>0</v>
      </c>
      <c r="TLS134" s="114">
        <f t="shared" si="677"/>
        <v>0</v>
      </c>
      <c r="TLT134" s="114">
        <f t="shared" si="677"/>
        <v>0</v>
      </c>
      <c r="TLU134" s="114">
        <f t="shared" si="677"/>
        <v>0</v>
      </c>
      <c r="TLV134" s="114">
        <f t="shared" si="677"/>
        <v>0</v>
      </c>
      <c r="TLW134" s="114">
        <f t="shared" si="677"/>
        <v>0</v>
      </c>
      <c r="TLX134" s="114">
        <f t="shared" si="677"/>
        <v>0</v>
      </c>
      <c r="TLY134" s="114">
        <f t="shared" si="677"/>
        <v>0</v>
      </c>
      <c r="TLZ134" s="114">
        <f t="shared" si="677"/>
        <v>0</v>
      </c>
      <c r="TMA134" s="114">
        <f t="shared" si="677"/>
        <v>0</v>
      </c>
      <c r="TMB134" s="114">
        <f t="shared" si="677"/>
        <v>0</v>
      </c>
      <c r="TMC134" s="114">
        <f t="shared" si="677"/>
        <v>0</v>
      </c>
      <c r="TMD134" s="114">
        <f t="shared" si="677"/>
        <v>0</v>
      </c>
      <c r="TME134" s="114">
        <f t="shared" si="677"/>
        <v>0</v>
      </c>
      <c r="TMF134" s="114">
        <f t="shared" si="677"/>
        <v>0</v>
      </c>
      <c r="TMG134" s="114">
        <f t="shared" si="677"/>
        <v>0</v>
      </c>
      <c r="TMH134" s="114">
        <f t="shared" si="677"/>
        <v>0</v>
      </c>
      <c r="TMI134" s="114">
        <f t="shared" si="677"/>
        <v>0</v>
      </c>
      <c r="TMJ134" s="114">
        <f t="shared" si="677"/>
        <v>0</v>
      </c>
      <c r="TMK134" s="114">
        <f t="shared" si="677"/>
        <v>0</v>
      </c>
      <c r="TML134" s="114">
        <f t="shared" si="677"/>
        <v>0</v>
      </c>
      <c r="TMM134" s="114">
        <f t="shared" si="677"/>
        <v>0</v>
      </c>
      <c r="TMN134" s="114">
        <f t="shared" si="677"/>
        <v>0</v>
      </c>
      <c r="TMO134" s="114">
        <f t="shared" si="677"/>
        <v>0</v>
      </c>
      <c r="TMP134" s="114">
        <f t="shared" si="677"/>
        <v>0</v>
      </c>
      <c r="TMQ134" s="114">
        <f t="shared" si="677"/>
        <v>0</v>
      </c>
      <c r="TMR134" s="114">
        <f t="shared" si="677"/>
        <v>0</v>
      </c>
      <c r="TMS134" s="114">
        <f t="shared" si="677"/>
        <v>0</v>
      </c>
      <c r="TMT134" s="114">
        <f t="shared" si="677"/>
        <v>0</v>
      </c>
      <c r="TMU134" s="114">
        <f t="shared" si="677"/>
        <v>0</v>
      </c>
      <c r="TMV134" s="114">
        <f t="shared" si="677"/>
        <v>0</v>
      </c>
      <c r="TMW134" s="114">
        <f t="shared" si="677"/>
        <v>0</v>
      </c>
      <c r="TMX134" s="114">
        <f t="shared" si="677"/>
        <v>0</v>
      </c>
      <c r="TMY134" s="114">
        <f t="shared" si="677"/>
        <v>0</v>
      </c>
      <c r="TMZ134" s="114">
        <f t="shared" si="677"/>
        <v>0</v>
      </c>
      <c r="TNA134" s="114">
        <f t="shared" si="677"/>
        <v>0</v>
      </c>
      <c r="TNB134" s="114">
        <f t="shared" ref="TNB134:TPM134" si="678">TNB133</f>
        <v>0</v>
      </c>
      <c r="TNC134" s="114">
        <f t="shared" si="678"/>
        <v>0</v>
      </c>
      <c r="TND134" s="114">
        <f t="shared" si="678"/>
        <v>0</v>
      </c>
      <c r="TNE134" s="114">
        <f t="shared" si="678"/>
        <v>0</v>
      </c>
      <c r="TNF134" s="114">
        <f t="shared" si="678"/>
        <v>0</v>
      </c>
      <c r="TNG134" s="114">
        <f t="shared" si="678"/>
        <v>0</v>
      </c>
      <c r="TNH134" s="114">
        <f t="shared" si="678"/>
        <v>0</v>
      </c>
      <c r="TNI134" s="114">
        <f t="shared" si="678"/>
        <v>0</v>
      </c>
      <c r="TNJ134" s="114">
        <f t="shared" si="678"/>
        <v>0</v>
      </c>
      <c r="TNK134" s="114">
        <f t="shared" si="678"/>
        <v>0</v>
      </c>
      <c r="TNL134" s="114">
        <f t="shared" si="678"/>
        <v>0</v>
      </c>
      <c r="TNM134" s="114">
        <f t="shared" si="678"/>
        <v>0</v>
      </c>
      <c r="TNN134" s="114">
        <f t="shared" si="678"/>
        <v>0</v>
      </c>
      <c r="TNO134" s="114">
        <f t="shared" si="678"/>
        <v>0</v>
      </c>
      <c r="TNP134" s="114">
        <f t="shared" si="678"/>
        <v>0</v>
      </c>
      <c r="TNQ134" s="114">
        <f t="shared" si="678"/>
        <v>0</v>
      </c>
      <c r="TNR134" s="114">
        <f t="shared" si="678"/>
        <v>0</v>
      </c>
      <c r="TNS134" s="114">
        <f t="shared" si="678"/>
        <v>0</v>
      </c>
      <c r="TNT134" s="114">
        <f t="shared" si="678"/>
        <v>0</v>
      </c>
      <c r="TNU134" s="114">
        <f t="shared" si="678"/>
        <v>0</v>
      </c>
      <c r="TNV134" s="114">
        <f t="shared" si="678"/>
        <v>0</v>
      </c>
      <c r="TNW134" s="114">
        <f t="shared" si="678"/>
        <v>0</v>
      </c>
      <c r="TNX134" s="114">
        <f t="shared" si="678"/>
        <v>0</v>
      </c>
      <c r="TNY134" s="114">
        <f t="shared" si="678"/>
        <v>0</v>
      </c>
      <c r="TNZ134" s="114">
        <f t="shared" si="678"/>
        <v>0</v>
      </c>
      <c r="TOA134" s="114">
        <f t="shared" si="678"/>
        <v>0</v>
      </c>
      <c r="TOB134" s="114">
        <f t="shared" si="678"/>
        <v>0</v>
      </c>
      <c r="TOC134" s="114">
        <f t="shared" si="678"/>
        <v>0</v>
      </c>
      <c r="TOD134" s="114">
        <f t="shared" si="678"/>
        <v>0</v>
      </c>
      <c r="TOE134" s="114">
        <f t="shared" si="678"/>
        <v>0</v>
      </c>
      <c r="TOF134" s="114">
        <f t="shared" si="678"/>
        <v>0</v>
      </c>
      <c r="TOG134" s="114">
        <f t="shared" si="678"/>
        <v>0</v>
      </c>
      <c r="TOH134" s="114">
        <f t="shared" si="678"/>
        <v>0</v>
      </c>
      <c r="TOI134" s="114">
        <f t="shared" si="678"/>
        <v>0</v>
      </c>
      <c r="TOJ134" s="114">
        <f t="shared" si="678"/>
        <v>0</v>
      </c>
      <c r="TOK134" s="114">
        <f t="shared" si="678"/>
        <v>0</v>
      </c>
      <c r="TOL134" s="114">
        <f t="shared" si="678"/>
        <v>0</v>
      </c>
      <c r="TOM134" s="114">
        <f t="shared" si="678"/>
        <v>0</v>
      </c>
      <c r="TON134" s="114">
        <f t="shared" si="678"/>
        <v>0</v>
      </c>
      <c r="TOO134" s="114">
        <f t="shared" si="678"/>
        <v>0</v>
      </c>
      <c r="TOP134" s="114">
        <f t="shared" si="678"/>
        <v>0</v>
      </c>
      <c r="TOQ134" s="114">
        <f t="shared" si="678"/>
        <v>0</v>
      </c>
      <c r="TOR134" s="114">
        <f t="shared" si="678"/>
        <v>0</v>
      </c>
      <c r="TOS134" s="114">
        <f t="shared" si="678"/>
        <v>0</v>
      </c>
      <c r="TOT134" s="114">
        <f t="shared" si="678"/>
        <v>0</v>
      </c>
      <c r="TOU134" s="114">
        <f t="shared" si="678"/>
        <v>0</v>
      </c>
      <c r="TOV134" s="114">
        <f t="shared" si="678"/>
        <v>0</v>
      </c>
      <c r="TOW134" s="114">
        <f t="shared" si="678"/>
        <v>0</v>
      </c>
      <c r="TOX134" s="114">
        <f t="shared" si="678"/>
        <v>0</v>
      </c>
      <c r="TOY134" s="114">
        <f t="shared" si="678"/>
        <v>0</v>
      </c>
      <c r="TOZ134" s="114">
        <f t="shared" si="678"/>
        <v>0</v>
      </c>
      <c r="TPA134" s="114">
        <f t="shared" si="678"/>
        <v>0</v>
      </c>
      <c r="TPB134" s="114">
        <f t="shared" si="678"/>
        <v>0</v>
      </c>
      <c r="TPC134" s="114">
        <f t="shared" si="678"/>
        <v>0</v>
      </c>
      <c r="TPD134" s="114">
        <f t="shared" si="678"/>
        <v>0</v>
      </c>
      <c r="TPE134" s="114">
        <f t="shared" si="678"/>
        <v>0</v>
      </c>
      <c r="TPF134" s="114">
        <f t="shared" si="678"/>
        <v>0</v>
      </c>
      <c r="TPG134" s="114">
        <f t="shared" si="678"/>
        <v>0</v>
      </c>
      <c r="TPH134" s="114">
        <f t="shared" si="678"/>
        <v>0</v>
      </c>
      <c r="TPI134" s="114">
        <f t="shared" si="678"/>
        <v>0</v>
      </c>
      <c r="TPJ134" s="114">
        <f t="shared" si="678"/>
        <v>0</v>
      </c>
      <c r="TPK134" s="114">
        <f t="shared" si="678"/>
        <v>0</v>
      </c>
      <c r="TPL134" s="114">
        <f t="shared" si="678"/>
        <v>0</v>
      </c>
      <c r="TPM134" s="114">
        <f t="shared" si="678"/>
        <v>0</v>
      </c>
      <c r="TPN134" s="114">
        <f t="shared" ref="TPN134:TRY134" si="679">TPN133</f>
        <v>0</v>
      </c>
      <c r="TPO134" s="114">
        <f t="shared" si="679"/>
        <v>0</v>
      </c>
      <c r="TPP134" s="114">
        <f t="shared" si="679"/>
        <v>0</v>
      </c>
      <c r="TPQ134" s="114">
        <f t="shared" si="679"/>
        <v>0</v>
      </c>
      <c r="TPR134" s="114">
        <f t="shared" si="679"/>
        <v>0</v>
      </c>
      <c r="TPS134" s="114">
        <f t="shared" si="679"/>
        <v>0</v>
      </c>
      <c r="TPT134" s="114">
        <f t="shared" si="679"/>
        <v>0</v>
      </c>
      <c r="TPU134" s="114">
        <f t="shared" si="679"/>
        <v>0</v>
      </c>
      <c r="TPV134" s="114">
        <f t="shared" si="679"/>
        <v>0</v>
      </c>
      <c r="TPW134" s="114">
        <f t="shared" si="679"/>
        <v>0</v>
      </c>
      <c r="TPX134" s="114">
        <f t="shared" si="679"/>
        <v>0</v>
      </c>
      <c r="TPY134" s="114">
        <f t="shared" si="679"/>
        <v>0</v>
      </c>
      <c r="TPZ134" s="114">
        <f t="shared" si="679"/>
        <v>0</v>
      </c>
      <c r="TQA134" s="114">
        <f t="shared" si="679"/>
        <v>0</v>
      </c>
      <c r="TQB134" s="114">
        <f t="shared" si="679"/>
        <v>0</v>
      </c>
      <c r="TQC134" s="114">
        <f t="shared" si="679"/>
        <v>0</v>
      </c>
      <c r="TQD134" s="114">
        <f t="shared" si="679"/>
        <v>0</v>
      </c>
      <c r="TQE134" s="114">
        <f t="shared" si="679"/>
        <v>0</v>
      </c>
      <c r="TQF134" s="114">
        <f t="shared" si="679"/>
        <v>0</v>
      </c>
      <c r="TQG134" s="114">
        <f t="shared" si="679"/>
        <v>0</v>
      </c>
      <c r="TQH134" s="114">
        <f t="shared" si="679"/>
        <v>0</v>
      </c>
      <c r="TQI134" s="114">
        <f t="shared" si="679"/>
        <v>0</v>
      </c>
      <c r="TQJ134" s="114">
        <f t="shared" si="679"/>
        <v>0</v>
      </c>
      <c r="TQK134" s="114">
        <f t="shared" si="679"/>
        <v>0</v>
      </c>
      <c r="TQL134" s="114">
        <f t="shared" si="679"/>
        <v>0</v>
      </c>
      <c r="TQM134" s="114">
        <f t="shared" si="679"/>
        <v>0</v>
      </c>
      <c r="TQN134" s="114">
        <f t="shared" si="679"/>
        <v>0</v>
      </c>
      <c r="TQO134" s="114">
        <f t="shared" si="679"/>
        <v>0</v>
      </c>
      <c r="TQP134" s="114">
        <f t="shared" si="679"/>
        <v>0</v>
      </c>
      <c r="TQQ134" s="114">
        <f t="shared" si="679"/>
        <v>0</v>
      </c>
      <c r="TQR134" s="114">
        <f t="shared" si="679"/>
        <v>0</v>
      </c>
      <c r="TQS134" s="114">
        <f t="shared" si="679"/>
        <v>0</v>
      </c>
      <c r="TQT134" s="114">
        <f t="shared" si="679"/>
        <v>0</v>
      </c>
      <c r="TQU134" s="114">
        <f t="shared" si="679"/>
        <v>0</v>
      </c>
      <c r="TQV134" s="114">
        <f t="shared" si="679"/>
        <v>0</v>
      </c>
      <c r="TQW134" s="114">
        <f t="shared" si="679"/>
        <v>0</v>
      </c>
      <c r="TQX134" s="114">
        <f t="shared" si="679"/>
        <v>0</v>
      </c>
      <c r="TQY134" s="114">
        <f t="shared" si="679"/>
        <v>0</v>
      </c>
      <c r="TQZ134" s="114">
        <f t="shared" si="679"/>
        <v>0</v>
      </c>
      <c r="TRA134" s="114">
        <f t="shared" si="679"/>
        <v>0</v>
      </c>
      <c r="TRB134" s="114">
        <f t="shared" si="679"/>
        <v>0</v>
      </c>
      <c r="TRC134" s="114">
        <f t="shared" si="679"/>
        <v>0</v>
      </c>
      <c r="TRD134" s="114">
        <f t="shared" si="679"/>
        <v>0</v>
      </c>
      <c r="TRE134" s="114">
        <f t="shared" si="679"/>
        <v>0</v>
      </c>
      <c r="TRF134" s="114">
        <f t="shared" si="679"/>
        <v>0</v>
      </c>
      <c r="TRG134" s="114">
        <f t="shared" si="679"/>
        <v>0</v>
      </c>
      <c r="TRH134" s="114">
        <f t="shared" si="679"/>
        <v>0</v>
      </c>
      <c r="TRI134" s="114">
        <f t="shared" si="679"/>
        <v>0</v>
      </c>
      <c r="TRJ134" s="114">
        <f t="shared" si="679"/>
        <v>0</v>
      </c>
      <c r="TRK134" s="114">
        <f t="shared" si="679"/>
        <v>0</v>
      </c>
      <c r="TRL134" s="114">
        <f t="shared" si="679"/>
        <v>0</v>
      </c>
      <c r="TRM134" s="114">
        <f t="shared" si="679"/>
        <v>0</v>
      </c>
      <c r="TRN134" s="114">
        <f t="shared" si="679"/>
        <v>0</v>
      </c>
      <c r="TRO134" s="114">
        <f t="shared" si="679"/>
        <v>0</v>
      </c>
      <c r="TRP134" s="114">
        <f t="shared" si="679"/>
        <v>0</v>
      </c>
      <c r="TRQ134" s="114">
        <f t="shared" si="679"/>
        <v>0</v>
      </c>
      <c r="TRR134" s="114">
        <f t="shared" si="679"/>
        <v>0</v>
      </c>
      <c r="TRS134" s="114">
        <f t="shared" si="679"/>
        <v>0</v>
      </c>
      <c r="TRT134" s="114">
        <f t="shared" si="679"/>
        <v>0</v>
      </c>
      <c r="TRU134" s="114">
        <f t="shared" si="679"/>
        <v>0</v>
      </c>
      <c r="TRV134" s="114">
        <f t="shared" si="679"/>
        <v>0</v>
      </c>
      <c r="TRW134" s="114">
        <f t="shared" si="679"/>
        <v>0</v>
      </c>
      <c r="TRX134" s="114">
        <f t="shared" si="679"/>
        <v>0</v>
      </c>
      <c r="TRY134" s="114">
        <f t="shared" si="679"/>
        <v>0</v>
      </c>
      <c r="TRZ134" s="114">
        <f t="shared" ref="TRZ134:TUK134" si="680">TRZ133</f>
        <v>0</v>
      </c>
      <c r="TSA134" s="114">
        <f t="shared" si="680"/>
        <v>0</v>
      </c>
      <c r="TSB134" s="114">
        <f t="shared" si="680"/>
        <v>0</v>
      </c>
      <c r="TSC134" s="114">
        <f t="shared" si="680"/>
        <v>0</v>
      </c>
      <c r="TSD134" s="114">
        <f t="shared" si="680"/>
        <v>0</v>
      </c>
      <c r="TSE134" s="114">
        <f t="shared" si="680"/>
        <v>0</v>
      </c>
      <c r="TSF134" s="114">
        <f t="shared" si="680"/>
        <v>0</v>
      </c>
      <c r="TSG134" s="114">
        <f t="shared" si="680"/>
        <v>0</v>
      </c>
      <c r="TSH134" s="114">
        <f t="shared" si="680"/>
        <v>0</v>
      </c>
      <c r="TSI134" s="114">
        <f t="shared" si="680"/>
        <v>0</v>
      </c>
      <c r="TSJ134" s="114">
        <f t="shared" si="680"/>
        <v>0</v>
      </c>
      <c r="TSK134" s="114">
        <f t="shared" si="680"/>
        <v>0</v>
      </c>
      <c r="TSL134" s="114">
        <f t="shared" si="680"/>
        <v>0</v>
      </c>
      <c r="TSM134" s="114">
        <f t="shared" si="680"/>
        <v>0</v>
      </c>
      <c r="TSN134" s="114">
        <f t="shared" si="680"/>
        <v>0</v>
      </c>
      <c r="TSO134" s="114">
        <f t="shared" si="680"/>
        <v>0</v>
      </c>
      <c r="TSP134" s="114">
        <f t="shared" si="680"/>
        <v>0</v>
      </c>
      <c r="TSQ134" s="114">
        <f t="shared" si="680"/>
        <v>0</v>
      </c>
      <c r="TSR134" s="114">
        <f t="shared" si="680"/>
        <v>0</v>
      </c>
      <c r="TSS134" s="114">
        <f t="shared" si="680"/>
        <v>0</v>
      </c>
      <c r="TST134" s="114">
        <f t="shared" si="680"/>
        <v>0</v>
      </c>
      <c r="TSU134" s="114">
        <f t="shared" si="680"/>
        <v>0</v>
      </c>
      <c r="TSV134" s="114">
        <f t="shared" si="680"/>
        <v>0</v>
      </c>
      <c r="TSW134" s="114">
        <f t="shared" si="680"/>
        <v>0</v>
      </c>
      <c r="TSX134" s="114">
        <f t="shared" si="680"/>
        <v>0</v>
      </c>
      <c r="TSY134" s="114">
        <f t="shared" si="680"/>
        <v>0</v>
      </c>
      <c r="TSZ134" s="114">
        <f t="shared" si="680"/>
        <v>0</v>
      </c>
      <c r="TTA134" s="114">
        <f t="shared" si="680"/>
        <v>0</v>
      </c>
      <c r="TTB134" s="114">
        <f t="shared" si="680"/>
        <v>0</v>
      </c>
      <c r="TTC134" s="114">
        <f t="shared" si="680"/>
        <v>0</v>
      </c>
      <c r="TTD134" s="114">
        <f t="shared" si="680"/>
        <v>0</v>
      </c>
      <c r="TTE134" s="114">
        <f t="shared" si="680"/>
        <v>0</v>
      </c>
      <c r="TTF134" s="114">
        <f t="shared" si="680"/>
        <v>0</v>
      </c>
      <c r="TTG134" s="114">
        <f t="shared" si="680"/>
        <v>0</v>
      </c>
      <c r="TTH134" s="114">
        <f t="shared" si="680"/>
        <v>0</v>
      </c>
      <c r="TTI134" s="114">
        <f t="shared" si="680"/>
        <v>0</v>
      </c>
      <c r="TTJ134" s="114">
        <f t="shared" si="680"/>
        <v>0</v>
      </c>
      <c r="TTK134" s="114">
        <f t="shared" si="680"/>
        <v>0</v>
      </c>
      <c r="TTL134" s="114">
        <f t="shared" si="680"/>
        <v>0</v>
      </c>
      <c r="TTM134" s="114">
        <f t="shared" si="680"/>
        <v>0</v>
      </c>
      <c r="TTN134" s="114">
        <f t="shared" si="680"/>
        <v>0</v>
      </c>
      <c r="TTO134" s="114">
        <f t="shared" si="680"/>
        <v>0</v>
      </c>
      <c r="TTP134" s="114">
        <f t="shared" si="680"/>
        <v>0</v>
      </c>
      <c r="TTQ134" s="114">
        <f t="shared" si="680"/>
        <v>0</v>
      </c>
      <c r="TTR134" s="114">
        <f t="shared" si="680"/>
        <v>0</v>
      </c>
      <c r="TTS134" s="114">
        <f t="shared" si="680"/>
        <v>0</v>
      </c>
      <c r="TTT134" s="114">
        <f t="shared" si="680"/>
        <v>0</v>
      </c>
      <c r="TTU134" s="114">
        <f t="shared" si="680"/>
        <v>0</v>
      </c>
      <c r="TTV134" s="114">
        <f t="shared" si="680"/>
        <v>0</v>
      </c>
      <c r="TTW134" s="114">
        <f t="shared" si="680"/>
        <v>0</v>
      </c>
      <c r="TTX134" s="114">
        <f t="shared" si="680"/>
        <v>0</v>
      </c>
      <c r="TTY134" s="114">
        <f t="shared" si="680"/>
        <v>0</v>
      </c>
      <c r="TTZ134" s="114">
        <f t="shared" si="680"/>
        <v>0</v>
      </c>
      <c r="TUA134" s="114">
        <f t="shared" si="680"/>
        <v>0</v>
      </c>
      <c r="TUB134" s="114">
        <f t="shared" si="680"/>
        <v>0</v>
      </c>
      <c r="TUC134" s="114">
        <f t="shared" si="680"/>
        <v>0</v>
      </c>
      <c r="TUD134" s="114">
        <f t="shared" si="680"/>
        <v>0</v>
      </c>
      <c r="TUE134" s="114">
        <f t="shared" si="680"/>
        <v>0</v>
      </c>
      <c r="TUF134" s="114">
        <f t="shared" si="680"/>
        <v>0</v>
      </c>
      <c r="TUG134" s="114">
        <f t="shared" si="680"/>
        <v>0</v>
      </c>
      <c r="TUH134" s="114">
        <f t="shared" si="680"/>
        <v>0</v>
      </c>
      <c r="TUI134" s="114">
        <f t="shared" si="680"/>
        <v>0</v>
      </c>
      <c r="TUJ134" s="114">
        <f t="shared" si="680"/>
        <v>0</v>
      </c>
      <c r="TUK134" s="114">
        <f t="shared" si="680"/>
        <v>0</v>
      </c>
      <c r="TUL134" s="114">
        <f t="shared" ref="TUL134:TWW134" si="681">TUL133</f>
        <v>0</v>
      </c>
      <c r="TUM134" s="114">
        <f t="shared" si="681"/>
        <v>0</v>
      </c>
      <c r="TUN134" s="114">
        <f t="shared" si="681"/>
        <v>0</v>
      </c>
      <c r="TUO134" s="114">
        <f t="shared" si="681"/>
        <v>0</v>
      </c>
      <c r="TUP134" s="114">
        <f t="shared" si="681"/>
        <v>0</v>
      </c>
      <c r="TUQ134" s="114">
        <f t="shared" si="681"/>
        <v>0</v>
      </c>
      <c r="TUR134" s="114">
        <f t="shared" si="681"/>
        <v>0</v>
      </c>
      <c r="TUS134" s="114">
        <f t="shared" si="681"/>
        <v>0</v>
      </c>
      <c r="TUT134" s="114">
        <f t="shared" si="681"/>
        <v>0</v>
      </c>
      <c r="TUU134" s="114">
        <f t="shared" si="681"/>
        <v>0</v>
      </c>
      <c r="TUV134" s="114">
        <f t="shared" si="681"/>
        <v>0</v>
      </c>
      <c r="TUW134" s="114">
        <f t="shared" si="681"/>
        <v>0</v>
      </c>
      <c r="TUX134" s="114">
        <f t="shared" si="681"/>
        <v>0</v>
      </c>
      <c r="TUY134" s="114">
        <f t="shared" si="681"/>
        <v>0</v>
      </c>
      <c r="TUZ134" s="114">
        <f t="shared" si="681"/>
        <v>0</v>
      </c>
      <c r="TVA134" s="114">
        <f t="shared" si="681"/>
        <v>0</v>
      </c>
      <c r="TVB134" s="114">
        <f t="shared" si="681"/>
        <v>0</v>
      </c>
      <c r="TVC134" s="114">
        <f t="shared" si="681"/>
        <v>0</v>
      </c>
      <c r="TVD134" s="114">
        <f t="shared" si="681"/>
        <v>0</v>
      </c>
      <c r="TVE134" s="114">
        <f t="shared" si="681"/>
        <v>0</v>
      </c>
      <c r="TVF134" s="114">
        <f t="shared" si="681"/>
        <v>0</v>
      </c>
      <c r="TVG134" s="114">
        <f t="shared" si="681"/>
        <v>0</v>
      </c>
      <c r="TVH134" s="114">
        <f t="shared" si="681"/>
        <v>0</v>
      </c>
      <c r="TVI134" s="114">
        <f t="shared" si="681"/>
        <v>0</v>
      </c>
      <c r="TVJ134" s="114">
        <f t="shared" si="681"/>
        <v>0</v>
      </c>
      <c r="TVK134" s="114">
        <f t="shared" si="681"/>
        <v>0</v>
      </c>
      <c r="TVL134" s="114">
        <f t="shared" si="681"/>
        <v>0</v>
      </c>
      <c r="TVM134" s="114">
        <f t="shared" si="681"/>
        <v>0</v>
      </c>
      <c r="TVN134" s="114">
        <f t="shared" si="681"/>
        <v>0</v>
      </c>
      <c r="TVO134" s="114">
        <f t="shared" si="681"/>
        <v>0</v>
      </c>
      <c r="TVP134" s="114">
        <f t="shared" si="681"/>
        <v>0</v>
      </c>
      <c r="TVQ134" s="114">
        <f t="shared" si="681"/>
        <v>0</v>
      </c>
      <c r="TVR134" s="114">
        <f t="shared" si="681"/>
        <v>0</v>
      </c>
      <c r="TVS134" s="114">
        <f t="shared" si="681"/>
        <v>0</v>
      </c>
      <c r="TVT134" s="114">
        <f t="shared" si="681"/>
        <v>0</v>
      </c>
      <c r="TVU134" s="114">
        <f t="shared" si="681"/>
        <v>0</v>
      </c>
      <c r="TVV134" s="114">
        <f t="shared" si="681"/>
        <v>0</v>
      </c>
      <c r="TVW134" s="114">
        <f t="shared" si="681"/>
        <v>0</v>
      </c>
      <c r="TVX134" s="114">
        <f t="shared" si="681"/>
        <v>0</v>
      </c>
      <c r="TVY134" s="114">
        <f t="shared" si="681"/>
        <v>0</v>
      </c>
      <c r="TVZ134" s="114">
        <f t="shared" si="681"/>
        <v>0</v>
      </c>
      <c r="TWA134" s="114">
        <f t="shared" si="681"/>
        <v>0</v>
      </c>
      <c r="TWB134" s="114">
        <f t="shared" si="681"/>
        <v>0</v>
      </c>
      <c r="TWC134" s="114">
        <f t="shared" si="681"/>
        <v>0</v>
      </c>
      <c r="TWD134" s="114">
        <f t="shared" si="681"/>
        <v>0</v>
      </c>
      <c r="TWE134" s="114">
        <f t="shared" si="681"/>
        <v>0</v>
      </c>
      <c r="TWF134" s="114">
        <f t="shared" si="681"/>
        <v>0</v>
      </c>
      <c r="TWG134" s="114">
        <f t="shared" si="681"/>
        <v>0</v>
      </c>
      <c r="TWH134" s="114">
        <f t="shared" si="681"/>
        <v>0</v>
      </c>
      <c r="TWI134" s="114">
        <f t="shared" si="681"/>
        <v>0</v>
      </c>
      <c r="TWJ134" s="114">
        <f t="shared" si="681"/>
        <v>0</v>
      </c>
      <c r="TWK134" s="114">
        <f t="shared" si="681"/>
        <v>0</v>
      </c>
      <c r="TWL134" s="114">
        <f t="shared" si="681"/>
        <v>0</v>
      </c>
      <c r="TWM134" s="114">
        <f t="shared" si="681"/>
        <v>0</v>
      </c>
      <c r="TWN134" s="114">
        <f t="shared" si="681"/>
        <v>0</v>
      </c>
      <c r="TWO134" s="114">
        <f t="shared" si="681"/>
        <v>0</v>
      </c>
      <c r="TWP134" s="114">
        <f t="shared" si="681"/>
        <v>0</v>
      </c>
      <c r="TWQ134" s="114">
        <f t="shared" si="681"/>
        <v>0</v>
      </c>
      <c r="TWR134" s="114">
        <f t="shared" si="681"/>
        <v>0</v>
      </c>
      <c r="TWS134" s="114">
        <f t="shared" si="681"/>
        <v>0</v>
      </c>
      <c r="TWT134" s="114">
        <f t="shared" si="681"/>
        <v>0</v>
      </c>
      <c r="TWU134" s="114">
        <f t="shared" si="681"/>
        <v>0</v>
      </c>
      <c r="TWV134" s="114">
        <f t="shared" si="681"/>
        <v>0</v>
      </c>
      <c r="TWW134" s="114">
        <f t="shared" si="681"/>
        <v>0</v>
      </c>
      <c r="TWX134" s="114">
        <f t="shared" ref="TWX134:TZI134" si="682">TWX133</f>
        <v>0</v>
      </c>
      <c r="TWY134" s="114">
        <f t="shared" si="682"/>
        <v>0</v>
      </c>
      <c r="TWZ134" s="114">
        <f t="shared" si="682"/>
        <v>0</v>
      </c>
      <c r="TXA134" s="114">
        <f t="shared" si="682"/>
        <v>0</v>
      </c>
      <c r="TXB134" s="114">
        <f t="shared" si="682"/>
        <v>0</v>
      </c>
      <c r="TXC134" s="114">
        <f t="shared" si="682"/>
        <v>0</v>
      </c>
      <c r="TXD134" s="114">
        <f t="shared" si="682"/>
        <v>0</v>
      </c>
      <c r="TXE134" s="114">
        <f t="shared" si="682"/>
        <v>0</v>
      </c>
      <c r="TXF134" s="114">
        <f t="shared" si="682"/>
        <v>0</v>
      </c>
      <c r="TXG134" s="114">
        <f t="shared" si="682"/>
        <v>0</v>
      </c>
      <c r="TXH134" s="114">
        <f t="shared" si="682"/>
        <v>0</v>
      </c>
      <c r="TXI134" s="114">
        <f t="shared" si="682"/>
        <v>0</v>
      </c>
      <c r="TXJ134" s="114">
        <f t="shared" si="682"/>
        <v>0</v>
      </c>
      <c r="TXK134" s="114">
        <f t="shared" si="682"/>
        <v>0</v>
      </c>
      <c r="TXL134" s="114">
        <f t="shared" si="682"/>
        <v>0</v>
      </c>
      <c r="TXM134" s="114">
        <f t="shared" si="682"/>
        <v>0</v>
      </c>
      <c r="TXN134" s="114">
        <f t="shared" si="682"/>
        <v>0</v>
      </c>
      <c r="TXO134" s="114">
        <f t="shared" si="682"/>
        <v>0</v>
      </c>
      <c r="TXP134" s="114">
        <f t="shared" si="682"/>
        <v>0</v>
      </c>
      <c r="TXQ134" s="114">
        <f t="shared" si="682"/>
        <v>0</v>
      </c>
      <c r="TXR134" s="114">
        <f t="shared" si="682"/>
        <v>0</v>
      </c>
      <c r="TXS134" s="114">
        <f t="shared" si="682"/>
        <v>0</v>
      </c>
      <c r="TXT134" s="114">
        <f t="shared" si="682"/>
        <v>0</v>
      </c>
      <c r="TXU134" s="114">
        <f t="shared" si="682"/>
        <v>0</v>
      </c>
      <c r="TXV134" s="114">
        <f t="shared" si="682"/>
        <v>0</v>
      </c>
      <c r="TXW134" s="114">
        <f t="shared" si="682"/>
        <v>0</v>
      </c>
      <c r="TXX134" s="114">
        <f t="shared" si="682"/>
        <v>0</v>
      </c>
      <c r="TXY134" s="114">
        <f t="shared" si="682"/>
        <v>0</v>
      </c>
      <c r="TXZ134" s="114">
        <f t="shared" si="682"/>
        <v>0</v>
      </c>
      <c r="TYA134" s="114">
        <f t="shared" si="682"/>
        <v>0</v>
      </c>
      <c r="TYB134" s="114">
        <f t="shared" si="682"/>
        <v>0</v>
      </c>
      <c r="TYC134" s="114">
        <f t="shared" si="682"/>
        <v>0</v>
      </c>
      <c r="TYD134" s="114">
        <f t="shared" si="682"/>
        <v>0</v>
      </c>
      <c r="TYE134" s="114">
        <f t="shared" si="682"/>
        <v>0</v>
      </c>
      <c r="TYF134" s="114">
        <f t="shared" si="682"/>
        <v>0</v>
      </c>
      <c r="TYG134" s="114">
        <f t="shared" si="682"/>
        <v>0</v>
      </c>
      <c r="TYH134" s="114">
        <f t="shared" si="682"/>
        <v>0</v>
      </c>
      <c r="TYI134" s="114">
        <f t="shared" si="682"/>
        <v>0</v>
      </c>
      <c r="TYJ134" s="114">
        <f t="shared" si="682"/>
        <v>0</v>
      </c>
      <c r="TYK134" s="114">
        <f t="shared" si="682"/>
        <v>0</v>
      </c>
      <c r="TYL134" s="114">
        <f t="shared" si="682"/>
        <v>0</v>
      </c>
      <c r="TYM134" s="114">
        <f t="shared" si="682"/>
        <v>0</v>
      </c>
      <c r="TYN134" s="114">
        <f t="shared" si="682"/>
        <v>0</v>
      </c>
      <c r="TYO134" s="114">
        <f t="shared" si="682"/>
        <v>0</v>
      </c>
      <c r="TYP134" s="114">
        <f t="shared" si="682"/>
        <v>0</v>
      </c>
      <c r="TYQ134" s="114">
        <f t="shared" si="682"/>
        <v>0</v>
      </c>
      <c r="TYR134" s="114">
        <f t="shared" si="682"/>
        <v>0</v>
      </c>
      <c r="TYS134" s="114">
        <f t="shared" si="682"/>
        <v>0</v>
      </c>
      <c r="TYT134" s="114">
        <f t="shared" si="682"/>
        <v>0</v>
      </c>
      <c r="TYU134" s="114">
        <f t="shared" si="682"/>
        <v>0</v>
      </c>
      <c r="TYV134" s="114">
        <f t="shared" si="682"/>
        <v>0</v>
      </c>
      <c r="TYW134" s="114">
        <f t="shared" si="682"/>
        <v>0</v>
      </c>
      <c r="TYX134" s="114">
        <f t="shared" si="682"/>
        <v>0</v>
      </c>
      <c r="TYY134" s="114">
        <f t="shared" si="682"/>
        <v>0</v>
      </c>
      <c r="TYZ134" s="114">
        <f t="shared" si="682"/>
        <v>0</v>
      </c>
      <c r="TZA134" s="114">
        <f t="shared" si="682"/>
        <v>0</v>
      </c>
      <c r="TZB134" s="114">
        <f t="shared" si="682"/>
        <v>0</v>
      </c>
      <c r="TZC134" s="114">
        <f t="shared" si="682"/>
        <v>0</v>
      </c>
      <c r="TZD134" s="114">
        <f t="shared" si="682"/>
        <v>0</v>
      </c>
      <c r="TZE134" s="114">
        <f t="shared" si="682"/>
        <v>0</v>
      </c>
      <c r="TZF134" s="114">
        <f t="shared" si="682"/>
        <v>0</v>
      </c>
      <c r="TZG134" s="114">
        <f t="shared" si="682"/>
        <v>0</v>
      </c>
      <c r="TZH134" s="114">
        <f t="shared" si="682"/>
        <v>0</v>
      </c>
      <c r="TZI134" s="114">
        <f t="shared" si="682"/>
        <v>0</v>
      </c>
      <c r="TZJ134" s="114">
        <f t="shared" ref="TZJ134:UBU134" si="683">TZJ133</f>
        <v>0</v>
      </c>
      <c r="TZK134" s="114">
        <f t="shared" si="683"/>
        <v>0</v>
      </c>
      <c r="TZL134" s="114">
        <f t="shared" si="683"/>
        <v>0</v>
      </c>
      <c r="TZM134" s="114">
        <f t="shared" si="683"/>
        <v>0</v>
      </c>
      <c r="TZN134" s="114">
        <f t="shared" si="683"/>
        <v>0</v>
      </c>
      <c r="TZO134" s="114">
        <f t="shared" si="683"/>
        <v>0</v>
      </c>
      <c r="TZP134" s="114">
        <f t="shared" si="683"/>
        <v>0</v>
      </c>
      <c r="TZQ134" s="114">
        <f t="shared" si="683"/>
        <v>0</v>
      </c>
      <c r="TZR134" s="114">
        <f t="shared" si="683"/>
        <v>0</v>
      </c>
      <c r="TZS134" s="114">
        <f t="shared" si="683"/>
        <v>0</v>
      </c>
      <c r="TZT134" s="114">
        <f t="shared" si="683"/>
        <v>0</v>
      </c>
      <c r="TZU134" s="114">
        <f t="shared" si="683"/>
        <v>0</v>
      </c>
      <c r="TZV134" s="114">
        <f t="shared" si="683"/>
        <v>0</v>
      </c>
      <c r="TZW134" s="114">
        <f t="shared" si="683"/>
        <v>0</v>
      </c>
      <c r="TZX134" s="114">
        <f t="shared" si="683"/>
        <v>0</v>
      </c>
      <c r="TZY134" s="114">
        <f t="shared" si="683"/>
        <v>0</v>
      </c>
      <c r="TZZ134" s="114">
        <f t="shared" si="683"/>
        <v>0</v>
      </c>
      <c r="UAA134" s="114">
        <f t="shared" si="683"/>
        <v>0</v>
      </c>
      <c r="UAB134" s="114">
        <f t="shared" si="683"/>
        <v>0</v>
      </c>
      <c r="UAC134" s="114">
        <f t="shared" si="683"/>
        <v>0</v>
      </c>
      <c r="UAD134" s="114">
        <f t="shared" si="683"/>
        <v>0</v>
      </c>
      <c r="UAE134" s="114">
        <f t="shared" si="683"/>
        <v>0</v>
      </c>
      <c r="UAF134" s="114">
        <f t="shared" si="683"/>
        <v>0</v>
      </c>
      <c r="UAG134" s="114">
        <f t="shared" si="683"/>
        <v>0</v>
      </c>
      <c r="UAH134" s="114">
        <f t="shared" si="683"/>
        <v>0</v>
      </c>
      <c r="UAI134" s="114">
        <f t="shared" si="683"/>
        <v>0</v>
      </c>
      <c r="UAJ134" s="114">
        <f t="shared" si="683"/>
        <v>0</v>
      </c>
      <c r="UAK134" s="114">
        <f t="shared" si="683"/>
        <v>0</v>
      </c>
      <c r="UAL134" s="114">
        <f t="shared" si="683"/>
        <v>0</v>
      </c>
      <c r="UAM134" s="114">
        <f t="shared" si="683"/>
        <v>0</v>
      </c>
      <c r="UAN134" s="114">
        <f t="shared" si="683"/>
        <v>0</v>
      </c>
      <c r="UAO134" s="114">
        <f t="shared" si="683"/>
        <v>0</v>
      </c>
      <c r="UAP134" s="114">
        <f t="shared" si="683"/>
        <v>0</v>
      </c>
      <c r="UAQ134" s="114">
        <f t="shared" si="683"/>
        <v>0</v>
      </c>
      <c r="UAR134" s="114">
        <f t="shared" si="683"/>
        <v>0</v>
      </c>
      <c r="UAS134" s="114">
        <f t="shared" si="683"/>
        <v>0</v>
      </c>
      <c r="UAT134" s="114">
        <f t="shared" si="683"/>
        <v>0</v>
      </c>
      <c r="UAU134" s="114">
        <f t="shared" si="683"/>
        <v>0</v>
      </c>
      <c r="UAV134" s="114">
        <f t="shared" si="683"/>
        <v>0</v>
      </c>
      <c r="UAW134" s="114">
        <f t="shared" si="683"/>
        <v>0</v>
      </c>
      <c r="UAX134" s="114">
        <f t="shared" si="683"/>
        <v>0</v>
      </c>
      <c r="UAY134" s="114">
        <f t="shared" si="683"/>
        <v>0</v>
      </c>
      <c r="UAZ134" s="114">
        <f t="shared" si="683"/>
        <v>0</v>
      </c>
      <c r="UBA134" s="114">
        <f t="shared" si="683"/>
        <v>0</v>
      </c>
      <c r="UBB134" s="114">
        <f t="shared" si="683"/>
        <v>0</v>
      </c>
      <c r="UBC134" s="114">
        <f t="shared" si="683"/>
        <v>0</v>
      </c>
      <c r="UBD134" s="114">
        <f t="shared" si="683"/>
        <v>0</v>
      </c>
      <c r="UBE134" s="114">
        <f t="shared" si="683"/>
        <v>0</v>
      </c>
      <c r="UBF134" s="114">
        <f t="shared" si="683"/>
        <v>0</v>
      </c>
      <c r="UBG134" s="114">
        <f t="shared" si="683"/>
        <v>0</v>
      </c>
      <c r="UBH134" s="114">
        <f t="shared" si="683"/>
        <v>0</v>
      </c>
      <c r="UBI134" s="114">
        <f t="shared" si="683"/>
        <v>0</v>
      </c>
      <c r="UBJ134" s="114">
        <f t="shared" si="683"/>
        <v>0</v>
      </c>
      <c r="UBK134" s="114">
        <f t="shared" si="683"/>
        <v>0</v>
      </c>
      <c r="UBL134" s="114">
        <f t="shared" si="683"/>
        <v>0</v>
      </c>
      <c r="UBM134" s="114">
        <f t="shared" si="683"/>
        <v>0</v>
      </c>
      <c r="UBN134" s="114">
        <f t="shared" si="683"/>
        <v>0</v>
      </c>
      <c r="UBO134" s="114">
        <f t="shared" si="683"/>
        <v>0</v>
      </c>
      <c r="UBP134" s="114">
        <f t="shared" si="683"/>
        <v>0</v>
      </c>
      <c r="UBQ134" s="114">
        <f t="shared" si="683"/>
        <v>0</v>
      </c>
      <c r="UBR134" s="114">
        <f t="shared" si="683"/>
        <v>0</v>
      </c>
      <c r="UBS134" s="114">
        <f t="shared" si="683"/>
        <v>0</v>
      </c>
      <c r="UBT134" s="114">
        <f t="shared" si="683"/>
        <v>0</v>
      </c>
      <c r="UBU134" s="114">
        <f t="shared" si="683"/>
        <v>0</v>
      </c>
      <c r="UBV134" s="114">
        <f t="shared" ref="UBV134:UEG134" si="684">UBV133</f>
        <v>0</v>
      </c>
      <c r="UBW134" s="114">
        <f t="shared" si="684"/>
        <v>0</v>
      </c>
      <c r="UBX134" s="114">
        <f t="shared" si="684"/>
        <v>0</v>
      </c>
      <c r="UBY134" s="114">
        <f t="shared" si="684"/>
        <v>0</v>
      </c>
      <c r="UBZ134" s="114">
        <f t="shared" si="684"/>
        <v>0</v>
      </c>
      <c r="UCA134" s="114">
        <f t="shared" si="684"/>
        <v>0</v>
      </c>
      <c r="UCB134" s="114">
        <f t="shared" si="684"/>
        <v>0</v>
      </c>
      <c r="UCC134" s="114">
        <f t="shared" si="684"/>
        <v>0</v>
      </c>
      <c r="UCD134" s="114">
        <f t="shared" si="684"/>
        <v>0</v>
      </c>
      <c r="UCE134" s="114">
        <f t="shared" si="684"/>
        <v>0</v>
      </c>
      <c r="UCF134" s="114">
        <f t="shared" si="684"/>
        <v>0</v>
      </c>
      <c r="UCG134" s="114">
        <f t="shared" si="684"/>
        <v>0</v>
      </c>
      <c r="UCH134" s="114">
        <f t="shared" si="684"/>
        <v>0</v>
      </c>
      <c r="UCI134" s="114">
        <f t="shared" si="684"/>
        <v>0</v>
      </c>
      <c r="UCJ134" s="114">
        <f t="shared" si="684"/>
        <v>0</v>
      </c>
      <c r="UCK134" s="114">
        <f t="shared" si="684"/>
        <v>0</v>
      </c>
      <c r="UCL134" s="114">
        <f t="shared" si="684"/>
        <v>0</v>
      </c>
      <c r="UCM134" s="114">
        <f t="shared" si="684"/>
        <v>0</v>
      </c>
      <c r="UCN134" s="114">
        <f t="shared" si="684"/>
        <v>0</v>
      </c>
      <c r="UCO134" s="114">
        <f t="shared" si="684"/>
        <v>0</v>
      </c>
      <c r="UCP134" s="114">
        <f t="shared" si="684"/>
        <v>0</v>
      </c>
      <c r="UCQ134" s="114">
        <f t="shared" si="684"/>
        <v>0</v>
      </c>
      <c r="UCR134" s="114">
        <f t="shared" si="684"/>
        <v>0</v>
      </c>
      <c r="UCS134" s="114">
        <f t="shared" si="684"/>
        <v>0</v>
      </c>
      <c r="UCT134" s="114">
        <f t="shared" si="684"/>
        <v>0</v>
      </c>
      <c r="UCU134" s="114">
        <f t="shared" si="684"/>
        <v>0</v>
      </c>
      <c r="UCV134" s="114">
        <f t="shared" si="684"/>
        <v>0</v>
      </c>
      <c r="UCW134" s="114">
        <f t="shared" si="684"/>
        <v>0</v>
      </c>
      <c r="UCX134" s="114">
        <f t="shared" si="684"/>
        <v>0</v>
      </c>
      <c r="UCY134" s="114">
        <f t="shared" si="684"/>
        <v>0</v>
      </c>
      <c r="UCZ134" s="114">
        <f t="shared" si="684"/>
        <v>0</v>
      </c>
      <c r="UDA134" s="114">
        <f t="shared" si="684"/>
        <v>0</v>
      </c>
      <c r="UDB134" s="114">
        <f t="shared" si="684"/>
        <v>0</v>
      </c>
      <c r="UDC134" s="114">
        <f t="shared" si="684"/>
        <v>0</v>
      </c>
      <c r="UDD134" s="114">
        <f t="shared" si="684"/>
        <v>0</v>
      </c>
      <c r="UDE134" s="114">
        <f t="shared" si="684"/>
        <v>0</v>
      </c>
      <c r="UDF134" s="114">
        <f t="shared" si="684"/>
        <v>0</v>
      </c>
      <c r="UDG134" s="114">
        <f t="shared" si="684"/>
        <v>0</v>
      </c>
      <c r="UDH134" s="114">
        <f t="shared" si="684"/>
        <v>0</v>
      </c>
      <c r="UDI134" s="114">
        <f t="shared" si="684"/>
        <v>0</v>
      </c>
      <c r="UDJ134" s="114">
        <f t="shared" si="684"/>
        <v>0</v>
      </c>
      <c r="UDK134" s="114">
        <f t="shared" si="684"/>
        <v>0</v>
      </c>
      <c r="UDL134" s="114">
        <f t="shared" si="684"/>
        <v>0</v>
      </c>
      <c r="UDM134" s="114">
        <f t="shared" si="684"/>
        <v>0</v>
      </c>
      <c r="UDN134" s="114">
        <f t="shared" si="684"/>
        <v>0</v>
      </c>
      <c r="UDO134" s="114">
        <f t="shared" si="684"/>
        <v>0</v>
      </c>
      <c r="UDP134" s="114">
        <f t="shared" si="684"/>
        <v>0</v>
      </c>
      <c r="UDQ134" s="114">
        <f t="shared" si="684"/>
        <v>0</v>
      </c>
      <c r="UDR134" s="114">
        <f t="shared" si="684"/>
        <v>0</v>
      </c>
      <c r="UDS134" s="114">
        <f t="shared" si="684"/>
        <v>0</v>
      </c>
      <c r="UDT134" s="114">
        <f t="shared" si="684"/>
        <v>0</v>
      </c>
      <c r="UDU134" s="114">
        <f t="shared" si="684"/>
        <v>0</v>
      </c>
      <c r="UDV134" s="114">
        <f t="shared" si="684"/>
        <v>0</v>
      </c>
      <c r="UDW134" s="114">
        <f t="shared" si="684"/>
        <v>0</v>
      </c>
      <c r="UDX134" s="114">
        <f t="shared" si="684"/>
        <v>0</v>
      </c>
      <c r="UDY134" s="114">
        <f t="shared" si="684"/>
        <v>0</v>
      </c>
      <c r="UDZ134" s="114">
        <f t="shared" si="684"/>
        <v>0</v>
      </c>
      <c r="UEA134" s="114">
        <f t="shared" si="684"/>
        <v>0</v>
      </c>
      <c r="UEB134" s="114">
        <f t="shared" si="684"/>
        <v>0</v>
      </c>
      <c r="UEC134" s="114">
        <f t="shared" si="684"/>
        <v>0</v>
      </c>
      <c r="UED134" s="114">
        <f t="shared" si="684"/>
        <v>0</v>
      </c>
      <c r="UEE134" s="114">
        <f t="shared" si="684"/>
        <v>0</v>
      </c>
      <c r="UEF134" s="114">
        <f t="shared" si="684"/>
        <v>0</v>
      </c>
      <c r="UEG134" s="114">
        <f t="shared" si="684"/>
        <v>0</v>
      </c>
      <c r="UEH134" s="114">
        <f t="shared" ref="UEH134:UGS134" si="685">UEH133</f>
        <v>0</v>
      </c>
      <c r="UEI134" s="114">
        <f t="shared" si="685"/>
        <v>0</v>
      </c>
      <c r="UEJ134" s="114">
        <f t="shared" si="685"/>
        <v>0</v>
      </c>
      <c r="UEK134" s="114">
        <f t="shared" si="685"/>
        <v>0</v>
      </c>
      <c r="UEL134" s="114">
        <f t="shared" si="685"/>
        <v>0</v>
      </c>
      <c r="UEM134" s="114">
        <f t="shared" si="685"/>
        <v>0</v>
      </c>
      <c r="UEN134" s="114">
        <f t="shared" si="685"/>
        <v>0</v>
      </c>
      <c r="UEO134" s="114">
        <f t="shared" si="685"/>
        <v>0</v>
      </c>
      <c r="UEP134" s="114">
        <f t="shared" si="685"/>
        <v>0</v>
      </c>
      <c r="UEQ134" s="114">
        <f t="shared" si="685"/>
        <v>0</v>
      </c>
      <c r="UER134" s="114">
        <f t="shared" si="685"/>
        <v>0</v>
      </c>
      <c r="UES134" s="114">
        <f t="shared" si="685"/>
        <v>0</v>
      </c>
      <c r="UET134" s="114">
        <f t="shared" si="685"/>
        <v>0</v>
      </c>
      <c r="UEU134" s="114">
        <f t="shared" si="685"/>
        <v>0</v>
      </c>
      <c r="UEV134" s="114">
        <f t="shared" si="685"/>
        <v>0</v>
      </c>
      <c r="UEW134" s="114">
        <f t="shared" si="685"/>
        <v>0</v>
      </c>
      <c r="UEX134" s="114">
        <f t="shared" si="685"/>
        <v>0</v>
      </c>
      <c r="UEY134" s="114">
        <f t="shared" si="685"/>
        <v>0</v>
      </c>
      <c r="UEZ134" s="114">
        <f t="shared" si="685"/>
        <v>0</v>
      </c>
      <c r="UFA134" s="114">
        <f t="shared" si="685"/>
        <v>0</v>
      </c>
      <c r="UFB134" s="114">
        <f t="shared" si="685"/>
        <v>0</v>
      </c>
      <c r="UFC134" s="114">
        <f t="shared" si="685"/>
        <v>0</v>
      </c>
      <c r="UFD134" s="114">
        <f t="shared" si="685"/>
        <v>0</v>
      </c>
      <c r="UFE134" s="114">
        <f t="shared" si="685"/>
        <v>0</v>
      </c>
      <c r="UFF134" s="114">
        <f t="shared" si="685"/>
        <v>0</v>
      </c>
      <c r="UFG134" s="114">
        <f t="shared" si="685"/>
        <v>0</v>
      </c>
      <c r="UFH134" s="114">
        <f t="shared" si="685"/>
        <v>0</v>
      </c>
      <c r="UFI134" s="114">
        <f t="shared" si="685"/>
        <v>0</v>
      </c>
      <c r="UFJ134" s="114">
        <f t="shared" si="685"/>
        <v>0</v>
      </c>
      <c r="UFK134" s="114">
        <f t="shared" si="685"/>
        <v>0</v>
      </c>
      <c r="UFL134" s="114">
        <f t="shared" si="685"/>
        <v>0</v>
      </c>
      <c r="UFM134" s="114">
        <f t="shared" si="685"/>
        <v>0</v>
      </c>
      <c r="UFN134" s="114">
        <f t="shared" si="685"/>
        <v>0</v>
      </c>
      <c r="UFO134" s="114">
        <f t="shared" si="685"/>
        <v>0</v>
      </c>
      <c r="UFP134" s="114">
        <f t="shared" si="685"/>
        <v>0</v>
      </c>
      <c r="UFQ134" s="114">
        <f t="shared" si="685"/>
        <v>0</v>
      </c>
      <c r="UFR134" s="114">
        <f t="shared" si="685"/>
        <v>0</v>
      </c>
      <c r="UFS134" s="114">
        <f t="shared" si="685"/>
        <v>0</v>
      </c>
      <c r="UFT134" s="114">
        <f t="shared" si="685"/>
        <v>0</v>
      </c>
      <c r="UFU134" s="114">
        <f t="shared" si="685"/>
        <v>0</v>
      </c>
      <c r="UFV134" s="114">
        <f t="shared" si="685"/>
        <v>0</v>
      </c>
      <c r="UFW134" s="114">
        <f t="shared" si="685"/>
        <v>0</v>
      </c>
      <c r="UFX134" s="114">
        <f t="shared" si="685"/>
        <v>0</v>
      </c>
      <c r="UFY134" s="114">
        <f t="shared" si="685"/>
        <v>0</v>
      </c>
      <c r="UFZ134" s="114">
        <f t="shared" si="685"/>
        <v>0</v>
      </c>
      <c r="UGA134" s="114">
        <f t="shared" si="685"/>
        <v>0</v>
      </c>
      <c r="UGB134" s="114">
        <f t="shared" si="685"/>
        <v>0</v>
      </c>
      <c r="UGC134" s="114">
        <f t="shared" si="685"/>
        <v>0</v>
      </c>
      <c r="UGD134" s="114">
        <f t="shared" si="685"/>
        <v>0</v>
      </c>
      <c r="UGE134" s="114">
        <f t="shared" si="685"/>
        <v>0</v>
      </c>
      <c r="UGF134" s="114">
        <f t="shared" si="685"/>
        <v>0</v>
      </c>
      <c r="UGG134" s="114">
        <f t="shared" si="685"/>
        <v>0</v>
      </c>
      <c r="UGH134" s="114">
        <f t="shared" si="685"/>
        <v>0</v>
      </c>
      <c r="UGI134" s="114">
        <f t="shared" si="685"/>
        <v>0</v>
      </c>
      <c r="UGJ134" s="114">
        <f t="shared" si="685"/>
        <v>0</v>
      </c>
      <c r="UGK134" s="114">
        <f t="shared" si="685"/>
        <v>0</v>
      </c>
      <c r="UGL134" s="114">
        <f t="shared" si="685"/>
        <v>0</v>
      </c>
      <c r="UGM134" s="114">
        <f t="shared" si="685"/>
        <v>0</v>
      </c>
      <c r="UGN134" s="114">
        <f t="shared" si="685"/>
        <v>0</v>
      </c>
      <c r="UGO134" s="114">
        <f t="shared" si="685"/>
        <v>0</v>
      </c>
      <c r="UGP134" s="114">
        <f t="shared" si="685"/>
        <v>0</v>
      </c>
      <c r="UGQ134" s="114">
        <f t="shared" si="685"/>
        <v>0</v>
      </c>
      <c r="UGR134" s="114">
        <f t="shared" si="685"/>
        <v>0</v>
      </c>
      <c r="UGS134" s="114">
        <f t="shared" si="685"/>
        <v>0</v>
      </c>
      <c r="UGT134" s="114">
        <f t="shared" ref="UGT134:UJE134" si="686">UGT133</f>
        <v>0</v>
      </c>
      <c r="UGU134" s="114">
        <f t="shared" si="686"/>
        <v>0</v>
      </c>
      <c r="UGV134" s="114">
        <f t="shared" si="686"/>
        <v>0</v>
      </c>
      <c r="UGW134" s="114">
        <f t="shared" si="686"/>
        <v>0</v>
      </c>
      <c r="UGX134" s="114">
        <f t="shared" si="686"/>
        <v>0</v>
      </c>
      <c r="UGY134" s="114">
        <f t="shared" si="686"/>
        <v>0</v>
      </c>
      <c r="UGZ134" s="114">
        <f t="shared" si="686"/>
        <v>0</v>
      </c>
      <c r="UHA134" s="114">
        <f t="shared" si="686"/>
        <v>0</v>
      </c>
      <c r="UHB134" s="114">
        <f t="shared" si="686"/>
        <v>0</v>
      </c>
      <c r="UHC134" s="114">
        <f t="shared" si="686"/>
        <v>0</v>
      </c>
      <c r="UHD134" s="114">
        <f t="shared" si="686"/>
        <v>0</v>
      </c>
      <c r="UHE134" s="114">
        <f t="shared" si="686"/>
        <v>0</v>
      </c>
      <c r="UHF134" s="114">
        <f t="shared" si="686"/>
        <v>0</v>
      </c>
      <c r="UHG134" s="114">
        <f t="shared" si="686"/>
        <v>0</v>
      </c>
      <c r="UHH134" s="114">
        <f t="shared" si="686"/>
        <v>0</v>
      </c>
      <c r="UHI134" s="114">
        <f t="shared" si="686"/>
        <v>0</v>
      </c>
      <c r="UHJ134" s="114">
        <f t="shared" si="686"/>
        <v>0</v>
      </c>
      <c r="UHK134" s="114">
        <f t="shared" si="686"/>
        <v>0</v>
      </c>
      <c r="UHL134" s="114">
        <f t="shared" si="686"/>
        <v>0</v>
      </c>
      <c r="UHM134" s="114">
        <f t="shared" si="686"/>
        <v>0</v>
      </c>
      <c r="UHN134" s="114">
        <f t="shared" si="686"/>
        <v>0</v>
      </c>
      <c r="UHO134" s="114">
        <f t="shared" si="686"/>
        <v>0</v>
      </c>
      <c r="UHP134" s="114">
        <f t="shared" si="686"/>
        <v>0</v>
      </c>
      <c r="UHQ134" s="114">
        <f t="shared" si="686"/>
        <v>0</v>
      </c>
      <c r="UHR134" s="114">
        <f t="shared" si="686"/>
        <v>0</v>
      </c>
      <c r="UHS134" s="114">
        <f t="shared" si="686"/>
        <v>0</v>
      </c>
      <c r="UHT134" s="114">
        <f t="shared" si="686"/>
        <v>0</v>
      </c>
      <c r="UHU134" s="114">
        <f t="shared" si="686"/>
        <v>0</v>
      </c>
      <c r="UHV134" s="114">
        <f t="shared" si="686"/>
        <v>0</v>
      </c>
      <c r="UHW134" s="114">
        <f t="shared" si="686"/>
        <v>0</v>
      </c>
      <c r="UHX134" s="114">
        <f t="shared" si="686"/>
        <v>0</v>
      </c>
      <c r="UHY134" s="114">
        <f t="shared" si="686"/>
        <v>0</v>
      </c>
      <c r="UHZ134" s="114">
        <f t="shared" si="686"/>
        <v>0</v>
      </c>
      <c r="UIA134" s="114">
        <f t="shared" si="686"/>
        <v>0</v>
      </c>
      <c r="UIB134" s="114">
        <f t="shared" si="686"/>
        <v>0</v>
      </c>
      <c r="UIC134" s="114">
        <f t="shared" si="686"/>
        <v>0</v>
      </c>
      <c r="UID134" s="114">
        <f t="shared" si="686"/>
        <v>0</v>
      </c>
      <c r="UIE134" s="114">
        <f t="shared" si="686"/>
        <v>0</v>
      </c>
      <c r="UIF134" s="114">
        <f t="shared" si="686"/>
        <v>0</v>
      </c>
      <c r="UIG134" s="114">
        <f t="shared" si="686"/>
        <v>0</v>
      </c>
      <c r="UIH134" s="114">
        <f t="shared" si="686"/>
        <v>0</v>
      </c>
      <c r="UII134" s="114">
        <f t="shared" si="686"/>
        <v>0</v>
      </c>
      <c r="UIJ134" s="114">
        <f t="shared" si="686"/>
        <v>0</v>
      </c>
      <c r="UIK134" s="114">
        <f t="shared" si="686"/>
        <v>0</v>
      </c>
      <c r="UIL134" s="114">
        <f t="shared" si="686"/>
        <v>0</v>
      </c>
      <c r="UIM134" s="114">
        <f t="shared" si="686"/>
        <v>0</v>
      </c>
      <c r="UIN134" s="114">
        <f t="shared" si="686"/>
        <v>0</v>
      </c>
      <c r="UIO134" s="114">
        <f t="shared" si="686"/>
        <v>0</v>
      </c>
      <c r="UIP134" s="114">
        <f t="shared" si="686"/>
        <v>0</v>
      </c>
      <c r="UIQ134" s="114">
        <f t="shared" si="686"/>
        <v>0</v>
      </c>
      <c r="UIR134" s="114">
        <f t="shared" si="686"/>
        <v>0</v>
      </c>
      <c r="UIS134" s="114">
        <f t="shared" si="686"/>
        <v>0</v>
      </c>
      <c r="UIT134" s="114">
        <f t="shared" si="686"/>
        <v>0</v>
      </c>
      <c r="UIU134" s="114">
        <f t="shared" si="686"/>
        <v>0</v>
      </c>
      <c r="UIV134" s="114">
        <f t="shared" si="686"/>
        <v>0</v>
      </c>
      <c r="UIW134" s="114">
        <f t="shared" si="686"/>
        <v>0</v>
      </c>
      <c r="UIX134" s="114">
        <f t="shared" si="686"/>
        <v>0</v>
      </c>
      <c r="UIY134" s="114">
        <f t="shared" si="686"/>
        <v>0</v>
      </c>
      <c r="UIZ134" s="114">
        <f t="shared" si="686"/>
        <v>0</v>
      </c>
      <c r="UJA134" s="114">
        <f t="shared" si="686"/>
        <v>0</v>
      </c>
      <c r="UJB134" s="114">
        <f t="shared" si="686"/>
        <v>0</v>
      </c>
      <c r="UJC134" s="114">
        <f t="shared" si="686"/>
        <v>0</v>
      </c>
      <c r="UJD134" s="114">
        <f t="shared" si="686"/>
        <v>0</v>
      </c>
      <c r="UJE134" s="114">
        <f t="shared" si="686"/>
        <v>0</v>
      </c>
      <c r="UJF134" s="114">
        <f t="shared" ref="UJF134:ULQ134" si="687">UJF133</f>
        <v>0</v>
      </c>
      <c r="UJG134" s="114">
        <f t="shared" si="687"/>
        <v>0</v>
      </c>
      <c r="UJH134" s="114">
        <f t="shared" si="687"/>
        <v>0</v>
      </c>
      <c r="UJI134" s="114">
        <f t="shared" si="687"/>
        <v>0</v>
      </c>
      <c r="UJJ134" s="114">
        <f t="shared" si="687"/>
        <v>0</v>
      </c>
      <c r="UJK134" s="114">
        <f t="shared" si="687"/>
        <v>0</v>
      </c>
      <c r="UJL134" s="114">
        <f t="shared" si="687"/>
        <v>0</v>
      </c>
      <c r="UJM134" s="114">
        <f t="shared" si="687"/>
        <v>0</v>
      </c>
      <c r="UJN134" s="114">
        <f t="shared" si="687"/>
        <v>0</v>
      </c>
      <c r="UJO134" s="114">
        <f t="shared" si="687"/>
        <v>0</v>
      </c>
      <c r="UJP134" s="114">
        <f t="shared" si="687"/>
        <v>0</v>
      </c>
      <c r="UJQ134" s="114">
        <f t="shared" si="687"/>
        <v>0</v>
      </c>
      <c r="UJR134" s="114">
        <f t="shared" si="687"/>
        <v>0</v>
      </c>
      <c r="UJS134" s="114">
        <f t="shared" si="687"/>
        <v>0</v>
      </c>
      <c r="UJT134" s="114">
        <f t="shared" si="687"/>
        <v>0</v>
      </c>
      <c r="UJU134" s="114">
        <f t="shared" si="687"/>
        <v>0</v>
      </c>
      <c r="UJV134" s="114">
        <f t="shared" si="687"/>
        <v>0</v>
      </c>
      <c r="UJW134" s="114">
        <f t="shared" si="687"/>
        <v>0</v>
      </c>
      <c r="UJX134" s="114">
        <f t="shared" si="687"/>
        <v>0</v>
      </c>
      <c r="UJY134" s="114">
        <f t="shared" si="687"/>
        <v>0</v>
      </c>
      <c r="UJZ134" s="114">
        <f t="shared" si="687"/>
        <v>0</v>
      </c>
      <c r="UKA134" s="114">
        <f t="shared" si="687"/>
        <v>0</v>
      </c>
      <c r="UKB134" s="114">
        <f t="shared" si="687"/>
        <v>0</v>
      </c>
      <c r="UKC134" s="114">
        <f t="shared" si="687"/>
        <v>0</v>
      </c>
      <c r="UKD134" s="114">
        <f t="shared" si="687"/>
        <v>0</v>
      </c>
      <c r="UKE134" s="114">
        <f t="shared" si="687"/>
        <v>0</v>
      </c>
      <c r="UKF134" s="114">
        <f t="shared" si="687"/>
        <v>0</v>
      </c>
      <c r="UKG134" s="114">
        <f t="shared" si="687"/>
        <v>0</v>
      </c>
      <c r="UKH134" s="114">
        <f t="shared" si="687"/>
        <v>0</v>
      </c>
      <c r="UKI134" s="114">
        <f t="shared" si="687"/>
        <v>0</v>
      </c>
      <c r="UKJ134" s="114">
        <f t="shared" si="687"/>
        <v>0</v>
      </c>
      <c r="UKK134" s="114">
        <f t="shared" si="687"/>
        <v>0</v>
      </c>
      <c r="UKL134" s="114">
        <f t="shared" si="687"/>
        <v>0</v>
      </c>
      <c r="UKM134" s="114">
        <f t="shared" si="687"/>
        <v>0</v>
      </c>
      <c r="UKN134" s="114">
        <f t="shared" si="687"/>
        <v>0</v>
      </c>
      <c r="UKO134" s="114">
        <f t="shared" si="687"/>
        <v>0</v>
      </c>
      <c r="UKP134" s="114">
        <f t="shared" si="687"/>
        <v>0</v>
      </c>
      <c r="UKQ134" s="114">
        <f t="shared" si="687"/>
        <v>0</v>
      </c>
      <c r="UKR134" s="114">
        <f t="shared" si="687"/>
        <v>0</v>
      </c>
      <c r="UKS134" s="114">
        <f t="shared" si="687"/>
        <v>0</v>
      </c>
      <c r="UKT134" s="114">
        <f t="shared" si="687"/>
        <v>0</v>
      </c>
      <c r="UKU134" s="114">
        <f t="shared" si="687"/>
        <v>0</v>
      </c>
      <c r="UKV134" s="114">
        <f t="shared" si="687"/>
        <v>0</v>
      </c>
      <c r="UKW134" s="114">
        <f t="shared" si="687"/>
        <v>0</v>
      </c>
      <c r="UKX134" s="114">
        <f t="shared" si="687"/>
        <v>0</v>
      </c>
      <c r="UKY134" s="114">
        <f t="shared" si="687"/>
        <v>0</v>
      </c>
      <c r="UKZ134" s="114">
        <f t="shared" si="687"/>
        <v>0</v>
      </c>
      <c r="ULA134" s="114">
        <f t="shared" si="687"/>
        <v>0</v>
      </c>
      <c r="ULB134" s="114">
        <f t="shared" si="687"/>
        <v>0</v>
      </c>
      <c r="ULC134" s="114">
        <f t="shared" si="687"/>
        <v>0</v>
      </c>
      <c r="ULD134" s="114">
        <f t="shared" si="687"/>
        <v>0</v>
      </c>
      <c r="ULE134" s="114">
        <f t="shared" si="687"/>
        <v>0</v>
      </c>
      <c r="ULF134" s="114">
        <f t="shared" si="687"/>
        <v>0</v>
      </c>
      <c r="ULG134" s="114">
        <f t="shared" si="687"/>
        <v>0</v>
      </c>
      <c r="ULH134" s="114">
        <f t="shared" si="687"/>
        <v>0</v>
      </c>
      <c r="ULI134" s="114">
        <f t="shared" si="687"/>
        <v>0</v>
      </c>
      <c r="ULJ134" s="114">
        <f t="shared" si="687"/>
        <v>0</v>
      </c>
      <c r="ULK134" s="114">
        <f t="shared" si="687"/>
        <v>0</v>
      </c>
      <c r="ULL134" s="114">
        <f t="shared" si="687"/>
        <v>0</v>
      </c>
      <c r="ULM134" s="114">
        <f t="shared" si="687"/>
        <v>0</v>
      </c>
      <c r="ULN134" s="114">
        <f t="shared" si="687"/>
        <v>0</v>
      </c>
      <c r="ULO134" s="114">
        <f t="shared" si="687"/>
        <v>0</v>
      </c>
      <c r="ULP134" s="114">
        <f t="shared" si="687"/>
        <v>0</v>
      </c>
      <c r="ULQ134" s="114">
        <f t="shared" si="687"/>
        <v>0</v>
      </c>
      <c r="ULR134" s="114">
        <f t="shared" ref="ULR134:UOC134" si="688">ULR133</f>
        <v>0</v>
      </c>
      <c r="ULS134" s="114">
        <f t="shared" si="688"/>
        <v>0</v>
      </c>
      <c r="ULT134" s="114">
        <f t="shared" si="688"/>
        <v>0</v>
      </c>
      <c r="ULU134" s="114">
        <f t="shared" si="688"/>
        <v>0</v>
      </c>
      <c r="ULV134" s="114">
        <f t="shared" si="688"/>
        <v>0</v>
      </c>
      <c r="ULW134" s="114">
        <f t="shared" si="688"/>
        <v>0</v>
      </c>
      <c r="ULX134" s="114">
        <f t="shared" si="688"/>
        <v>0</v>
      </c>
      <c r="ULY134" s="114">
        <f t="shared" si="688"/>
        <v>0</v>
      </c>
      <c r="ULZ134" s="114">
        <f t="shared" si="688"/>
        <v>0</v>
      </c>
      <c r="UMA134" s="114">
        <f t="shared" si="688"/>
        <v>0</v>
      </c>
      <c r="UMB134" s="114">
        <f t="shared" si="688"/>
        <v>0</v>
      </c>
      <c r="UMC134" s="114">
        <f t="shared" si="688"/>
        <v>0</v>
      </c>
      <c r="UMD134" s="114">
        <f t="shared" si="688"/>
        <v>0</v>
      </c>
      <c r="UME134" s="114">
        <f t="shared" si="688"/>
        <v>0</v>
      </c>
      <c r="UMF134" s="114">
        <f t="shared" si="688"/>
        <v>0</v>
      </c>
      <c r="UMG134" s="114">
        <f t="shared" si="688"/>
        <v>0</v>
      </c>
      <c r="UMH134" s="114">
        <f t="shared" si="688"/>
        <v>0</v>
      </c>
      <c r="UMI134" s="114">
        <f t="shared" si="688"/>
        <v>0</v>
      </c>
      <c r="UMJ134" s="114">
        <f t="shared" si="688"/>
        <v>0</v>
      </c>
      <c r="UMK134" s="114">
        <f t="shared" si="688"/>
        <v>0</v>
      </c>
      <c r="UML134" s="114">
        <f t="shared" si="688"/>
        <v>0</v>
      </c>
      <c r="UMM134" s="114">
        <f t="shared" si="688"/>
        <v>0</v>
      </c>
      <c r="UMN134" s="114">
        <f t="shared" si="688"/>
        <v>0</v>
      </c>
      <c r="UMO134" s="114">
        <f t="shared" si="688"/>
        <v>0</v>
      </c>
      <c r="UMP134" s="114">
        <f t="shared" si="688"/>
        <v>0</v>
      </c>
      <c r="UMQ134" s="114">
        <f t="shared" si="688"/>
        <v>0</v>
      </c>
      <c r="UMR134" s="114">
        <f t="shared" si="688"/>
        <v>0</v>
      </c>
      <c r="UMS134" s="114">
        <f t="shared" si="688"/>
        <v>0</v>
      </c>
      <c r="UMT134" s="114">
        <f t="shared" si="688"/>
        <v>0</v>
      </c>
      <c r="UMU134" s="114">
        <f t="shared" si="688"/>
        <v>0</v>
      </c>
      <c r="UMV134" s="114">
        <f t="shared" si="688"/>
        <v>0</v>
      </c>
      <c r="UMW134" s="114">
        <f t="shared" si="688"/>
        <v>0</v>
      </c>
      <c r="UMX134" s="114">
        <f t="shared" si="688"/>
        <v>0</v>
      </c>
      <c r="UMY134" s="114">
        <f t="shared" si="688"/>
        <v>0</v>
      </c>
      <c r="UMZ134" s="114">
        <f t="shared" si="688"/>
        <v>0</v>
      </c>
      <c r="UNA134" s="114">
        <f t="shared" si="688"/>
        <v>0</v>
      </c>
      <c r="UNB134" s="114">
        <f t="shared" si="688"/>
        <v>0</v>
      </c>
      <c r="UNC134" s="114">
        <f t="shared" si="688"/>
        <v>0</v>
      </c>
      <c r="UND134" s="114">
        <f t="shared" si="688"/>
        <v>0</v>
      </c>
      <c r="UNE134" s="114">
        <f t="shared" si="688"/>
        <v>0</v>
      </c>
      <c r="UNF134" s="114">
        <f t="shared" si="688"/>
        <v>0</v>
      </c>
      <c r="UNG134" s="114">
        <f t="shared" si="688"/>
        <v>0</v>
      </c>
      <c r="UNH134" s="114">
        <f t="shared" si="688"/>
        <v>0</v>
      </c>
      <c r="UNI134" s="114">
        <f t="shared" si="688"/>
        <v>0</v>
      </c>
      <c r="UNJ134" s="114">
        <f t="shared" si="688"/>
        <v>0</v>
      </c>
      <c r="UNK134" s="114">
        <f t="shared" si="688"/>
        <v>0</v>
      </c>
      <c r="UNL134" s="114">
        <f t="shared" si="688"/>
        <v>0</v>
      </c>
      <c r="UNM134" s="114">
        <f t="shared" si="688"/>
        <v>0</v>
      </c>
      <c r="UNN134" s="114">
        <f t="shared" si="688"/>
        <v>0</v>
      </c>
      <c r="UNO134" s="114">
        <f t="shared" si="688"/>
        <v>0</v>
      </c>
      <c r="UNP134" s="114">
        <f t="shared" si="688"/>
        <v>0</v>
      </c>
      <c r="UNQ134" s="114">
        <f t="shared" si="688"/>
        <v>0</v>
      </c>
      <c r="UNR134" s="114">
        <f t="shared" si="688"/>
        <v>0</v>
      </c>
      <c r="UNS134" s="114">
        <f t="shared" si="688"/>
        <v>0</v>
      </c>
      <c r="UNT134" s="114">
        <f t="shared" si="688"/>
        <v>0</v>
      </c>
      <c r="UNU134" s="114">
        <f t="shared" si="688"/>
        <v>0</v>
      </c>
      <c r="UNV134" s="114">
        <f t="shared" si="688"/>
        <v>0</v>
      </c>
      <c r="UNW134" s="114">
        <f t="shared" si="688"/>
        <v>0</v>
      </c>
      <c r="UNX134" s="114">
        <f t="shared" si="688"/>
        <v>0</v>
      </c>
      <c r="UNY134" s="114">
        <f t="shared" si="688"/>
        <v>0</v>
      </c>
      <c r="UNZ134" s="114">
        <f t="shared" si="688"/>
        <v>0</v>
      </c>
      <c r="UOA134" s="114">
        <f t="shared" si="688"/>
        <v>0</v>
      </c>
      <c r="UOB134" s="114">
        <f t="shared" si="688"/>
        <v>0</v>
      </c>
      <c r="UOC134" s="114">
        <f t="shared" si="688"/>
        <v>0</v>
      </c>
      <c r="UOD134" s="114">
        <f t="shared" ref="UOD134:UQO134" si="689">UOD133</f>
        <v>0</v>
      </c>
      <c r="UOE134" s="114">
        <f t="shared" si="689"/>
        <v>0</v>
      </c>
      <c r="UOF134" s="114">
        <f t="shared" si="689"/>
        <v>0</v>
      </c>
      <c r="UOG134" s="114">
        <f t="shared" si="689"/>
        <v>0</v>
      </c>
      <c r="UOH134" s="114">
        <f t="shared" si="689"/>
        <v>0</v>
      </c>
      <c r="UOI134" s="114">
        <f t="shared" si="689"/>
        <v>0</v>
      </c>
      <c r="UOJ134" s="114">
        <f t="shared" si="689"/>
        <v>0</v>
      </c>
      <c r="UOK134" s="114">
        <f t="shared" si="689"/>
        <v>0</v>
      </c>
      <c r="UOL134" s="114">
        <f t="shared" si="689"/>
        <v>0</v>
      </c>
      <c r="UOM134" s="114">
        <f t="shared" si="689"/>
        <v>0</v>
      </c>
      <c r="UON134" s="114">
        <f t="shared" si="689"/>
        <v>0</v>
      </c>
      <c r="UOO134" s="114">
        <f t="shared" si="689"/>
        <v>0</v>
      </c>
      <c r="UOP134" s="114">
        <f t="shared" si="689"/>
        <v>0</v>
      </c>
      <c r="UOQ134" s="114">
        <f t="shared" si="689"/>
        <v>0</v>
      </c>
      <c r="UOR134" s="114">
        <f t="shared" si="689"/>
        <v>0</v>
      </c>
      <c r="UOS134" s="114">
        <f t="shared" si="689"/>
        <v>0</v>
      </c>
      <c r="UOT134" s="114">
        <f t="shared" si="689"/>
        <v>0</v>
      </c>
      <c r="UOU134" s="114">
        <f t="shared" si="689"/>
        <v>0</v>
      </c>
      <c r="UOV134" s="114">
        <f t="shared" si="689"/>
        <v>0</v>
      </c>
      <c r="UOW134" s="114">
        <f t="shared" si="689"/>
        <v>0</v>
      </c>
      <c r="UOX134" s="114">
        <f t="shared" si="689"/>
        <v>0</v>
      </c>
      <c r="UOY134" s="114">
        <f t="shared" si="689"/>
        <v>0</v>
      </c>
      <c r="UOZ134" s="114">
        <f t="shared" si="689"/>
        <v>0</v>
      </c>
      <c r="UPA134" s="114">
        <f t="shared" si="689"/>
        <v>0</v>
      </c>
      <c r="UPB134" s="114">
        <f t="shared" si="689"/>
        <v>0</v>
      </c>
      <c r="UPC134" s="114">
        <f t="shared" si="689"/>
        <v>0</v>
      </c>
      <c r="UPD134" s="114">
        <f t="shared" si="689"/>
        <v>0</v>
      </c>
      <c r="UPE134" s="114">
        <f t="shared" si="689"/>
        <v>0</v>
      </c>
      <c r="UPF134" s="114">
        <f t="shared" si="689"/>
        <v>0</v>
      </c>
      <c r="UPG134" s="114">
        <f t="shared" si="689"/>
        <v>0</v>
      </c>
      <c r="UPH134" s="114">
        <f t="shared" si="689"/>
        <v>0</v>
      </c>
      <c r="UPI134" s="114">
        <f t="shared" si="689"/>
        <v>0</v>
      </c>
      <c r="UPJ134" s="114">
        <f t="shared" si="689"/>
        <v>0</v>
      </c>
      <c r="UPK134" s="114">
        <f t="shared" si="689"/>
        <v>0</v>
      </c>
      <c r="UPL134" s="114">
        <f t="shared" si="689"/>
        <v>0</v>
      </c>
      <c r="UPM134" s="114">
        <f t="shared" si="689"/>
        <v>0</v>
      </c>
      <c r="UPN134" s="114">
        <f t="shared" si="689"/>
        <v>0</v>
      </c>
      <c r="UPO134" s="114">
        <f t="shared" si="689"/>
        <v>0</v>
      </c>
      <c r="UPP134" s="114">
        <f t="shared" si="689"/>
        <v>0</v>
      </c>
      <c r="UPQ134" s="114">
        <f t="shared" si="689"/>
        <v>0</v>
      </c>
      <c r="UPR134" s="114">
        <f t="shared" si="689"/>
        <v>0</v>
      </c>
      <c r="UPS134" s="114">
        <f t="shared" si="689"/>
        <v>0</v>
      </c>
      <c r="UPT134" s="114">
        <f t="shared" si="689"/>
        <v>0</v>
      </c>
      <c r="UPU134" s="114">
        <f t="shared" si="689"/>
        <v>0</v>
      </c>
      <c r="UPV134" s="114">
        <f t="shared" si="689"/>
        <v>0</v>
      </c>
      <c r="UPW134" s="114">
        <f t="shared" si="689"/>
        <v>0</v>
      </c>
      <c r="UPX134" s="114">
        <f t="shared" si="689"/>
        <v>0</v>
      </c>
      <c r="UPY134" s="114">
        <f t="shared" si="689"/>
        <v>0</v>
      </c>
      <c r="UPZ134" s="114">
        <f t="shared" si="689"/>
        <v>0</v>
      </c>
      <c r="UQA134" s="114">
        <f t="shared" si="689"/>
        <v>0</v>
      </c>
      <c r="UQB134" s="114">
        <f t="shared" si="689"/>
        <v>0</v>
      </c>
      <c r="UQC134" s="114">
        <f t="shared" si="689"/>
        <v>0</v>
      </c>
      <c r="UQD134" s="114">
        <f t="shared" si="689"/>
        <v>0</v>
      </c>
      <c r="UQE134" s="114">
        <f t="shared" si="689"/>
        <v>0</v>
      </c>
      <c r="UQF134" s="114">
        <f t="shared" si="689"/>
        <v>0</v>
      </c>
      <c r="UQG134" s="114">
        <f t="shared" si="689"/>
        <v>0</v>
      </c>
      <c r="UQH134" s="114">
        <f t="shared" si="689"/>
        <v>0</v>
      </c>
      <c r="UQI134" s="114">
        <f t="shared" si="689"/>
        <v>0</v>
      </c>
      <c r="UQJ134" s="114">
        <f t="shared" si="689"/>
        <v>0</v>
      </c>
      <c r="UQK134" s="114">
        <f t="shared" si="689"/>
        <v>0</v>
      </c>
      <c r="UQL134" s="114">
        <f t="shared" si="689"/>
        <v>0</v>
      </c>
      <c r="UQM134" s="114">
        <f t="shared" si="689"/>
        <v>0</v>
      </c>
      <c r="UQN134" s="114">
        <f t="shared" si="689"/>
        <v>0</v>
      </c>
      <c r="UQO134" s="114">
        <f t="shared" si="689"/>
        <v>0</v>
      </c>
      <c r="UQP134" s="114">
        <f t="shared" ref="UQP134:UTA134" si="690">UQP133</f>
        <v>0</v>
      </c>
      <c r="UQQ134" s="114">
        <f t="shared" si="690"/>
        <v>0</v>
      </c>
      <c r="UQR134" s="114">
        <f t="shared" si="690"/>
        <v>0</v>
      </c>
      <c r="UQS134" s="114">
        <f t="shared" si="690"/>
        <v>0</v>
      </c>
      <c r="UQT134" s="114">
        <f t="shared" si="690"/>
        <v>0</v>
      </c>
      <c r="UQU134" s="114">
        <f t="shared" si="690"/>
        <v>0</v>
      </c>
      <c r="UQV134" s="114">
        <f t="shared" si="690"/>
        <v>0</v>
      </c>
      <c r="UQW134" s="114">
        <f t="shared" si="690"/>
        <v>0</v>
      </c>
      <c r="UQX134" s="114">
        <f t="shared" si="690"/>
        <v>0</v>
      </c>
      <c r="UQY134" s="114">
        <f t="shared" si="690"/>
        <v>0</v>
      </c>
      <c r="UQZ134" s="114">
        <f t="shared" si="690"/>
        <v>0</v>
      </c>
      <c r="URA134" s="114">
        <f t="shared" si="690"/>
        <v>0</v>
      </c>
      <c r="URB134" s="114">
        <f t="shared" si="690"/>
        <v>0</v>
      </c>
      <c r="URC134" s="114">
        <f t="shared" si="690"/>
        <v>0</v>
      </c>
      <c r="URD134" s="114">
        <f t="shared" si="690"/>
        <v>0</v>
      </c>
      <c r="URE134" s="114">
        <f t="shared" si="690"/>
        <v>0</v>
      </c>
      <c r="URF134" s="114">
        <f t="shared" si="690"/>
        <v>0</v>
      </c>
      <c r="URG134" s="114">
        <f t="shared" si="690"/>
        <v>0</v>
      </c>
      <c r="URH134" s="114">
        <f t="shared" si="690"/>
        <v>0</v>
      </c>
      <c r="URI134" s="114">
        <f t="shared" si="690"/>
        <v>0</v>
      </c>
      <c r="URJ134" s="114">
        <f t="shared" si="690"/>
        <v>0</v>
      </c>
      <c r="URK134" s="114">
        <f t="shared" si="690"/>
        <v>0</v>
      </c>
      <c r="URL134" s="114">
        <f t="shared" si="690"/>
        <v>0</v>
      </c>
      <c r="URM134" s="114">
        <f t="shared" si="690"/>
        <v>0</v>
      </c>
      <c r="URN134" s="114">
        <f t="shared" si="690"/>
        <v>0</v>
      </c>
      <c r="URO134" s="114">
        <f t="shared" si="690"/>
        <v>0</v>
      </c>
      <c r="URP134" s="114">
        <f t="shared" si="690"/>
        <v>0</v>
      </c>
      <c r="URQ134" s="114">
        <f t="shared" si="690"/>
        <v>0</v>
      </c>
      <c r="URR134" s="114">
        <f t="shared" si="690"/>
        <v>0</v>
      </c>
      <c r="URS134" s="114">
        <f t="shared" si="690"/>
        <v>0</v>
      </c>
      <c r="URT134" s="114">
        <f t="shared" si="690"/>
        <v>0</v>
      </c>
      <c r="URU134" s="114">
        <f t="shared" si="690"/>
        <v>0</v>
      </c>
      <c r="URV134" s="114">
        <f t="shared" si="690"/>
        <v>0</v>
      </c>
      <c r="URW134" s="114">
        <f t="shared" si="690"/>
        <v>0</v>
      </c>
      <c r="URX134" s="114">
        <f t="shared" si="690"/>
        <v>0</v>
      </c>
      <c r="URY134" s="114">
        <f t="shared" si="690"/>
        <v>0</v>
      </c>
      <c r="URZ134" s="114">
        <f t="shared" si="690"/>
        <v>0</v>
      </c>
      <c r="USA134" s="114">
        <f t="shared" si="690"/>
        <v>0</v>
      </c>
      <c r="USB134" s="114">
        <f t="shared" si="690"/>
        <v>0</v>
      </c>
      <c r="USC134" s="114">
        <f t="shared" si="690"/>
        <v>0</v>
      </c>
      <c r="USD134" s="114">
        <f t="shared" si="690"/>
        <v>0</v>
      </c>
      <c r="USE134" s="114">
        <f t="shared" si="690"/>
        <v>0</v>
      </c>
      <c r="USF134" s="114">
        <f t="shared" si="690"/>
        <v>0</v>
      </c>
      <c r="USG134" s="114">
        <f t="shared" si="690"/>
        <v>0</v>
      </c>
      <c r="USH134" s="114">
        <f t="shared" si="690"/>
        <v>0</v>
      </c>
      <c r="USI134" s="114">
        <f t="shared" si="690"/>
        <v>0</v>
      </c>
      <c r="USJ134" s="114">
        <f t="shared" si="690"/>
        <v>0</v>
      </c>
      <c r="USK134" s="114">
        <f t="shared" si="690"/>
        <v>0</v>
      </c>
      <c r="USL134" s="114">
        <f t="shared" si="690"/>
        <v>0</v>
      </c>
      <c r="USM134" s="114">
        <f t="shared" si="690"/>
        <v>0</v>
      </c>
      <c r="USN134" s="114">
        <f t="shared" si="690"/>
        <v>0</v>
      </c>
      <c r="USO134" s="114">
        <f t="shared" si="690"/>
        <v>0</v>
      </c>
      <c r="USP134" s="114">
        <f t="shared" si="690"/>
        <v>0</v>
      </c>
      <c r="USQ134" s="114">
        <f t="shared" si="690"/>
        <v>0</v>
      </c>
      <c r="USR134" s="114">
        <f t="shared" si="690"/>
        <v>0</v>
      </c>
      <c r="USS134" s="114">
        <f t="shared" si="690"/>
        <v>0</v>
      </c>
      <c r="UST134" s="114">
        <f t="shared" si="690"/>
        <v>0</v>
      </c>
      <c r="USU134" s="114">
        <f t="shared" si="690"/>
        <v>0</v>
      </c>
      <c r="USV134" s="114">
        <f t="shared" si="690"/>
        <v>0</v>
      </c>
      <c r="USW134" s="114">
        <f t="shared" si="690"/>
        <v>0</v>
      </c>
      <c r="USX134" s="114">
        <f t="shared" si="690"/>
        <v>0</v>
      </c>
      <c r="USY134" s="114">
        <f t="shared" si="690"/>
        <v>0</v>
      </c>
      <c r="USZ134" s="114">
        <f t="shared" si="690"/>
        <v>0</v>
      </c>
      <c r="UTA134" s="114">
        <f t="shared" si="690"/>
        <v>0</v>
      </c>
      <c r="UTB134" s="114">
        <f t="shared" ref="UTB134:UVM134" si="691">UTB133</f>
        <v>0</v>
      </c>
      <c r="UTC134" s="114">
        <f t="shared" si="691"/>
        <v>0</v>
      </c>
      <c r="UTD134" s="114">
        <f t="shared" si="691"/>
        <v>0</v>
      </c>
      <c r="UTE134" s="114">
        <f t="shared" si="691"/>
        <v>0</v>
      </c>
      <c r="UTF134" s="114">
        <f t="shared" si="691"/>
        <v>0</v>
      </c>
      <c r="UTG134" s="114">
        <f t="shared" si="691"/>
        <v>0</v>
      </c>
      <c r="UTH134" s="114">
        <f t="shared" si="691"/>
        <v>0</v>
      </c>
      <c r="UTI134" s="114">
        <f t="shared" si="691"/>
        <v>0</v>
      </c>
      <c r="UTJ134" s="114">
        <f t="shared" si="691"/>
        <v>0</v>
      </c>
      <c r="UTK134" s="114">
        <f t="shared" si="691"/>
        <v>0</v>
      </c>
      <c r="UTL134" s="114">
        <f t="shared" si="691"/>
        <v>0</v>
      </c>
      <c r="UTM134" s="114">
        <f t="shared" si="691"/>
        <v>0</v>
      </c>
      <c r="UTN134" s="114">
        <f t="shared" si="691"/>
        <v>0</v>
      </c>
      <c r="UTO134" s="114">
        <f t="shared" si="691"/>
        <v>0</v>
      </c>
      <c r="UTP134" s="114">
        <f t="shared" si="691"/>
        <v>0</v>
      </c>
      <c r="UTQ134" s="114">
        <f t="shared" si="691"/>
        <v>0</v>
      </c>
      <c r="UTR134" s="114">
        <f t="shared" si="691"/>
        <v>0</v>
      </c>
      <c r="UTS134" s="114">
        <f t="shared" si="691"/>
        <v>0</v>
      </c>
      <c r="UTT134" s="114">
        <f t="shared" si="691"/>
        <v>0</v>
      </c>
      <c r="UTU134" s="114">
        <f t="shared" si="691"/>
        <v>0</v>
      </c>
      <c r="UTV134" s="114">
        <f t="shared" si="691"/>
        <v>0</v>
      </c>
      <c r="UTW134" s="114">
        <f t="shared" si="691"/>
        <v>0</v>
      </c>
      <c r="UTX134" s="114">
        <f t="shared" si="691"/>
        <v>0</v>
      </c>
      <c r="UTY134" s="114">
        <f t="shared" si="691"/>
        <v>0</v>
      </c>
      <c r="UTZ134" s="114">
        <f t="shared" si="691"/>
        <v>0</v>
      </c>
      <c r="UUA134" s="114">
        <f t="shared" si="691"/>
        <v>0</v>
      </c>
      <c r="UUB134" s="114">
        <f t="shared" si="691"/>
        <v>0</v>
      </c>
      <c r="UUC134" s="114">
        <f t="shared" si="691"/>
        <v>0</v>
      </c>
      <c r="UUD134" s="114">
        <f t="shared" si="691"/>
        <v>0</v>
      </c>
      <c r="UUE134" s="114">
        <f t="shared" si="691"/>
        <v>0</v>
      </c>
      <c r="UUF134" s="114">
        <f t="shared" si="691"/>
        <v>0</v>
      </c>
      <c r="UUG134" s="114">
        <f t="shared" si="691"/>
        <v>0</v>
      </c>
      <c r="UUH134" s="114">
        <f t="shared" si="691"/>
        <v>0</v>
      </c>
      <c r="UUI134" s="114">
        <f t="shared" si="691"/>
        <v>0</v>
      </c>
      <c r="UUJ134" s="114">
        <f t="shared" si="691"/>
        <v>0</v>
      </c>
      <c r="UUK134" s="114">
        <f t="shared" si="691"/>
        <v>0</v>
      </c>
      <c r="UUL134" s="114">
        <f t="shared" si="691"/>
        <v>0</v>
      </c>
      <c r="UUM134" s="114">
        <f t="shared" si="691"/>
        <v>0</v>
      </c>
      <c r="UUN134" s="114">
        <f t="shared" si="691"/>
        <v>0</v>
      </c>
      <c r="UUO134" s="114">
        <f t="shared" si="691"/>
        <v>0</v>
      </c>
      <c r="UUP134" s="114">
        <f t="shared" si="691"/>
        <v>0</v>
      </c>
      <c r="UUQ134" s="114">
        <f t="shared" si="691"/>
        <v>0</v>
      </c>
      <c r="UUR134" s="114">
        <f t="shared" si="691"/>
        <v>0</v>
      </c>
      <c r="UUS134" s="114">
        <f t="shared" si="691"/>
        <v>0</v>
      </c>
      <c r="UUT134" s="114">
        <f t="shared" si="691"/>
        <v>0</v>
      </c>
      <c r="UUU134" s="114">
        <f t="shared" si="691"/>
        <v>0</v>
      </c>
      <c r="UUV134" s="114">
        <f t="shared" si="691"/>
        <v>0</v>
      </c>
      <c r="UUW134" s="114">
        <f t="shared" si="691"/>
        <v>0</v>
      </c>
      <c r="UUX134" s="114">
        <f t="shared" si="691"/>
        <v>0</v>
      </c>
      <c r="UUY134" s="114">
        <f t="shared" si="691"/>
        <v>0</v>
      </c>
      <c r="UUZ134" s="114">
        <f t="shared" si="691"/>
        <v>0</v>
      </c>
      <c r="UVA134" s="114">
        <f t="shared" si="691"/>
        <v>0</v>
      </c>
      <c r="UVB134" s="114">
        <f t="shared" si="691"/>
        <v>0</v>
      </c>
      <c r="UVC134" s="114">
        <f t="shared" si="691"/>
        <v>0</v>
      </c>
      <c r="UVD134" s="114">
        <f t="shared" si="691"/>
        <v>0</v>
      </c>
      <c r="UVE134" s="114">
        <f t="shared" si="691"/>
        <v>0</v>
      </c>
      <c r="UVF134" s="114">
        <f t="shared" si="691"/>
        <v>0</v>
      </c>
      <c r="UVG134" s="114">
        <f t="shared" si="691"/>
        <v>0</v>
      </c>
      <c r="UVH134" s="114">
        <f t="shared" si="691"/>
        <v>0</v>
      </c>
      <c r="UVI134" s="114">
        <f t="shared" si="691"/>
        <v>0</v>
      </c>
      <c r="UVJ134" s="114">
        <f t="shared" si="691"/>
        <v>0</v>
      </c>
      <c r="UVK134" s="114">
        <f t="shared" si="691"/>
        <v>0</v>
      </c>
      <c r="UVL134" s="114">
        <f t="shared" si="691"/>
        <v>0</v>
      </c>
      <c r="UVM134" s="114">
        <f t="shared" si="691"/>
        <v>0</v>
      </c>
      <c r="UVN134" s="114">
        <f t="shared" ref="UVN134:UXY134" si="692">UVN133</f>
        <v>0</v>
      </c>
      <c r="UVO134" s="114">
        <f t="shared" si="692"/>
        <v>0</v>
      </c>
      <c r="UVP134" s="114">
        <f t="shared" si="692"/>
        <v>0</v>
      </c>
      <c r="UVQ134" s="114">
        <f t="shared" si="692"/>
        <v>0</v>
      </c>
      <c r="UVR134" s="114">
        <f t="shared" si="692"/>
        <v>0</v>
      </c>
      <c r="UVS134" s="114">
        <f t="shared" si="692"/>
        <v>0</v>
      </c>
      <c r="UVT134" s="114">
        <f t="shared" si="692"/>
        <v>0</v>
      </c>
      <c r="UVU134" s="114">
        <f t="shared" si="692"/>
        <v>0</v>
      </c>
      <c r="UVV134" s="114">
        <f t="shared" si="692"/>
        <v>0</v>
      </c>
      <c r="UVW134" s="114">
        <f t="shared" si="692"/>
        <v>0</v>
      </c>
      <c r="UVX134" s="114">
        <f t="shared" si="692"/>
        <v>0</v>
      </c>
      <c r="UVY134" s="114">
        <f t="shared" si="692"/>
        <v>0</v>
      </c>
      <c r="UVZ134" s="114">
        <f t="shared" si="692"/>
        <v>0</v>
      </c>
      <c r="UWA134" s="114">
        <f t="shared" si="692"/>
        <v>0</v>
      </c>
      <c r="UWB134" s="114">
        <f t="shared" si="692"/>
        <v>0</v>
      </c>
      <c r="UWC134" s="114">
        <f t="shared" si="692"/>
        <v>0</v>
      </c>
      <c r="UWD134" s="114">
        <f t="shared" si="692"/>
        <v>0</v>
      </c>
      <c r="UWE134" s="114">
        <f t="shared" si="692"/>
        <v>0</v>
      </c>
      <c r="UWF134" s="114">
        <f t="shared" si="692"/>
        <v>0</v>
      </c>
      <c r="UWG134" s="114">
        <f t="shared" si="692"/>
        <v>0</v>
      </c>
      <c r="UWH134" s="114">
        <f t="shared" si="692"/>
        <v>0</v>
      </c>
      <c r="UWI134" s="114">
        <f t="shared" si="692"/>
        <v>0</v>
      </c>
      <c r="UWJ134" s="114">
        <f t="shared" si="692"/>
        <v>0</v>
      </c>
      <c r="UWK134" s="114">
        <f t="shared" si="692"/>
        <v>0</v>
      </c>
      <c r="UWL134" s="114">
        <f t="shared" si="692"/>
        <v>0</v>
      </c>
      <c r="UWM134" s="114">
        <f t="shared" si="692"/>
        <v>0</v>
      </c>
      <c r="UWN134" s="114">
        <f t="shared" si="692"/>
        <v>0</v>
      </c>
      <c r="UWO134" s="114">
        <f t="shared" si="692"/>
        <v>0</v>
      </c>
      <c r="UWP134" s="114">
        <f t="shared" si="692"/>
        <v>0</v>
      </c>
      <c r="UWQ134" s="114">
        <f t="shared" si="692"/>
        <v>0</v>
      </c>
      <c r="UWR134" s="114">
        <f t="shared" si="692"/>
        <v>0</v>
      </c>
      <c r="UWS134" s="114">
        <f t="shared" si="692"/>
        <v>0</v>
      </c>
      <c r="UWT134" s="114">
        <f t="shared" si="692"/>
        <v>0</v>
      </c>
      <c r="UWU134" s="114">
        <f t="shared" si="692"/>
        <v>0</v>
      </c>
      <c r="UWV134" s="114">
        <f t="shared" si="692"/>
        <v>0</v>
      </c>
      <c r="UWW134" s="114">
        <f t="shared" si="692"/>
        <v>0</v>
      </c>
      <c r="UWX134" s="114">
        <f t="shared" si="692"/>
        <v>0</v>
      </c>
      <c r="UWY134" s="114">
        <f t="shared" si="692"/>
        <v>0</v>
      </c>
      <c r="UWZ134" s="114">
        <f t="shared" si="692"/>
        <v>0</v>
      </c>
      <c r="UXA134" s="114">
        <f t="shared" si="692"/>
        <v>0</v>
      </c>
      <c r="UXB134" s="114">
        <f t="shared" si="692"/>
        <v>0</v>
      </c>
      <c r="UXC134" s="114">
        <f t="shared" si="692"/>
        <v>0</v>
      </c>
      <c r="UXD134" s="114">
        <f t="shared" si="692"/>
        <v>0</v>
      </c>
      <c r="UXE134" s="114">
        <f t="shared" si="692"/>
        <v>0</v>
      </c>
      <c r="UXF134" s="114">
        <f t="shared" si="692"/>
        <v>0</v>
      </c>
      <c r="UXG134" s="114">
        <f t="shared" si="692"/>
        <v>0</v>
      </c>
      <c r="UXH134" s="114">
        <f t="shared" si="692"/>
        <v>0</v>
      </c>
      <c r="UXI134" s="114">
        <f t="shared" si="692"/>
        <v>0</v>
      </c>
      <c r="UXJ134" s="114">
        <f t="shared" si="692"/>
        <v>0</v>
      </c>
      <c r="UXK134" s="114">
        <f t="shared" si="692"/>
        <v>0</v>
      </c>
      <c r="UXL134" s="114">
        <f t="shared" si="692"/>
        <v>0</v>
      </c>
      <c r="UXM134" s="114">
        <f t="shared" si="692"/>
        <v>0</v>
      </c>
      <c r="UXN134" s="114">
        <f t="shared" si="692"/>
        <v>0</v>
      </c>
      <c r="UXO134" s="114">
        <f t="shared" si="692"/>
        <v>0</v>
      </c>
      <c r="UXP134" s="114">
        <f t="shared" si="692"/>
        <v>0</v>
      </c>
      <c r="UXQ134" s="114">
        <f t="shared" si="692"/>
        <v>0</v>
      </c>
      <c r="UXR134" s="114">
        <f t="shared" si="692"/>
        <v>0</v>
      </c>
      <c r="UXS134" s="114">
        <f t="shared" si="692"/>
        <v>0</v>
      </c>
      <c r="UXT134" s="114">
        <f t="shared" si="692"/>
        <v>0</v>
      </c>
      <c r="UXU134" s="114">
        <f t="shared" si="692"/>
        <v>0</v>
      </c>
      <c r="UXV134" s="114">
        <f t="shared" si="692"/>
        <v>0</v>
      </c>
      <c r="UXW134" s="114">
        <f t="shared" si="692"/>
        <v>0</v>
      </c>
      <c r="UXX134" s="114">
        <f t="shared" si="692"/>
        <v>0</v>
      </c>
      <c r="UXY134" s="114">
        <f t="shared" si="692"/>
        <v>0</v>
      </c>
      <c r="UXZ134" s="114">
        <f t="shared" ref="UXZ134:VAK134" si="693">UXZ133</f>
        <v>0</v>
      </c>
      <c r="UYA134" s="114">
        <f t="shared" si="693"/>
        <v>0</v>
      </c>
      <c r="UYB134" s="114">
        <f t="shared" si="693"/>
        <v>0</v>
      </c>
      <c r="UYC134" s="114">
        <f t="shared" si="693"/>
        <v>0</v>
      </c>
      <c r="UYD134" s="114">
        <f t="shared" si="693"/>
        <v>0</v>
      </c>
      <c r="UYE134" s="114">
        <f t="shared" si="693"/>
        <v>0</v>
      </c>
      <c r="UYF134" s="114">
        <f t="shared" si="693"/>
        <v>0</v>
      </c>
      <c r="UYG134" s="114">
        <f t="shared" si="693"/>
        <v>0</v>
      </c>
      <c r="UYH134" s="114">
        <f t="shared" si="693"/>
        <v>0</v>
      </c>
      <c r="UYI134" s="114">
        <f t="shared" si="693"/>
        <v>0</v>
      </c>
      <c r="UYJ134" s="114">
        <f t="shared" si="693"/>
        <v>0</v>
      </c>
      <c r="UYK134" s="114">
        <f t="shared" si="693"/>
        <v>0</v>
      </c>
      <c r="UYL134" s="114">
        <f t="shared" si="693"/>
        <v>0</v>
      </c>
      <c r="UYM134" s="114">
        <f t="shared" si="693"/>
        <v>0</v>
      </c>
      <c r="UYN134" s="114">
        <f t="shared" si="693"/>
        <v>0</v>
      </c>
      <c r="UYO134" s="114">
        <f t="shared" si="693"/>
        <v>0</v>
      </c>
      <c r="UYP134" s="114">
        <f t="shared" si="693"/>
        <v>0</v>
      </c>
      <c r="UYQ134" s="114">
        <f t="shared" si="693"/>
        <v>0</v>
      </c>
      <c r="UYR134" s="114">
        <f t="shared" si="693"/>
        <v>0</v>
      </c>
      <c r="UYS134" s="114">
        <f t="shared" si="693"/>
        <v>0</v>
      </c>
      <c r="UYT134" s="114">
        <f t="shared" si="693"/>
        <v>0</v>
      </c>
      <c r="UYU134" s="114">
        <f t="shared" si="693"/>
        <v>0</v>
      </c>
      <c r="UYV134" s="114">
        <f t="shared" si="693"/>
        <v>0</v>
      </c>
      <c r="UYW134" s="114">
        <f t="shared" si="693"/>
        <v>0</v>
      </c>
      <c r="UYX134" s="114">
        <f t="shared" si="693"/>
        <v>0</v>
      </c>
      <c r="UYY134" s="114">
        <f t="shared" si="693"/>
        <v>0</v>
      </c>
      <c r="UYZ134" s="114">
        <f t="shared" si="693"/>
        <v>0</v>
      </c>
      <c r="UZA134" s="114">
        <f t="shared" si="693"/>
        <v>0</v>
      </c>
      <c r="UZB134" s="114">
        <f t="shared" si="693"/>
        <v>0</v>
      </c>
      <c r="UZC134" s="114">
        <f t="shared" si="693"/>
        <v>0</v>
      </c>
      <c r="UZD134" s="114">
        <f t="shared" si="693"/>
        <v>0</v>
      </c>
      <c r="UZE134" s="114">
        <f t="shared" si="693"/>
        <v>0</v>
      </c>
      <c r="UZF134" s="114">
        <f t="shared" si="693"/>
        <v>0</v>
      </c>
      <c r="UZG134" s="114">
        <f t="shared" si="693"/>
        <v>0</v>
      </c>
      <c r="UZH134" s="114">
        <f t="shared" si="693"/>
        <v>0</v>
      </c>
      <c r="UZI134" s="114">
        <f t="shared" si="693"/>
        <v>0</v>
      </c>
      <c r="UZJ134" s="114">
        <f t="shared" si="693"/>
        <v>0</v>
      </c>
      <c r="UZK134" s="114">
        <f t="shared" si="693"/>
        <v>0</v>
      </c>
      <c r="UZL134" s="114">
        <f t="shared" si="693"/>
        <v>0</v>
      </c>
      <c r="UZM134" s="114">
        <f t="shared" si="693"/>
        <v>0</v>
      </c>
      <c r="UZN134" s="114">
        <f t="shared" si="693"/>
        <v>0</v>
      </c>
      <c r="UZO134" s="114">
        <f t="shared" si="693"/>
        <v>0</v>
      </c>
      <c r="UZP134" s="114">
        <f t="shared" si="693"/>
        <v>0</v>
      </c>
      <c r="UZQ134" s="114">
        <f t="shared" si="693"/>
        <v>0</v>
      </c>
      <c r="UZR134" s="114">
        <f t="shared" si="693"/>
        <v>0</v>
      </c>
      <c r="UZS134" s="114">
        <f t="shared" si="693"/>
        <v>0</v>
      </c>
      <c r="UZT134" s="114">
        <f t="shared" si="693"/>
        <v>0</v>
      </c>
      <c r="UZU134" s="114">
        <f t="shared" si="693"/>
        <v>0</v>
      </c>
      <c r="UZV134" s="114">
        <f t="shared" si="693"/>
        <v>0</v>
      </c>
      <c r="UZW134" s="114">
        <f t="shared" si="693"/>
        <v>0</v>
      </c>
      <c r="UZX134" s="114">
        <f t="shared" si="693"/>
        <v>0</v>
      </c>
      <c r="UZY134" s="114">
        <f t="shared" si="693"/>
        <v>0</v>
      </c>
      <c r="UZZ134" s="114">
        <f t="shared" si="693"/>
        <v>0</v>
      </c>
      <c r="VAA134" s="114">
        <f t="shared" si="693"/>
        <v>0</v>
      </c>
      <c r="VAB134" s="114">
        <f t="shared" si="693"/>
        <v>0</v>
      </c>
      <c r="VAC134" s="114">
        <f t="shared" si="693"/>
        <v>0</v>
      </c>
      <c r="VAD134" s="114">
        <f t="shared" si="693"/>
        <v>0</v>
      </c>
      <c r="VAE134" s="114">
        <f t="shared" si="693"/>
        <v>0</v>
      </c>
      <c r="VAF134" s="114">
        <f t="shared" si="693"/>
        <v>0</v>
      </c>
      <c r="VAG134" s="114">
        <f t="shared" si="693"/>
        <v>0</v>
      </c>
      <c r="VAH134" s="114">
        <f t="shared" si="693"/>
        <v>0</v>
      </c>
      <c r="VAI134" s="114">
        <f t="shared" si="693"/>
        <v>0</v>
      </c>
      <c r="VAJ134" s="114">
        <f t="shared" si="693"/>
        <v>0</v>
      </c>
      <c r="VAK134" s="114">
        <f t="shared" si="693"/>
        <v>0</v>
      </c>
      <c r="VAL134" s="114">
        <f t="shared" ref="VAL134:VCW134" si="694">VAL133</f>
        <v>0</v>
      </c>
      <c r="VAM134" s="114">
        <f t="shared" si="694"/>
        <v>0</v>
      </c>
      <c r="VAN134" s="114">
        <f t="shared" si="694"/>
        <v>0</v>
      </c>
      <c r="VAO134" s="114">
        <f t="shared" si="694"/>
        <v>0</v>
      </c>
      <c r="VAP134" s="114">
        <f t="shared" si="694"/>
        <v>0</v>
      </c>
      <c r="VAQ134" s="114">
        <f t="shared" si="694"/>
        <v>0</v>
      </c>
      <c r="VAR134" s="114">
        <f t="shared" si="694"/>
        <v>0</v>
      </c>
      <c r="VAS134" s="114">
        <f t="shared" si="694"/>
        <v>0</v>
      </c>
      <c r="VAT134" s="114">
        <f t="shared" si="694"/>
        <v>0</v>
      </c>
      <c r="VAU134" s="114">
        <f t="shared" si="694"/>
        <v>0</v>
      </c>
      <c r="VAV134" s="114">
        <f t="shared" si="694"/>
        <v>0</v>
      </c>
      <c r="VAW134" s="114">
        <f t="shared" si="694"/>
        <v>0</v>
      </c>
      <c r="VAX134" s="114">
        <f t="shared" si="694"/>
        <v>0</v>
      </c>
      <c r="VAY134" s="114">
        <f t="shared" si="694"/>
        <v>0</v>
      </c>
      <c r="VAZ134" s="114">
        <f t="shared" si="694"/>
        <v>0</v>
      </c>
      <c r="VBA134" s="114">
        <f t="shared" si="694"/>
        <v>0</v>
      </c>
      <c r="VBB134" s="114">
        <f t="shared" si="694"/>
        <v>0</v>
      </c>
      <c r="VBC134" s="114">
        <f t="shared" si="694"/>
        <v>0</v>
      </c>
      <c r="VBD134" s="114">
        <f t="shared" si="694"/>
        <v>0</v>
      </c>
      <c r="VBE134" s="114">
        <f t="shared" si="694"/>
        <v>0</v>
      </c>
      <c r="VBF134" s="114">
        <f t="shared" si="694"/>
        <v>0</v>
      </c>
      <c r="VBG134" s="114">
        <f t="shared" si="694"/>
        <v>0</v>
      </c>
      <c r="VBH134" s="114">
        <f t="shared" si="694"/>
        <v>0</v>
      </c>
      <c r="VBI134" s="114">
        <f t="shared" si="694"/>
        <v>0</v>
      </c>
      <c r="VBJ134" s="114">
        <f t="shared" si="694"/>
        <v>0</v>
      </c>
      <c r="VBK134" s="114">
        <f t="shared" si="694"/>
        <v>0</v>
      </c>
      <c r="VBL134" s="114">
        <f t="shared" si="694"/>
        <v>0</v>
      </c>
      <c r="VBM134" s="114">
        <f t="shared" si="694"/>
        <v>0</v>
      </c>
      <c r="VBN134" s="114">
        <f t="shared" si="694"/>
        <v>0</v>
      </c>
      <c r="VBO134" s="114">
        <f t="shared" si="694"/>
        <v>0</v>
      </c>
      <c r="VBP134" s="114">
        <f t="shared" si="694"/>
        <v>0</v>
      </c>
      <c r="VBQ134" s="114">
        <f t="shared" si="694"/>
        <v>0</v>
      </c>
      <c r="VBR134" s="114">
        <f t="shared" si="694"/>
        <v>0</v>
      </c>
      <c r="VBS134" s="114">
        <f t="shared" si="694"/>
        <v>0</v>
      </c>
      <c r="VBT134" s="114">
        <f t="shared" si="694"/>
        <v>0</v>
      </c>
      <c r="VBU134" s="114">
        <f t="shared" si="694"/>
        <v>0</v>
      </c>
      <c r="VBV134" s="114">
        <f t="shared" si="694"/>
        <v>0</v>
      </c>
      <c r="VBW134" s="114">
        <f t="shared" si="694"/>
        <v>0</v>
      </c>
      <c r="VBX134" s="114">
        <f t="shared" si="694"/>
        <v>0</v>
      </c>
      <c r="VBY134" s="114">
        <f t="shared" si="694"/>
        <v>0</v>
      </c>
      <c r="VBZ134" s="114">
        <f t="shared" si="694"/>
        <v>0</v>
      </c>
      <c r="VCA134" s="114">
        <f t="shared" si="694"/>
        <v>0</v>
      </c>
      <c r="VCB134" s="114">
        <f t="shared" si="694"/>
        <v>0</v>
      </c>
      <c r="VCC134" s="114">
        <f t="shared" si="694"/>
        <v>0</v>
      </c>
      <c r="VCD134" s="114">
        <f t="shared" si="694"/>
        <v>0</v>
      </c>
      <c r="VCE134" s="114">
        <f t="shared" si="694"/>
        <v>0</v>
      </c>
      <c r="VCF134" s="114">
        <f t="shared" si="694"/>
        <v>0</v>
      </c>
      <c r="VCG134" s="114">
        <f t="shared" si="694"/>
        <v>0</v>
      </c>
      <c r="VCH134" s="114">
        <f t="shared" si="694"/>
        <v>0</v>
      </c>
      <c r="VCI134" s="114">
        <f t="shared" si="694"/>
        <v>0</v>
      </c>
      <c r="VCJ134" s="114">
        <f t="shared" si="694"/>
        <v>0</v>
      </c>
      <c r="VCK134" s="114">
        <f t="shared" si="694"/>
        <v>0</v>
      </c>
      <c r="VCL134" s="114">
        <f t="shared" si="694"/>
        <v>0</v>
      </c>
      <c r="VCM134" s="114">
        <f t="shared" si="694"/>
        <v>0</v>
      </c>
      <c r="VCN134" s="114">
        <f t="shared" si="694"/>
        <v>0</v>
      </c>
      <c r="VCO134" s="114">
        <f t="shared" si="694"/>
        <v>0</v>
      </c>
      <c r="VCP134" s="114">
        <f t="shared" si="694"/>
        <v>0</v>
      </c>
      <c r="VCQ134" s="114">
        <f t="shared" si="694"/>
        <v>0</v>
      </c>
      <c r="VCR134" s="114">
        <f t="shared" si="694"/>
        <v>0</v>
      </c>
      <c r="VCS134" s="114">
        <f t="shared" si="694"/>
        <v>0</v>
      </c>
      <c r="VCT134" s="114">
        <f t="shared" si="694"/>
        <v>0</v>
      </c>
      <c r="VCU134" s="114">
        <f t="shared" si="694"/>
        <v>0</v>
      </c>
      <c r="VCV134" s="114">
        <f t="shared" si="694"/>
        <v>0</v>
      </c>
      <c r="VCW134" s="114">
        <f t="shared" si="694"/>
        <v>0</v>
      </c>
      <c r="VCX134" s="114">
        <f t="shared" ref="VCX134:VDU134" si="695">VCX133</f>
        <v>0</v>
      </c>
      <c r="VCY134" s="114">
        <f t="shared" si="695"/>
        <v>0</v>
      </c>
      <c r="VCZ134" s="114">
        <f t="shared" si="695"/>
        <v>0</v>
      </c>
      <c r="VDA134" s="114">
        <f t="shared" si="695"/>
        <v>0</v>
      </c>
      <c r="VDB134" s="114">
        <f t="shared" si="695"/>
        <v>0</v>
      </c>
      <c r="VDC134" s="114">
        <f t="shared" si="695"/>
        <v>0</v>
      </c>
      <c r="VDD134" s="114">
        <f t="shared" si="695"/>
        <v>0</v>
      </c>
      <c r="VDE134" s="114">
        <f t="shared" si="695"/>
        <v>0</v>
      </c>
      <c r="VDF134" s="114">
        <f t="shared" si="695"/>
        <v>0</v>
      </c>
      <c r="VDG134" s="114">
        <f t="shared" si="695"/>
        <v>0</v>
      </c>
      <c r="VDH134" s="114">
        <f t="shared" si="695"/>
        <v>0</v>
      </c>
      <c r="VDI134" s="114">
        <f t="shared" si="695"/>
        <v>0</v>
      </c>
      <c r="VDJ134" s="114">
        <f t="shared" si="695"/>
        <v>0</v>
      </c>
      <c r="VDK134" s="114">
        <f t="shared" si="695"/>
        <v>0</v>
      </c>
      <c r="VDL134" s="114">
        <f t="shared" si="695"/>
        <v>0</v>
      </c>
      <c r="VDM134" s="114">
        <f t="shared" si="695"/>
        <v>0</v>
      </c>
      <c r="VDN134" s="114">
        <f t="shared" si="695"/>
        <v>0</v>
      </c>
      <c r="VDO134" s="114">
        <f t="shared" si="695"/>
        <v>0</v>
      </c>
      <c r="VDP134" s="114">
        <f t="shared" si="695"/>
        <v>0</v>
      </c>
      <c r="VDQ134" s="114">
        <f t="shared" si="695"/>
        <v>0</v>
      </c>
      <c r="VDR134" s="114">
        <f t="shared" si="695"/>
        <v>0</v>
      </c>
      <c r="VDS134" s="114">
        <f t="shared" si="695"/>
        <v>0</v>
      </c>
      <c r="VDT134" s="114">
        <f t="shared" si="695"/>
        <v>0</v>
      </c>
      <c r="VDU134" s="114">
        <f t="shared" si="695"/>
        <v>0</v>
      </c>
    </row>
    <row r="135" spans="1:14997" s="110" customFormat="1" x14ac:dyDescent="0.2">
      <c r="A135" s="231" t="s">
        <v>211</v>
      </c>
      <c r="B135" s="232"/>
      <c r="C135" s="162" t="s">
        <v>311</v>
      </c>
      <c r="D135" s="204"/>
      <c r="E135" s="162" t="s">
        <v>165</v>
      </c>
      <c r="F135" s="162" t="s">
        <v>137</v>
      </c>
      <c r="G135" s="161"/>
      <c r="H135" s="159" t="s">
        <v>322</v>
      </c>
      <c r="I135" s="160"/>
      <c r="J135" s="159" t="s">
        <v>151</v>
      </c>
      <c r="K135" s="16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/>
      <c r="AE135" s="114"/>
      <c r="AF135" s="114"/>
      <c r="AG135" s="114"/>
      <c r="AH135" s="114"/>
      <c r="AI135" s="114"/>
      <c r="AJ135" s="114"/>
      <c r="AK135" s="114"/>
      <c r="AL135" s="114"/>
      <c r="AM135" s="114"/>
      <c r="AN135" s="114"/>
      <c r="AO135" s="114"/>
      <c r="AP135" s="114"/>
      <c r="AQ135" s="114"/>
      <c r="AR135" s="114"/>
      <c r="AS135" s="114"/>
      <c r="AT135" s="114"/>
      <c r="AU135" s="114"/>
      <c r="AV135" s="114"/>
      <c r="AW135" s="114"/>
      <c r="AX135" s="114"/>
      <c r="AY135" s="114"/>
      <c r="AZ135" s="114"/>
      <c r="BA135" s="114"/>
      <c r="BB135" s="114"/>
      <c r="BC135" s="114"/>
      <c r="BD135" s="114"/>
      <c r="BE135" s="114"/>
      <c r="BF135" s="114"/>
      <c r="BG135" s="114"/>
      <c r="BH135" s="114"/>
      <c r="BI135" s="114"/>
      <c r="BJ135" s="114"/>
      <c r="BK135" s="114"/>
      <c r="BL135" s="114"/>
      <c r="BM135" s="114"/>
      <c r="BN135" s="114"/>
      <c r="BO135" s="114"/>
      <c r="BP135" s="114"/>
      <c r="BQ135" s="114"/>
      <c r="BR135" s="114"/>
      <c r="BS135" s="114"/>
      <c r="BT135" s="114"/>
      <c r="BU135" s="114"/>
      <c r="BV135" s="114"/>
      <c r="BW135" s="114"/>
      <c r="BX135" s="114"/>
      <c r="BY135" s="114"/>
      <c r="BZ135" s="114"/>
      <c r="CA135" s="114"/>
      <c r="CB135" s="114"/>
      <c r="CC135" s="114"/>
      <c r="CD135" s="114"/>
      <c r="CE135" s="114"/>
      <c r="CF135" s="114"/>
      <c r="CG135" s="114"/>
      <c r="CH135" s="114"/>
      <c r="CI135" s="114"/>
      <c r="CJ135" s="114"/>
      <c r="CK135" s="114"/>
      <c r="CL135" s="114"/>
      <c r="CM135" s="114"/>
      <c r="CN135" s="114"/>
      <c r="CO135" s="114"/>
      <c r="CP135" s="114"/>
      <c r="CQ135" s="114"/>
      <c r="CR135" s="114"/>
      <c r="CS135" s="114"/>
      <c r="CT135" s="114"/>
      <c r="CU135" s="114"/>
      <c r="CV135" s="114"/>
      <c r="CW135" s="114"/>
      <c r="CX135" s="114"/>
      <c r="CY135" s="114"/>
      <c r="CZ135" s="114"/>
      <c r="DA135" s="114"/>
      <c r="DB135" s="114"/>
      <c r="DC135" s="114"/>
      <c r="DD135" s="114"/>
      <c r="DE135" s="114"/>
      <c r="DF135" s="114"/>
      <c r="DG135" s="114"/>
      <c r="DH135" s="114"/>
      <c r="DI135" s="114"/>
      <c r="DJ135" s="114"/>
      <c r="DK135" s="114"/>
      <c r="DL135" s="114"/>
      <c r="DM135" s="114"/>
      <c r="DN135" s="114"/>
      <c r="DO135" s="114"/>
      <c r="DP135" s="114"/>
      <c r="DQ135" s="114"/>
      <c r="DR135" s="114"/>
      <c r="DS135" s="114"/>
      <c r="DT135" s="114"/>
      <c r="DU135" s="114"/>
      <c r="DV135" s="114"/>
      <c r="DW135" s="114"/>
      <c r="DX135" s="114"/>
      <c r="DY135" s="114"/>
      <c r="DZ135" s="114"/>
      <c r="EA135" s="114"/>
      <c r="EB135" s="114"/>
      <c r="EC135" s="114"/>
      <c r="ED135" s="114"/>
      <c r="EE135" s="114"/>
      <c r="EF135" s="114"/>
      <c r="EG135" s="114"/>
      <c r="EH135" s="114"/>
      <c r="EI135" s="114"/>
      <c r="EJ135" s="114"/>
      <c r="EK135" s="114"/>
      <c r="EL135" s="114"/>
      <c r="EM135" s="114"/>
      <c r="EN135" s="114"/>
      <c r="EO135" s="114"/>
      <c r="EP135" s="114"/>
      <c r="EQ135" s="114"/>
      <c r="ER135" s="114"/>
      <c r="ES135" s="114"/>
      <c r="ET135" s="114"/>
      <c r="EU135" s="114"/>
      <c r="EV135" s="114"/>
      <c r="EW135" s="114"/>
      <c r="EX135" s="114"/>
      <c r="EY135" s="114"/>
      <c r="EZ135" s="114"/>
      <c r="FA135" s="114"/>
      <c r="FB135" s="114"/>
      <c r="FC135" s="114"/>
      <c r="FD135" s="114"/>
      <c r="FE135" s="114"/>
      <c r="FF135" s="114"/>
      <c r="FG135" s="114"/>
      <c r="FH135" s="114"/>
      <c r="FI135" s="114"/>
      <c r="FJ135" s="114"/>
      <c r="FK135" s="114"/>
      <c r="FL135" s="114"/>
      <c r="FM135" s="114"/>
      <c r="FN135" s="114"/>
      <c r="FO135" s="114"/>
      <c r="FP135" s="114"/>
      <c r="FQ135" s="114"/>
      <c r="FR135" s="114"/>
      <c r="FS135" s="114"/>
      <c r="FT135" s="114"/>
      <c r="FU135" s="114"/>
      <c r="FV135" s="114"/>
      <c r="FW135" s="114"/>
      <c r="FX135" s="114"/>
      <c r="FY135" s="114"/>
      <c r="FZ135" s="114"/>
      <c r="GA135" s="114"/>
      <c r="GB135" s="114"/>
      <c r="GC135" s="114"/>
      <c r="GD135" s="114"/>
      <c r="GE135" s="114"/>
      <c r="GF135" s="114"/>
      <c r="GG135" s="114"/>
      <c r="GH135" s="114"/>
      <c r="GI135" s="114"/>
      <c r="GJ135" s="114"/>
      <c r="GK135" s="114"/>
      <c r="GL135" s="114"/>
      <c r="GM135" s="114"/>
      <c r="GN135" s="114"/>
      <c r="GO135" s="114"/>
      <c r="GP135" s="114"/>
      <c r="GQ135" s="114"/>
      <c r="GR135" s="114"/>
      <c r="GS135" s="114"/>
      <c r="GT135" s="114"/>
      <c r="GU135" s="114"/>
      <c r="GV135" s="114"/>
      <c r="GW135" s="114"/>
      <c r="GX135" s="114"/>
      <c r="GY135" s="114"/>
      <c r="GZ135" s="114"/>
      <c r="HA135" s="114"/>
      <c r="HB135" s="114"/>
      <c r="HC135" s="114"/>
      <c r="HD135" s="114"/>
      <c r="HE135" s="114"/>
      <c r="HF135" s="114"/>
      <c r="HG135" s="114"/>
      <c r="HH135" s="114"/>
      <c r="HI135" s="114"/>
      <c r="HJ135" s="114"/>
      <c r="HK135" s="114"/>
      <c r="HL135" s="114"/>
      <c r="HM135" s="114"/>
      <c r="HN135" s="114"/>
      <c r="HO135" s="114"/>
      <c r="HP135" s="114"/>
      <c r="HQ135" s="114"/>
      <c r="HR135" s="114"/>
      <c r="HS135" s="114"/>
      <c r="HT135" s="114"/>
    </row>
    <row r="136" spans="1:14997" x14ac:dyDescent="0.2">
      <c r="A136" s="231" t="s">
        <v>212</v>
      </c>
      <c r="B136" s="232"/>
      <c r="C136" s="162" t="s">
        <v>311</v>
      </c>
      <c r="D136" s="204"/>
      <c r="E136" s="162" t="s">
        <v>165</v>
      </c>
      <c r="F136" s="162" t="str">
        <f t="shared" ref="F136" si="696">F135</f>
        <v>DWG</v>
      </c>
      <c r="G136" s="159"/>
      <c r="H136" s="159" t="s">
        <v>322</v>
      </c>
      <c r="I136" s="160"/>
      <c r="J136" s="159" t="str">
        <f t="shared" ref="J136" si="697">J135</f>
        <v>CAD/BIM</v>
      </c>
      <c r="K136" s="164"/>
      <c r="GH136" s="114">
        <f t="shared" ref="GH136:IS137" si="698">GH135</f>
        <v>0</v>
      </c>
      <c r="GI136" s="114">
        <f t="shared" si="698"/>
        <v>0</v>
      </c>
      <c r="GJ136" s="114">
        <f t="shared" si="698"/>
        <v>0</v>
      </c>
      <c r="GK136" s="114">
        <f t="shared" si="698"/>
        <v>0</v>
      </c>
      <c r="GL136" s="114">
        <f t="shared" si="698"/>
        <v>0</v>
      </c>
      <c r="GM136" s="114">
        <f t="shared" si="698"/>
        <v>0</v>
      </c>
      <c r="GN136" s="114">
        <f t="shared" si="698"/>
        <v>0</v>
      </c>
      <c r="GO136" s="114">
        <f t="shared" si="698"/>
        <v>0</v>
      </c>
      <c r="GP136" s="114">
        <f t="shared" si="698"/>
        <v>0</v>
      </c>
      <c r="GQ136" s="114">
        <f t="shared" si="698"/>
        <v>0</v>
      </c>
      <c r="GR136" s="114">
        <f t="shared" si="698"/>
        <v>0</v>
      </c>
      <c r="GS136" s="114">
        <f t="shared" si="698"/>
        <v>0</v>
      </c>
      <c r="GT136" s="114">
        <f t="shared" si="698"/>
        <v>0</v>
      </c>
      <c r="GU136" s="114">
        <f t="shared" si="698"/>
        <v>0</v>
      </c>
      <c r="GV136" s="114">
        <f t="shared" si="698"/>
        <v>0</v>
      </c>
      <c r="GW136" s="114">
        <f t="shared" si="698"/>
        <v>0</v>
      </c>
      <c r="GX136" s="114">
        <f t="shared" si="698"/>
        <v>0</v>
      </c>
      <c r="GY136" s="114">
        <f t="shared" si="698"/>
        <v>0</v>
      </c>
      <c r="GZ136" s="114">
        <f t="shared" si="698"/>
        <v>0</v>
      </c>
      <c r="HA136" s="114">
        <f t="shared" si="698"/>
        <v>0</v>
      </c>
      <c r="HB136" s="114">
        <f t="shared" si="698"/>
        <v>0</v>
      </c>
      <c r="HC136" s="114">
        <f t="shared" si="698"/>
        <v>0</v>
      </c>
      <c r="HD136" s="114">
        <f t="shared" si="698"/>
        <v>0</v>
      </c>
      <c r="HE136" s="114">
        <f t="shared" si="698"/>
        <v>0</v>
      </c>
      <c r="HF136" s="114">
        <f t="shared" si="698"/>
        <v>0</v>
      </c>
      <c r="HG136" s="114">
        <f t="shared" si="698"/>
        <v>0</v>
      </c>
      <c r="HH136" s="114">
        <f t="shared" si="698"/>
        <v>0</v>
      </c>
      <c r="HI136" s="114">
        <f t="shared" si="698"/>
        <v>0</v>
      </c>
      <c r="HJ136" s="114">
        <f t="shared" si="698"/>
        <v>0</v>
      </c>
      <c r="HK136" s="114">
        <f t="shared" si="698"/>
        <v>0</v>
      </c>
      <c r="HL136" s="114">
        <f t="shared" si="698"/>
        <v>0</v>
      </c>
      <c r="HM136" s="114">
        <f t="shared" si="698"/>
        <v>0</v>
      </c>
      <c r="HN136" s="114">
        <f t="shared" si="698"/>
        <v>0</v>
      </c>
      <c r="HO136" s="114">
        <f t="shared" si="698"/>
        <v>0</v>
      </c>
      <c r="HP136" s="114">
        <f t="shared" si="698"/>
        <v>0</v>
      </c>
      <c r="HQ136" s="114">
        <f t="shared" si="698"/>
        <v>0</v>
      </c>
      <c r="HR136" s="114">
        <f t="shared" si="698"/>
        <v>0</v>
      </c>
      <c r="HS136" s="114">
        <f t="shared" si="698"/>
        <v>0</v>
      </c>
      <c r="HT136" s="114">
        <f t="shared" si="698"/>
        <v>0</v>
      </c>
      <c r="HU136" s="114">
        <f t="shared" si="698"/>
        <v>0</v>
      </c>
      <c r="HV136" s="114">
        <f t="shared" si="698"/>
        <v>0</v>
      </c>
      <c r="HW136" s="114">
        <f t="shared" si="698"/>
        <v>0</v>
      </c>
      <c r="HX136" s="114">
        <f t="shared" si="698"/>
        <v>0</v>
      </c>
      <c r="HY136" s="114">
        <f t="shared" si="698"/>
        <v>0</v>
      </c>
      <c r="HZ136" s="114">
        <f t="shared" si="698"/>
        <v>0</v>
      </c>
      <c r="IA136" s="114">
        <f t="shared" si="698"/>
        <v>0</v>
      </c>
      <c r="IB136" s="114">
        <f t="shared" si="698"/>
        <v>0</v>
      </c>
      <c r="IC136" s="114">
        <f t="shared" si="698"/>
        <v>0</v>
      </c>
      <c r="ID136" s="114">
        <f t="shared" si="698"/>
        <v>0</v>
      </c>
      <c r="IE136" s="114">
        <f t="shared" si="698"/>
        <v>0</v>
      </c>
      <c r="IF136" s="114">
        <f t="shared" si="698"/>
        <v>0</v>
      </c>
      <c r="IG136" s="114">
        <f t="shared" si="698"/>
        <v>0</v>
      </c>
      <c r="IH136" s="114">
        <f t="shared" si="698"/>
        <v>0</v>
      </c>
      <c r="II136" s="114">
        <f t="shared" si="698"/>
        <v>0</v>
      </c>
      <c r="IJ136" s="114">
        <f t="shared" si="698"/>
        <v>0</v>
      </c>
      <c r="IK136" s="114">
        <f t="shared" si="698"/>
        <v>0</v>
      </c>
      <c r="IL136" s="114">
        <f t="shared" si="698"/>
        <v>0</v>
      </c>
      <c r="IM136" s="114">
        <f t="shared" si="698"/>
        <v>0</v>
      </c>
      <c r="IN136" s="114">
        <f t="shared" si="698"/>
        <v>0</v>
      </c>
      <c r="IO136" s="114">
        <f t="shared" si="698"/>
        <v>0</v>
      </c>
      <c r="IP136" s="114">
        <f t="shared" si="698"/>
        <v>0</v>
      </c>
      <c r="IQ136" s="114">
        <f t="shared" si="698"/>
        <v>0</v>
      </c>
      <c r="IR136" s="114">
        <f t="shared" si="698"/>
        <v>0</v>
      </c>
      <c r="IS136" s="114">
        <f t="shared" si="698"/>
        <v>0</v>
      </c>
      <c r="IT136" s="114">
        <f t="shared" ref="IT136:LE137" si="699">IT135</f>
        <v>0</v>
      </c>
      <c r="IU136" s="114">
        <f t="shared" si="699"/>
        <v>0</v>
      </c>
      <c r="IV136" s="114">
        <f t="shared" si="699"/>
        <v>0</v>
      </c>
      <c r="IW136" s="114">
        <f t="shared" si="699"/>
        <v>0</v>
      </c>
      <c r="IX136" s="114">
        <f t="shared" si="699"/>
        <v>0</v>
      </c>
      <c r="IY136" s="114">
        <f t="shared" si="699"/>
        <v>0</v>
      </c>
      <c r="IZ136" s="114">
        <f t="shared" si="699"/>
        <v>0</v>
      </c>
      <c r="JA136" s="114">
        <f t="shared" si="699"/>
        <v>0</v>
      </c>
      <c r="JB136" s="114">
        <f t="shared" si="699"/>
        <v>0</v>
      </c>
      <c r="JC136" s="114">
        <f t="shared" si="699"/>
        <v>0</v>
      </c>
      <c r="JD136" s="114">
        <f t="shared" si="699"/>
        <v>0</v>
      </c>
      <c r="JE136" s="114">
        <f t="shared" si="699"/>
        <v>0</v>
      </c>
      <c r="JF136" s="114">
        <f t="shared" si="699"/>
        <v>0</v>
      </c>
      <c r="JG136" s="114">
        <f t="shared" si="699"/>
        <v>0</v>
      </c>
      <c r="JH136" s="114">
        <f t="shared" si="699"/>
        <v>0</v>
      </c>
      <c r="JI136" s="114">
        <f t="shared" si="699"/>
        <v>0</v>
      </c>
      <c r="JJ136" s="114">
        <f t="shared" si="699"/>
        <v>0</v>
      </c>
      <c r="JK136" s="114">
        <f t="shared" si="699"/>
        <v>0</v>
      </c>
      <c r="JL136" s="114">
        <f t="shared" si="699"/>
        <v>0</v>
      </c>
      <c r="JM136" s="114">
        <f t="shared" si="699"/>
        <v>0</v>
      </c>
      <c r="JN136" s="114">
        <f t="shared" si="699"/>
        <v>0</v>
      </c>
      <c r="JO136" s="114">
        <f t="shared" si="699"/>
        <v>0</v>
      </c>
      <c r="JP136" s="114">
        <f t="shared" si="699"/>
        <v>0</v>
      </c>
      <c r="JQ136" s="114">
        <f t="shared" si="699"/>
        <v>0</v>
      </c>
      <c r="JR136" s="114">
        <f t="shared" si="699"/>
        <v>0</v>
      </c>
      <c r="JS136" s="114">
        <f t="shared" si="699"/>
        <v>0</v>
      </c>
      <c r="JT136" s="114">
        <f t="shared" si="699"/>
        <v>0</v>
      </c>
      <c r="JU136" s="114">
        <f t="shared" si="699"/>
        <v>0</v>
      </c>
      <c r="JV136" s="114">
        <f t="shared" si="699"/>
        <v>0</v>
      </c>
      <c r="JW136" s="114">
        <f t="shared" si="699"/>
        <v>0</v>
      </c>
      <c r="JX136" s="114">
        <f t="shared" si="699"/>
        <v>0</v>
      </c>
      <c r="JY136" s="114">
        <f t="shared" si="699"/>
        <v>0</v>
      </c>
      <c r="JZ136" s="114">
        <f t="shared" si="699"/>
        <v>0</v>
      </c>
      <c r="KA136" s="114">
        <f t="shared" si="699"/>
        <v>0</v>
      </c>
      <c r="KB136" s="114">
        <f t="shared" si="699"/>
        <v>0</v>
      </c>
      <c r="KC136" s="114">
        <f t="shared" si="699"/>
        <v>0</v>
      </c>
      <c r="KD136" s="114">
        <f t="shared" si="699"/>
        <v>0</v>
      </c>
      <c r="KE136" s="114">
        <f t="shared" si="699"/>
        <v>0</v>
      </c>
      <c r="KF136" s="114">
        <f t="shared" si="699"/>
        <v>0</v>
      </c>
      <c r="KG136" s="114">
        <f t="shared" si="699"/>
        <v>0</v>
      </c>
      <c r="KH136" s="114">
        <f t="shared" si="699"/>
        <v>0</v>
      </c>
      <c r="KI136" s="114">
        <f t="shared" si="699"/>
        <v>0</v>
      </c>
      <c r="KJ136" s="114">
        <f t="shared" si="699"/>
        <v>0</v>
      </c>
      <c r="KK136" s="114">
        <f t="shared" si="699"/>
        <v>0</v>
      </c>
      <c r="KL136" s="114">
        <f t="shared" si="699"/>
        <v>0</v>
      </c>
      <c r="KM136" s="114">
        <f t="shared" si="699"/>
        <v>0</v>
      </c>
      <c r="KN136" s="114">
        <f t="shared" si="699"/>
        <v>0</v>
      </c>
      <c r="KO136" s="114">
        <f t="shared" si="699"/>
        <v>0</v>
      </c>
      <c r="KP136" s="114">
        <f t="shared" si="699"/>
        <v>0</v>
      </c>
      <c r="KQ136" s="114">
        <f t="shared" si="699"/>
        <v>0</v>
      </c>
      <c r="KR136" s="114">
        <f t="shared" si="699"/>
        <v>0</v>
      </c>
      <c r="KS136" s="114">
        <f t="shared" si="699"/>
        <v>0</v>
      </c>
      <c r="KT136" s="114">
        <f t="shared" si="699"/>
        <v>0</v>
      </c>
      <c r="KU136" s="114">
        <f t="shared" si="699"/>
        <v>0</v>
      </c>
      <c r="KV136" s="114">
        <f t="shared" si="699"/>
        <v>0</v>
      </c>
      <c r="KW136" s="114">
        <f t="shared" si="699"/>
        <v>0</v>
      </c>
      <c r="KX136" s="114">
        <f t="shared" si="699"/>
        <v>0</v>
      </c>
      <c r="KY136" s="114">
        <f t="shared" si="699"/>
        <v>0</v>
      </c>
      <c r="KZ136" s="114">
        <f t="shared" si="699"/>
        <v>0</v>
      </c>
      <c r="LA136" s="114">
        <f t="shared" si="699"/>
        <v>0</v>
      </c>
      <c r="LB136" s="114">
        <f t="shared" si="699"/>
        <v>0</v>
      </c>
      <c r="LC136" s="114">
        <f t="shared" si="699"/>
        <v>0</v>
      </c>
      <c r="LD136" s="114">
        <f t="shared" si="699"/>
        <v>0</v>
      </c>
      <c r="LE136" s="114">
        <f t="shared" si="699"/>
        <v>0</v>
      </c>
      <c r="LF136" s="114">
        <f t="shared" ref="LF136:NQ137" si="700">LF135</f>
        <v>0</v>
      </c>
      <c r="LG136" s="114">
        <f t="shared" si="700"/>
        <v>0</v>
      </c>
      <c r="LH136" s="114">
        <f t="shared" si="700"/>
        <v>0</v>
      </c>
      <c r="LI136" s="114">
        <f t="shared" si="700"/>
        <v>0</v>
      </c>
      <c r="LJ136" s="114">
        <f t="shared" si="700"/>
        <v>0</v>
      </c>
      <c r="LK136" s="114">
        <f t="shared" si="700"/>
        <v>0</v>
      </c>
      <c r="LL136" s="114">
        <f t="shared" si="700"/>
        <v>0</v>
      </c>
      <c r="LM136" s="114">
        <f t="shared" si="700"/>
        <v>0</v>
      </c>
      <c r="LN136" s="114">
        <f t="shared" si="700"/>
        <v>0</v>
      </c>
      <c r="LO136" s="114">
        <f t="shared" si="700"/>
        <v>0</v>
      </c>
      <c r="LP136" s="114">
        <f t="shared" si="700"/>
        <v>0</v>
      </c>
      <c r="LQ136" s="114">
        <f t="shared" si="700"/>
        <v>0</v>
      </c>
      <c r="LR136" s="114">
        <f t="shared" si="700"/>
        <v>0</v>
      </c>
      <c r="LS136" s="114">
        <f t="shared" si="700"/>
        <v>0</v>
      </c>
      <c r="LT136" s="114">
        <f t="shared" si="700"/>
        <v>0</v>
      </c>
      <c r="LU136" s="114">
        <f t="shared" si="700"/>
        <v>0</v>
      </c>
      <c r="LV136" s="114">
        <f t="shared" si="700"/>
        <v>0</v>
      </c>
      <c r="LW136" s="114">
        <f t="shared" si="700"/>
        <v>0</v>
      </c>
      <c r="LX136" s="114">
        <f t="shared" si="700"/>
        <v>0</v>
      </c>
      <c r="LY136" s="114">
        <f t="shared" si="700"/>
        <v>0</v>
      </c>
      <c r="LZ136" s="114">
        <f t="shared" si="700"/>
        <v>0</v>
      </c>
      <c r="MA136" s="114">
        <f t="shared" si="700"/>
        <v>0</v>
      </c>
      <c r="MB136" s="114">
        <f t="shared" si="700"/>
        <v>0</v>
      </c>
      <c r="MC136" s="114">
        <f t="shared" si="700"/>
        <v>0</v>
      </c>
      <c r="MD136" s="114">
        <f t="shared" si="700"/>
        <v>0</v>
      </c>
      <c r="ME136" s="114">
        <f t="shared" si="700"/>
        <v>0</v>
      </c>
      <c r="MF136" s="114">
        <f t="shared" si="700"/>
        <v>0</v>
      </c>
      <c r="MG136" s="114">
        <f t="shared" si="700"/>
        <v>0</v>
      </c>
      <c r="MH136" s="114">
        <f t="shared" si="700"/>
        <v>0</v>
      </c>
      <c r="MI136" s="114">
        <f t="shared" si="700"/>
        <v>0</v>
      </c>
      <c r="MJ136" s="114">
        <f t="shared" si="700"/>
        <v>0</v>
      </c>
      <c r="MK136" s="114">
        <f t="shared" si="700"/>
        <v>0</v>
      </c>
      <c r="ML136" s="114">
        <f t="shared" si="700"/>
        <v>0</v>
      </c>
      <c r="MM136" s="114">
        <f t="shared" si="700"/>
        <v>0</v>
      </c>
      <c r="MN136" s="114">
        <f t="shared" si="700"/>
        <v>0</v>
      </c>
      <c r="MO136" s="114">
        <f t="shared" si="700"/>
        <v>0</v>
      </c>
      <c r="MP136" s="114">
        <f t="shared" si="700"/>
        <v>0</v>
      </c>
      <c r="MQ136" s="114">
        <f t="shared" si="700"/>
        <v>0</v>
      </c>
      <c r="MR136" s="114">
        <f t="shared" si="700"/>
        <v>0</v>
      </c>
      <c r="MS136" s="114">
        <f t="shared" si="700"/>
        <v>0</v>
      </c>
      <c r="MT136" s="114">
        <f t="shared" si="700"/>
        <v>0</v>
      </c>
      <c r="MU136" s="114">
        <f t="shared" si="700"/>
        <v>0</v>
      </c>
      <c r="MV136" s="114">
        <f t="shared" si="700"/>
        <v>0</v>
      </c>
      <c r="MW136" s="114">
        <f t="shared" si="700"/>
        <v>0</v>
      </c>
      <c r="MX136" s="114">
        <f t="shared" si="700"/>
        <v>0</v>
      </c>
      <c r="MY136" s="114">
        <f t="shared" si="700"/>
        <v>0</v>
      </c>
      <c r="MZ136" s="114">
        <f t="shared" si="700"/>
        <v>0</v>
      </c>
      <c r="NA136" s="114">
        <f t="shared" si="700"/>
        <v>0</v>
      </c>
      <c r="NB136" s="114">
        <f t="shared" si="700"/>
        <v>0</v>
      </c>
      <c r="NC136" s="114">
        <f t="shared" si="700"/>
        <v>0</v>
      </c>
      <c r="ND136" s="114">
        <f t="shared" si="700"/>
        <v>0</v>
      </c>
      <c r="NE136" s="114">
        <f t="shared" si="700"/>
        <v>0</v>
      </c>
      <c r="NF136" s="114">
        <f t="shared" si="700"/>
        <v>0</v>
      </c>
      <c r="NG136" s="114">
        <f t="shared" si="700"/>
        <v>0</v>
      </c>
      <c r="NH136" s="114">
        <f t="shared" si="700"/>
        <v>0</v>
      </c>
      <c r="NI136" s="114">
        <f t="shared" si="700"/>
        <v>0</v>
      </c>
      <c r="NJ136" s="114">
        <f t="shared" si="700"/>
        <v>0</v>
      </c>
      <c r="NK136" s="114">
        <f t="shared" si="700"/>
        <v>0</v>
      </c>
      <c r="NL136" s="114">
        <f t="shared" si="700"/>
        <v>0</v>
      </c>
      <c r="NM136" s="114">
        <f t="shared" si="700"/>
        <v>0</v>
      </c>
      <c r="NN136" s="114">
        <f t="shared" si="700"/>
        <v>0</v>
      </c>
      <c r="NO136" s="114">
        <f t="shared" si="700"/>
        <v>0</v>
      </c>
      <c r="NP136" s="114">
        <f t="shared" si="700"/>
        <v>0</v>
      </c>
      <c r="NQ136" s="114">
        <f t="shared" si="700"/>
        <v>0</v>
      </c>
      <c r="NR136" s="114">
        <f t="shared" ref="NR136:QC137" si="701">NR135</f>
        <v>0</v>
      </c>
      <c r="NS136" s="114">
        <f t="shared" si="701"/>
        <v>0</v>
      </c>
      <c r="NT136" s="114">
        <f t="shared" si="701"/>
        <v>0</v>
      </c>
      <c r="NU136" s="114">
        <f t="shared" si="701"/>
        <v>0</v>
      </c>
      <c r="NV136" s="114">
        <f t="shared" si="701"/>
        <v>0</v>
      </c>
      <c r="NW136" s="114">
        <f t="shared" si="701"/>
        <v>0</v>
      </c>
      <c r="NX136" s="114">
        <f t="shared" si="701"/>
        <v>0</v>
      </c>
      <c r="NY136" s="114">
        <f t="shared" si="701"/>
        <v>0</v>
      </c>
      <c r="NZ136" s="114">
        <f t="shared" si="701"/>
        <v>0</v>
      </c>
      <c r="OA136" s="114">
        <f t="shared" si="701"/>
        <v>0</v>
      </c>
      <c r="OB136" s="114">
        <f t="shared" si="701"/>
        <v>0</v>
      </c>
      <c r="OC136" s="114">
        <f t="shared" si="701"/>
        <v>0</v>
      </c>
      <c r="OD136" s="114">
        <f t="shared" si="701"/>
        <v>0</v>
      </c>
      <c r="OE136" s="114">
        <f t="shared" si="701"/>
        <v>0</v>
      </c>
      <c r="OF136" s="114">
        <f t="shared" si="701"/>
        <v>0</v>
      </c>
      <c r="OG136" s="114">
        <f t="shared" si="701"/>
        <v>0</v>
      </c>
      <c r="OH136" s="114">
        <f t="shared" si="701"/>
        <v>0</v>
      </c>
      <c r="OI136" s="114">
        <f t="shared" si="701"/>
        <v>0</v>
      </c>
      <c r="OJ136" s="114">
        <f t="shared" si="701"/>
        <v>0</v>
      </c>
      <c r="OK136" s="114">
        <f t="shared" si="701"/>
        <v>0</v>
      </c>
      <c r="OL136" s="114">
        <f t="shared" si="701"/>
        <v>0</v>
      </c>
      <c r="OM136" s="114">
        <f t="shared" si="701"/>
        <v>0</v>
      </c>
      <c r="ON136" s="114">
        <f t="shared" si="701"/>
        <v>0</v>
      </c>
      <c r="OO136" s="114">
        <f t="shared" si="701"/>
        <v>0</v>
      </c>
      <c r="OP136" s="114">
        <f t="shared" si="701"/>
        <v>0</v>
      </c>
      <c r="OQ136" s="114">
        <f t="shared" si="701"/>
        <v>0</v>
      </c>
      <c r="OR136" s="114">
        <f t="shared" si="701"/>
        <v>0</v>
      </c>
      <c r="OS136" s="114">
        <f t="shared" si="701"/>
        <v>0</v>
      </c>
      <c r="OT136" s="114">
        <f t="shared" si="701"/>
        <v>0</v>
      </c>
      <c r="OU136" s="114">
        <f t="shared" si="701"/>
        <v>0</v>
      </c>
      <c r="OV136" s="114">
        <f t="shared" si="701"/>
        <v>0</v>
      </c>
      <c r="OW136" s="114">
        <f t="shared" si="701"/>
        <v>0</v>
      </c>
      <c r="OX136" s="114">
        <f t="shared" si="701"/>
        <v>0</v>
      </c>
      <c r="OY136" s="114">
        <f t="shared" si="701"/>
        <v>0</v>
      </c>
      <c r="OZ136" s="114">
        <f t="shared" si="701"/>
        <v>0</v>
      </c>
      <c r="PA136" s="114">
        <f t="shared" si="701"/>
        <v>0</v>
      </c>
      <c r="PB136" s="114">
        <f t="shared" si="701"/>
        <v>0</v>
      </c>
      <c r="PC136" s="114">
        <f t="shared" si="701"/>
        <v>0</v>
      </c>
      <c r="PD136" s="114">
        <f t="shared" si="701"/>
        <v>0</v>
      </c>
      <c r="PE136" s="114">
        <f t="shared" si="701"/>
        <v>0</v>
      </c>
      <c r="PF136" s="114">
        <f t="shared" si="701"/>
        <v>0</v>
      </c>
      <c r="PG136" s="114">
        <f t="shared" si="701"/>
        <v>0</v>
      </c>
      <c r="PH136" s="114">
        <f t="shared" si="701"/>
        <v>0</v>
      </c>
      <c r="PI136" s="114">
        <f t="shared" si="701"/>
        <v>0</v>
      </c>
      <c r="PJ136" s="114">
        <f t="shared" si="701"/>
        <v>0</v>
      </c>
      <c r="PK136" s="114">
        <f t="shared" si="701"/>
        <v>0</v>
      </c>
      <c r="PL136" s="114">
        <f t="shared" si="701"/>
        <v>0</v>
      </c>
      <c r="PM136" s="114">
        <f t="shared" si="701"/>
        <v>0</v>
      </c>
      <c r="PN136" s="114">
        <f t="shared" si="701"/>
        <v>0</v>
      </c>
      <c r="PO136" s="114">
        <f t="shared" si="701"/>
        <v>0</v>
      </c>
      <c r="PP136" s="114">
        <f t="shared" si="701"/>
        <v>0</v>
      </c>
      <c r="PQ136" s="114">
        <f t="shared" si="701"/>
        <v>0</v>
      </c>
      <c r="PR136" s="114">
        <f t="shared" si="701"/>
        <v>0</v>
      </c>
      <c r="PS136" s="114">
        <f t="shared" si="701"/>
        <v>0</v>
      </c>
      <c r="PT136" s="114">
        <f t="shared" si="701"/>
        <v>0</v>
      </c>
      <c r="PU136" s="114">
        <f t="shared" si="701"/>
        <v>0</v>
      </c>
      <c r="PV136" s="114">
        <f t="shared" si="701"/>
        <v>0</v>
      </c>
      <c r="PW136" s="114">
        <f t="shared" si="701"/>
        <v>0</v>
      </c>
      <c r="PX136" s="114">
        <f t="shared" si="701"/>
        <v>0</v>
      </c>
      <c r="PY136" s="114">
        <f t="shared" si="701"/>
        <v>0</v>
      </c>
      <c r="PZ136" s="114">
        <f t="shared" si="701"/>
        <v>0</v>
      </c>
      <c r="QA136" s="114">
        <f t="shared" si="701"/>
        <v>0</v>
      </c>
      <c r="QB136" s="114">
        <f t="shared" si="701"/>
        <v>0</v>
      </c>
      <c r="QC136" s="114">
        <f t="shared" si="701"/>
        <v>0</v>
      </c>
      <c r="QD136" s="114">
        <f t="shared" ref="QD136:SO137" si="702">QD135</f>
        <v>0</v>
      </c>
      <c r="QE136" s="114">
        <f t="shared" si="702"/>
        <v>0</v>
      </c>
      <c r="QF136" s="114">
        <f t="shared" si="702"/>
        <v>0</v>
      </c>
      <c r="QG136" s="114">
        <f t="shared" si="702"/>
        <v>0</v>
      </c>
      <c r="QH136" s="114">
        <f t="shared" si="702"/>
        <v>0</v>
      </c>
      <c r="QI136" s="114">
        <f t="shared" si="702"/>
        <v>0</v>
      </c>
      <c r="QJ136" s="114">
        <f t="shared" si="702"/>
        <v>0</v>
      </c>
      <c r="QK136" s="114">
        <f t="shared" si="702"/>
        <v>0</v>
      </c>
      <c r="QL136" s="114">
        <f t="shared" si="702"/>
        <v>0</v>
      </c>
      <c r="QM136" s="114">
        <f t="shared" si="702"/>
        <v>0</v>
      </c>
      <c r="QN136" s="114">
        <f t="shared" si="702"/>
        <v>0</v>
      </c>
      <c r="QO136" s="114">
        <f t="shared" si="702"/>
        <v>0</v>
      </c>
      <c r="QP136" s="114">
        <f t="shared" si="702"/>
        <v>0</v>
      </c>
      <c r="QQ136" s="114">
        <f t="shared" si="702"/>
        <v>0</v>
      </c>
      <c r="QR136" s="114">
        <f t="shared" si="702"/>
        <v>0</v>
      </c>
      <c r="QS136" s="114">
        <f t="shared" si="702"/>
        <v>0</v>
      </c>
      <c r="QT136" s="114">
        <f t="shared" si="702"/>
        <v>0</v>
      </c>
      <c r="QU136" s="114">
        <f t="shared" si="702"/>
        <v>0</v>
      </c>
      <c r="QV136" s="114">
        <f t="shared" si="702"/>
        <v>0</v>
      </c>
      <c r="QW136" s="114">
        <f t="shared" si="702"/>
        <v>0</v>
      </c>
      <c r="QX136" s="114">
        <f t="shared" si="702"/>
        <v>0</v>
      </c>
      <c r="QY136" s="114">
        <f t="shared" si="702"/>
        <v>0</v>
      </c>
      <c r="QZ136" s="114">
        <f t="shared" si="702"/>
        <v>0</v>
      </c>
      <c r="RA136" s="114">
        <f t="shared" si="702"/>
        <v>0</v>
      </c>
      <c r="RB136" s="114">
        <f t="shared" si="702"/>
        <v>0</v>
      </c>
      <c r="RC136" s="114">
        <f t="shared" si="702"/>
        <v>0</v>
      </c>
      <c r="RD136" s="114">
        <f t="shared" si="702"/>
        <v>0</v>
      </c>
      <c r="RE136" s="114">
        <f t="shared" si="702"/>
        <v>0</v>
      </c>
      <c r="RF136" s="114">
        <f t="shared" si="702"/>
        <v>0</v>
      </c>
      <c r="RG136" s="114">
        <f t="shared" si="702"/>
        <v>0</v>
      </c>
      <c r="RH136" s="114">
        <f t="shared" si="702"/>
        <v>0</v>
      </c>
      <c r="RI136" s="114">
        <f t="shared" si="702"/>
        <v>0</v>
      </c>
      <c r="RJ136" s="114">
        <f t="shared" si="702"/>
        <v>0</v>
      </c>
      <c r="RK136" s="114">
        <f t="shared" si="702"/>
        <v>0</v>
      </c>
      <c r="RL136" s="114">
        <f t="shared" si="702"/>
        <v>0</v>
      </c>
      <c r="RM136" s="114">
        <f t="shared" si="702"/>
        <v>0</v>
      </c>
      <c r="RN136" s="114">
        <f t="shared" si="702"/>
        <v>0</v>
      </c>
      <c r="RO136" s="114">
        <f t="shared" si="702"/>
        <v>0</v>
      </c>
      <c r="RP136" s="114">
        <f t="shared" si="702"/>
        <v>0</v>
      </c>
      <c r="RQ136" s="114">
        <f t="shared" si="702"/>
        <v>0</v>
      </c>
      <c r="RR136" s="114">
        <f t="shared" si="702"/>
        <v>0</v>
      </c>
      <c r="RS136" s="114">
        <f t="shared" si="702"/>
        <v>0</v>
      </c>
      <c r="RT136" s="114">
        <f t="shared" si="702"/>
        <v>0</v>
      </c>
      <c r="RU136" s="114">
        <f t="shared" si="702"/>
        <v>0</v>
      </c>
      <c r="RV136" s="114">
        <f t="shared" si="702"/>
        <v>0</v>
      </c>
      <c r="RW136" s="114">
        <f t="shared" si="702"/>
        <v>0</v>
      </c>
      <c r="RX136" s="114">
        <f t="shared" si="702"/>
        <v>0</v>
      </c>
      <c r="RY136" s="114">
        <f t="shared" si="702"/>
        <v>0</v>
      </c>
      <c r="RZ136" s="114">
        <f t="shared" si="702"/>
        <v>0</v>
      </c>
      <c r="SA136" s="114">
        <f t="shared" si="702"/>
        <v>0</v>
      </c>
      <c r="SB136" s="114">
        <f t="shared" si="702"/>
        <v>0</v>
      </c>
      <c r="SC136" s="114">
        <f t="shared" si="702"/>
        <v>0</v>
      </c>
      <c r="SD136" s="114">
        <f t="shared" si="702"/>
        <v>0</v>
      </c>
      <c r="SE136" s="114">
        <f t="shared" si="702"/>
        <v>0</v>
      </c>
      <c r="SF136" s="114">
        <f t="shared" si="702"/>
        <v>0</v>
      </c>
      <c r="SG136" s="114">
        <f t="shared" si="702"/>
        <v>0</v>
      </c>
      <c r="SH136" s="114">
        <f t="shared" si="702"/>
        <v>0</v>
      </c>
      <c r="SI136" s="114">
        <f t="shared" si="702"/>
        <v>0</v>
      </c>
      <c r="SJ136" s="114">
        <f t="shared" si="702"/>
        <v>0</v>
      </c>
      <c r="SK136" s="114">
        <f t="shared" si="702"/>
        <v>0</v>
      </c>
      <c r="SL136" s="114">
        <f t="shared" si="702"/>
        <v>0</v>
      </c>
      <c r="SM136" s="114">
        <f t="shared" si="702"/>
        <v>0</v>
      </c>
      <c r="SN136" s="114">
        <f t="shared" si="702"/>
        <v>0</v>
      </c>
      <c r="SO136" s="114">
        <f t="shared" si="702"/>
        <v>0</v>
      </c>
      <c r="SP136" s="114">
        <f t="shared" ref="SP136:VA137" si="703">SP135</f>
        <v>0</v>
      </c>
      <c r="SQ136" s="114">
        <f t="shared" si="703"/>
        <v>0</v>
      </c>
      <c r="SR136" s="114">
        <f t="shared" si="703"/>
        <v>0</v>
      </c>
      <c r="SS136" s="114">
        <f t="shared" si="703"/>
        <v>0</v>
      </c>
      <c r="ST136" s="114">
        <f t="shared" si="703"/>
        <v>0</v>
      </c>
      <c r="SU136" s="114">
        <f t="shared" si="703"/>
        <v>0</v>
      </c>
      <c r="SV136" s="114">
        <f t="shared" si="703"/>
        <v>0</v>
      </c>
      <c r="SW136" s="114">
        <f t="shared" si="703"/>
        <v>0</v>
      </c>
      <c r="SX136" s="114">
        <f t="shared" si="703"/>
        <v>0</v>
      </c>
      <c r="SY136" s="114">
        <f t="shared" si="703"/>
        <v>0</v>
      </c>
      <c r="SZ136" s="114">
        <f t="shared" si="703"/>
        <v>0</v>
      </c>
      <c r="TA136" s="114">
        <f t="shared" si="703"/>
        <v>0</v>
      </c>
      <c r="TB136" s="114">
        <f t="shared" si="703"/>
        <v>0</v>
      </c>
      <c r="TC136" s="114">
        <f t="shared" si="703"/>
        <v>0</v>
      </c>
      <c r="TD136" s="114">
        <f t="shared" si="703"/>
        <v>0</v>
      </c>
      <c r="TE136" s="114">
        <f t="shared" si="703"/>
        <v>0</v>
      </c>
      <c r="TF136" s="114">
        <f t="shared" si="703"/>
        <v>0</v>
      </c>
      <c r="TG136" s="114">
        <f t="shared" si="703"/>
        <v>0</v>
      </c>
      <c r="TH136" s="114">
        <f t="shared" si="703"/>
        <v>0</v>
      </c>
      <c r="TI136" s="114">
        <f t="shared" si="703"/>
        <v>0</v>
      </c>
      <c r="TJ136" s="114">
        <f t="shared" si="703"/>
        <v>0</v>
      </c>
      <c r="TK136" s="114">
        <f t="shared" si="703"/>
        <v>0</v>
      </c>
      <c r="TL136" s="114">
        <f t="shared" si="703"/>
        <v>0</v>
      </c>
      <c r="TM136" s="114">
        <f t="shared" si="703"/>
        <v>0</v>
      </c>
      <c r="TN136" s="114">
        <f t="shared" si="703"/>
        <v>0</v>
      </c>
      <c r="TO136" s="114">
        <f t="shared" si="703"/>
        <v>0</v>
      </c>
      <c r="TP136" s="114">
        <f t="shared" si="703"/>
        <v>0</v>
      </c>
      <c r="TQ136" s="114">
        <f t="shared" si="703"/>
        <v>0</v>
      </c>
      <c r="TR136" s="114">
        <f t="shared" si="703"/>
        <v>0</v>
      </c>
      <c r="TS136" s="114">
        <f t="shared" si="703"/>
        <v>0</v>
      </c>
      <c r="TT136" s="114">
        <f t="shared" si="703"/>
        <v>0</v>
      </c>
      <c r="TU136" s="114">
        <f t="shared" si="703"/>
        <v>0</v>
      </c>
      <c r="TV136" s="114">
        <f t="shared" si="703"/>
        <v>0</v>
      </c>
      <c r="TW136" s="114">
        <f t="shared" si="703"/>
        <v>0</v>
      </c>
      <c r="TX136" s="114">
        <f t="shared" si="703"/>
        <v>0</v>
      </c>
      <c r="TY136" s="114">
        <f t="shared" si="703"/>
        <v>0</v>
      </c>
      <c r="TZ136" s="114">
        <f t="shared" si="703"/>
        <v>0</v>
      </c>
      <c r="UA136" s="114">
        <f t="shared" si="703"/>
        <v>0</v>
      </c>
      <c r="UB136" s="114">
        <f t="shared" si="703"/>
        <v>0</v>
      </c>
      <c r="UC136" s="114">
        <f t="shared" si="703"/>
        <v>0</v>
      </c>
      <c r="UD136" s="114">
        <f t="shared" si="703"/>
        <v>0</v>
      </c>
      <c r="UE136" s="114">
        <f t="shared" si="703"/>
        <v>0</v>
      </c>
      <c r="UF136" s="114">
        <f t="shared" si="703"/>
        <v>0</v>
      </c>
      <c r="UG136" s="114">
        <f t="shared" si="703"/>
        <v>0</v>
      </c>
      <c r="UH136" s="114">
        <f t="shared" si="703"/>
        <v>0</v>
      </c>
      <c r="UI136" s="114">
        <f t="shared" si="703"/>
        <v>0</v>
      </c>
      <c r="UJ136" s="114">
        <f t="shared" si="703"/>
        <v>0</v>
      </c>
      <c r="UK136" s="114">
        <f t="shared" si="703"/>
        <v>0</v>
      </c>
      <c r="UL136" s="114">
        <f t="shared" si="703"/>
        <v>0</v>
      </c>
      <c r="UM136" s="114">
        <f t="shared" si="703"/>
        <v>0</v>
      </c>
      <c r="UN136" s="114">
        <f t="shared" si="703"/>
        <v>0</v>
      </c>
      <c r="UO136" s="114">
        <f t="shared" si="703"/>
        <v>0</v>
      </c>
      <c r="UP136" s="114">
        <f t="shared" si="703"/>
        <v>0</v>
      </c>
      <c r="UQ136" s="114">
        <f t="shared" si="703"/>
        <v>0</v>
      </c>
      <c r="UR136" s="114">
        <f t="shared" si="703"/>
        <v>0</v>
      </c>
      <c r="US136" s="114">
        <f t="shared" si="703"/>
        <v>0</v>
      </c>
      <c r="UT136" s="114">
        <f t="shared" si="703"/>
        <v>0</v>
      </c>
      <c r="UU136" s="114">
        <f t="shared" si="703"/>
        <v>0</v>
      </c>
      <c r="UV136" s="114">
        <f t="shared" si="703"/>
        <v>0</v>
      </c>
      <c r="UW136" s="114">
        <f t="shared" si="703"/>
        <v>0</v>
      </c>
      <c r="UX136" s="114">
        <f t="shared" si="703"/>
        <v>0</v>
      </c>
      <c r="UY136" s="114">
        <f t="shared" si="703"/>
        <v>0</v>
      </c>
      <c r="UZ136" s="114">
        <f t="shared" si="703"/>
        <v>0</v>
      </c>
      <c r="VA136" s="114">
        <f t="shared" si="703"/>
        <v>0</v>
      </c>
      <c r="VB136" s="114">
        <f t="shared" ref="VB136:XM137" si="704">VB135</f>
        <v>0</v>
      </c>
      <c r="VC136" s="114">
        <f t="shared" si="704"/>
        <v>0</v>
      </c>
      <c r="VD136" s="114">
        <f t="shared" si="704"/>
        <v>0</v>
      </c>
      <c r="VE136" s="114">
        <f t="shared" si="704"/>
        <v>0</v>
      </c>
      <c r="VF136" s="114">
        <f t="shared" si="704"/>
        <v>0</v>
      </c>
      <c r="VG136" s="114">
        <f t="shared" si="704"/>
        <v>0</v>
      </c>
      <c r="VH136" s="114">
        <f t="shared" si="704"/>
        <v>0</v>
      </c>
      <c r="VI136" s="114">
        <f t="shared" si="704"/>
        <v>0</v>
      </c>
      <c r="VJ136" s="114">
        <f t="shared" si="704"/>
        <v>0</v>
      </c>
      <c r="VK136" s="114">
        <f t="shared" si="704"/>
        <v>0</v>
      </c>
      <c r="VL136" s="114">
        <f t="shared" si="704"/>
        <v>0</v>
      </c>
      <c r="VM136" s="114">
        <f t="shared" si="704"/>
        <v>0</v>
      </c>
      <c r="VN136" s="114">
        <f t="shared" si="704"/>
        <v>0</v>
      </c>
      <c r="VO136" s="114">
        <f t="shared" si="704"/>
        <v>0</v>
      </c>
      <c r="VP136" s="114">
        <f t="shared" si="704"/>
        <v>0</v>
      </c>
      <c r="VQ136" s="114">
        <f t="shared" si="704"/>
        <v>0</v>
      </c>
      <c r="VR136" s="114">
        <f t="shared" si="704"/>
        <v>0</v>
      </c>
      <c r="VS136" s="114">
        <f t="shared" si="704"/>
        <v>0</v>
      </c>
      <c r="VT136" s="114">
        <f t="shared" si="704"/>
        <v>0</v>
      </c>
      <c r="VU136" s="114">
        <f t="shared" si="704"/>
        <v>0</v>
      </c>
      <c r="VV136" s="114">
        <f t="shared" si="704"/>
        <v>0</v>
      </c>
      <c r="VW136" s="114">
        <f t="shared" si="704"/>
        <v>0</v>
      </c>
      <c r="VX136" s="114">
        <f t="shared" si="704"/>
        <v>0</v>
      </c>
      <c r="VY136" s="114">
        <f t="shared" si="704"/>
        <v>0</v>
      </c>
      <c r="VZ136" s="114">
        <f t="shared" si="704"/>
        <v>0</v>
      </c>
      <c r="WA136" s="114">
        <f t="shared" si="704"/>
        <v>0</v>
      </c>
      <c r="WB136" s="114">
        <f t="shared" si="704"/>
        <v>0</v>
      </c>
      <c r="WC136" s="114">
        <f t="shared" si="704"/>
        <v>0</v>
      </c>
      <c r="WD136" s="114">
        <f t="shared" si="704"/>
        <v>0</v>
      </c>
      <c r="WE136" s="114">
        <f t="shared" si="704"/>
        <v>0</v>
      </c>
      <c r="WF136" s="114">
        <f t="shared" si="704"/>
        <v>0</v>
      </c>
      <c r="WG136" s="114">
        <f t="shared" si="704"/>
        <v>0</v>
      </c>
      <c r="WH136" s="114">
        <f t="shared" si="704"/>
        <v>0</v>
      </c>
      <c r="WI136" s="114">
        <f t="shared" si="704"/>
        <v>0</v>
      </c>
      <c r="WJ136" s="114">
        <f t="shared" si="704"/>
        <v>0</v>
      </c>
      <c r="WK136" s="114">
        <f t="shared" si="704"/>
        <v>0</v>
      </c>
      <c r="WL136" s="114">
        <f t="shared" si="704"/>
        <v>0</v>
      </c>
      <c r="WM136" s="114">
        <f t="shared" si="704"/>
        <v>0</v>
      </c>
      <c r="WN136" s="114">
        <f t="shared" si="704"/>
        <v>0</v>
      </c>
      <c r="WO136" s="114">
        <f t="shared" si="704"/>
        <v>0</v>
      </c>
      <c r="WP136" s="114">
        <f t="shared" si="704"/>
        <v>0</v>
      </c>
      <c r="WQ136" s="114">
        <f t="shared" si="704"/>
        <v>0</v>
      </c>
      <c r="WR136" s="114">
        <f t="shared" si="704"/>
        <v>0</v>
      </c>
      <c r="WS136" s="114">
        <f t="shared" si="704"/>
        <v>0</v>
      </c>
      <c r="WT136" s="114">
        <f t="shared" si="704"/>
        <v>0</v>
      </c>
      <c r="WU136" s="114">
        <f t="shared" si="704"/>
        <v>0</v>
      </c>
      <c r="WV136" s="114">
        <f t="shared" si="704"/>
        <v>0</v>
      </c>
      <c r="WW136" s="114">
        <f t="shared" si="704"/>
        <v>0</v>
      </c>
      <c r="WX136" s="114">
        <f t="shared" si="704"/>
        <v>0</v>
      </c>
      <c r="WY136" s="114">
        <f t="shared" si="704"/>
        <v>0</v>
      </c>
      <c r="WZ136" s="114">
        <f t="shared" si="704"/>
        <v>0</v>
      </c>
      <c r="XA136" s="114">
        <f t="shared" si="704"/>
        <v>0</v>
      </c>
      <c r="XB136" s="114">
        <f t="shared" si="704"/>
        <v>0</v>
      </c>
      <c r="XC136" s="114">
        <f t="shared" si="704"/>
        <v>0</v>
      </c>
      <c r="XD136" s="114">
        <f t="shared" si="704"/>
        <v>0</v>
      </c>
      <c r="XE136" s="114">
        <f t="shared" si="704"/>
        <v>0</v>
      </c>
      <c r="XF136" s="114">
        <f t="shared" si="704"/>
        <v>0</v>
      </c>
      <c r="XG136" s="114">
        <f t="shared" si="704"/>
        <v>0</v>
      </c>
      <c r="XH136" s="114">
        <f t="shared" si="704"/>
        <v>0</v>
      </c>
      <c r="XI136" s="114">
        <f t="shared" si="704"/>
        <v>0</v>
      </c>
      <c r="XJ136" s="114">
        <f t="shared" si="704"/>
        <v>0</v>
      </c>
      <c r="XK136" s="114">
        <f t="shared" si="704"/>
        <v>0</v>
      </c>
      <c r="XL136" s="114">
        <f t="shared" si="704"/>
        <v>0</v>
      </c>
      <c r="XM136" s="114">
        <f t="shared" si="704"/>
        <v>0</v>
      </c>
      <c r="XN136" s="114">
        <f t="shared" ref="XN136:ZY137" si="705">XN135</f>
        <v>0</v>
      </c>
      <c r="XO136" s="114">
        <f t="shared" si="705"/>
        <v>0</v>
      </c>
      <c r="XP136" s="114">
        <f t="shared" si="705"/>
        <v>0</v>
      </c>
      <c r="XQ136" s="114">
        <f t="shared" si="705"/>
        <v>0</v>
      </c>
      <c r="XR136" s="114">
        <f t="shared" si="705"/>
        <v>0</v>
      </c>
      <c r="XS136" s="114">
        <f t="shared" si="705"/>
        <v>0</v>
      </c>
      <c r="XT136" s="114">
        <f t="shared" si="705"/>
        <v>0</v>
      </c>
      <c r="XU136" s="114">
        <f t="shared" si="705"/>
        <v>0</v>
      </c>
      <c r="XV136" s="114">
        <f t="shared" si="705"/>
        <v>0</v>
      </c>
      <c r="XW136" s="114">
        <f t="shared" si="705"/>
        <v>0</v>
      </c>
      <c r="XX136" s="114">
        <f t="shared" si="705"/>
        <v>0</v>
      </c>
      <c r="XY136" s="114">
        <f t="shared" si="705"/>
        <v>0</v>
      </c>
      <c r="XZ136" s="114">
        <f t="shared" si="705"/>
        <v>0</v>
      </c>
      <c r="YA136" s="114">
        <f t="shared" si="705"/>
        <v>0</v>
      </c>
      <c r="YB136" s="114">
        <f t="shared" si="705"/>
        <v>0</v>
      </c>
      <c r="YC136" s="114">
        <f t="shared" si="705"/>
        <v>0</v>
      </c>
      <c r="YD136" s="114">
        <f t="shared" si="705"/>
        <v>0</v>
      </c>
      <c r="YE136" s="114">
        <f t="shared" si="705"/>
        <v>0</v>
      </c>
      <c r="YF136" s="114">
        <f t="shared" si="705"/>
        <v>0</v>
      </c>
      <c r="YG136" s="114">
        <f t="shared" si="705"/>
        <v>0</v>
      </c>
      <c r="YH136" s="114">
        <f t="shared" si="705"/>
        <v>0</v>
      </c>
      <c r="YI136" s="114">
        <f t="shared" si="705"/>
        <v>0</v>
      </c>
      <c r="YJ136" s="114">
        <f t="shared" si="705"/>
        <v>0</v>
      </c>
      <c r="YK136" s="114">
        <f t="shared" si="705"/>
        <v>0</v>
      </c>
      <c r="YL136" s="114">
        <f t="shared" si="705"/>
        <v>0</v>
      </c>
      <c r="YM136" s="114">
        <f t="shared" si="705"/>
        <v>0</v>
      </c>
      <c r="YN136" s="114">
        <f t="shared" si="705"/>
        <v>0</v>
      </c>
      <c r="YO136" s="114">
        <f t="shared" si="705"/>
        <v>0</v>
      </c>
      <c r="YP136" s="114">
        <f t="shared" si="705"/>
        <v>0</v>
      </c>
      <c r="YQ136" s="114">
        <f t="shared" si="705"/>
        <v>0</v>
      </c>
      <c r="YR136" s="114">
        <f t="shared" si="705"/>
        <v>0</v>
      </c>
      <c r="YS136" s="114">
        <f t="shared" si="705"/>
        <v>0</v>
      </c>
      <c r="YT136" s="114">
        <f t="shared" si="705"/>
        <v>0</v>
      </c>
      <c r="YU136" s="114">
        <f t="shared" si="705"/>
        <v>0</v>
      </c>
      <c r="YV136" s="114">
        <f t="shared" si="705"/>
        <v>0</v>
      </c>
      <c r="YW136" s="114">
        <f t="shared" si="705"/>
        <v>0</v>
      </c>
      <c r="YX136" s="114">
        <f t="shared" si="705"/>
        <v>0</v>
      </c>
      <c r="YY136" s="114">
        <f t="shared" si="705"/>
        <v>0</v>
      </c>
      <c r="YZ136" s="114">
        <f t="shared" si="705"/>
        <v>0</v>
      </c>
      <c r="ZA136" s="114">
        <f t="shared" si="705"/>
        <v>0</v>
      </c>
      <c r="ZB136" s="114">
        <f t="shared" si="705"/>
        <v>0</v>
      </c>
      <c r="ZC136" s="114">
        <f t="shared" si="705"/>
        <v>0</v>
      </c>
      <c r="ZD136" s="114">
        <f t="shared" si="705"/>
        <v>0</v>
      </c>
      <c r="ZE136" s="114">
        <f t="shared" si="705"/>
        <v>0</v>
      </c>
      <c r="ZF136" s="114">
        <f t="shared" si="705"/>
        <v>0</v>
      </c>
      <c r="ZG136" s="114">
        <f t="shared" si="705"/>
        <v>0</v>
      </c>
      <c r="ZH136" s="114">
        <f t="shared" si="705"/>
        <v>0</v>
      </c>
      <c r="ZI136" s="114">
        <f t="shared" si="705"/>
        <v>0</v>
      </c>
      <c r="ZJ136" s="114">
        <f t="shared" si="705"/>
        <v>0</v>
      </c>
      <c r="ZK136" s="114">
        <f t="shared" si="705"/>
        <v>0</v>
      </c>
      <c r="ZL136" s="114">
        <f t="shared" si="705"/>
        <v>0</v>
      </c>
      <c r="ZM136" s="114">
        <f t="shared" si="705"/>
        <v>0</v>
      </c>
      <c r="ZN136" s="114">
        <f t="shared" si="705"/>
        <v>0</v>
      </c>
      <c r="ZO136" s="114">
        <f t="shared" si="705"/>
        <v>0</v>
      </c>
      <c r="ZP136" s="114">
        <f t="shared" si="705"/>
        <v>0</v>
      </c>
      <c r="ZQ136" s="114">
        <f t="shared" si="705"/>
        <v>0</v>
      </c>
      <c r="ZR136" s="114">
        <f t="shared" si="705"/>
        <v>0</v>
      </c>
      <c r="ZS136" s="114">
        <f t="shared" si="705"/>
        <v>0</v>
      </c>
      <c r="ZT136" s="114">
        <f t="shared" si="705"/>
        <v>0</v>
      </c>
      <c r="ZU136" s="114">
        <f t="shared" si="705"/>
        <v>0</v>
      </c>
      <c r="ZV136" s="114">
        <f t="shared" si="705"/>
        <v>0</v>
      </c>
      <c r="ZW136" s="114">
        <f t="shared" si="705"/>
        <v>0</v>
      </c>
      <c r="ZX136" s="114">
        <f t="shared" si="705"/>
        <v>0</v>
      </c>
      <c r="ZY136" s="114">
        <f t="shared" si="705"/>
        <v>0</v>
      </c>
      <c r="ZZ136" s="114">
        <f t="shared" ref="ZZ136:ACK137" si="706">ZZ135</f>
        <v>0</v>
      </c>
      <c r="AAA136" s="114">
        <f t="shared" si="706"/>
        <v>0</v>
      </c>
      <c r="AAB136" s="114">
        <f t="shared" si="706"/>
        <v>0</v>
      </c>
      <c r="AAC136" s="114">
        <f t="shared" si="706"/>
        <v>0</v>
      </c>
      <c r="AAD136" s="114">
        <f t="shared" si="706"/>
        <v>0</v>
      </c>
      <c r="AAE136" s="114">
        <f t="shared" si="706"/>
        <v>0</v>
      </c>
      <c r="AAF136" s="114">
        <f t="shared" si="706"/>
        <v>0</v>
      </c>
      <c r="AAG136" s="114">
        <f t="shared" si="706"/>
        <v>0</v>
      </c>
      <c r="AAH136" s="114">
        <f t="shared" si="706"/>
        <v>0</v>
      </c>
      <c r="AAI136" s="114">
        <f t="shared" si="706"/>
        <v>0</v>
      </c>
      <c r="AAJ136" s="114">
        <f t="shared" si="706"/>
        <v>0</v>
      </c>
      <c r="AAK136" s="114">
        <f t="shared" si="706"/>
        <v>0</v>
      </c>
      <c r="AAL136" s="114">
        <f t="shared" si="706"/>
        <v>0</v>
      </c>
      <c r="AAM136" s="114">
        <f t="shared" si="706"/>
        <v>0</v>
      </c>
      <c r="AAN136" s="114">
        <f t="shared" si="706"/>
        <v>0</v>
      </c>
      <c r="AAO136" s="114">
        <f t="shared" si="706"/>
        <v>0</v>
      </c>
      <c r="AAP136" s="114">
        <f t="shared" si="706"/>
        <v>0</v>
      </c>
      <c r="AAQ136" s="114">
        <f t="shared" si="706"/>
        <v>0</v>
      </c>
      <c r="AAR136" s="114">
        <f t="shared" si="706"/>
        <v>0</v>
      </c>
      <c r="AAS136" s="114">
        <f t="shared" si="706"/>
        <v>0</v>
      </c>
      <c r="AAT136" s="114">
        <f t="shared" si="706"/>
        <v>0</v>
      </c>
      <c r="AAU136" s="114">
        <f t="shared" si="706"/>
        <v>0</v>
      </c>
      <c r="AAV136" s="114">
        <f t="shared" si="706"/>
        <v>0</v>
      </c>
      <c r="AAW136" s="114">
        <f t="shared" si="706"/>
        <v>0</v>
      </c>
      <c r="AAX136" s="114">
        <f t="shared" si="706"/>
        <v>0</v>
      </c>
      <c r="AAY136" s="114">
        <f t="shared" si="706"/>
        <v>0</v>
      </c>
      <c r="AAZ136" s="114">
        <f t="shared" si="706"/>
        <v>0</v>
      </c>
      <c r="ABA136" s="114">
        <f t="shared" si="706"/>
        <v>0</v>
      </c>
      <c r="ABB136" s="114">
        <f t="shared" si="706"/>
        <v>0</v>
      </c>
      <c r="ABC136" s="114">
        <f t="shared" si="706"/>
        <v>0</v>
      </c>
      <c r="ABD136" s="114">
        <f t="shared" si="706"/>
        <v>0</v>
      </c>
      <c r="ABE136" s="114">
        <f t="shared" si="706"/>
        <v>0</v>
      </c>
      <c r="ABF136" s="114">
        <f t="shared" si="706"/>
        <v>0</v>
      </c>
      <c r="ABG136" s="114">
        <f t="shared" si="706"/>
        <v>0</v>
      </c>
      <c r="ABH136" s="114">
        <f t="shared" si="706"/>
        <v>0</v>
      </c>
      <c r="ABI136" s="114">
        <f t="shared" si="706"/>
        <v>0</v>
      </c>
      <c r="ABJ136" s="114">
        <f t="shared" si="706"/>
        <v>0</v>
      </c>
      <c r="ABK136" s="114">
        <f t="shared" si="706"/>
        <v>0</v>
      </c>
      <c r="ABL136" s="114">
        <f t="shared" si="706"/>
        <v>0</v>
      </c>
      <c r="ABM136" s="114">
        <f t="shared" si="706"/>
        <v>0</v>
      </c>
      <c r="ABN136" s="114">
        <f t="shared" si="706"/>
        <v>0</v>
      </c>
      <c r="ABO136" s="114">
        <f t="shared" si="706"/>
        <v>0</v>
      </c>
      <c r="ABP136" s="114">
        <f t="shared" si="706"/>
        <v>0</v>
      </c>
      <c r="ABQ136" s="114">
        <f t="shared" si="706"/>
        <v>0</v>
      </c>
      <c r="ABR136" s="114">
        <f t="shared" si="706"/>
        <v>0</v>
      </c>
      <c r="ABS136" s="114">
        <f t="shared" si="706"/>
        <v>0</v>
      </c>
      <c r="ABT136" s="114">
        <f t="shared" si="706"/>
        <v>0</v>
      </c>
      <c r="ABU136" s="114">
        <f t="shared" si="706"/>
        <v>0</v>
      </c>
      <c r="ABV136" s="114">
        <f t="shared" si="706"/>
        <v>0</v>
      </c>
      <c r="ABW136" s="114">
        <f t="shared" si="706"/>
        <v>0</v>
      </c>
      <c r="ABX136" s="114">
        <f t="shared" si="706"/>
        <v>0</v>
      </c>
      <c r="ABY136" s="114">
        <f t="shared" si="706"/>
        <v>0</v>
      </c>
      <c r="ABZ136" s="114">
        <f t="shared" si="706"/>
        <v>0</v>
      </c>
      <c r="ACA136" s="114">
        <f t="shared" si="706"/>
        <v>0</v>
      </c>
      <c r="ACB136" s="114">
        <f t="shared" si="706"/>
        <v>0</v>
      </c>
      <c r="ACC136" s="114">
        <f t="shared" si="706"/>
        <v>0</v>
      </c>
      <c r="ACD136" s="114">
        <f t="shared" si="706"/>
        <v>0</v>
      </c>
      <c r="ACE136" s="114">
        <f t="shared" si="706"/>
        <v>0</v>
      </c>
      <c r="ACF136" s="114">
        <f t="shared" si="706"/>
        <v>0</v>
      </c>
      <c r="ACG136" s="114">
        <f t="shared" si="706"/>
        <v>0</v>
      </c>
      <c r="ACH136" s="114">
        <f t="shared" si="706"/>
        <v>0</v>
      </c>
      <c r="ACI136" s="114">
        <f t="shared" si="706"/>
        <v>0</v>
      </c>
      <c r="ACJ136" s="114">
        <f t="shared" si="706"/>
        <v>0</v>
      </c>
      <c r="ACK136" s="114">
        <f t="shared" si="706"/>
        <v>0</v>
      </c>
      <c r="ACL136" s="114">
        <f t="shared" ref="ACL136:AEW137" si="707">ACL135</f>
        <v>0</v>
      </c>
      <c r="ACM136" s="114">
        <f t="shared" si="707"/>
        <v>0</v>
      </c>
      <c r="ACN136" s="114">
        <f t="shared" si="707"/>
        <v>0</v>
      </c>
      <c r="ACO136" s="114">
        <f t="shared" si="707"/>
        <v>0</v>
      </c>
      <c r="ACP136" s="114">
        <f t="shared" si="707"/>
        <v>0</v>
      </c>
      <c r="ACQ136" s="114">
        <f t="shared" si="707"/>
        <v>0</v>
      </c>
      <c r="ACR136" s="114">
        <f t="shared" si="707"/>
        <v>0</v>
      </c>
      <c r="ACS136" s="114">
        <f t="shared" si="707"/>
        <v>0</v>
      </c>
      <c r="ACT136" s="114">
        <f t="shared" si="707"/>
        <v>0</v>
      </c>
      <c r="ACU136" s="114">
        <f t="shared" si="707"/>
        <v>0</v>
      </c>
      <c r="ACV136" s="114">
        <f t="shared" si="707"/>
        <v>0</v>
      </c>
      <c r="ACW136" s="114">
        <f t="shared" si="707"/>
        <v>0</v>
      </c>
      <c r="ACX136" s="114">
        <f t="shared" si="707"/>
        <v>0</v>
      </c>
      <c r="ACY136" s="114">
        <f t="shared" si="707"/>
        <v>0</v>
      </c>
      <c r="ACZ136" s="114">
        <f t="shared" si="707"/>
        <v>0</v>
      </c>
      <c r="ADA136" s="114">
        <f t="shared" si="707"/>
        <v>0</v>
      </c>
      <c r="ADB136" s="114">
        <f t="shared" si="707"/>
        <v>0</v>
      </c>
      <c r="ADC136" s="114">
        <f t="shared" si="707"/>
        <v>0</v>
      </c>
      <c r="ADD136" s="114">
        <f t="shared" si="707"/>
        <v>0</v>
      </c>
      <c r="ADE136" s="114">
        <f t="shared" si="707"/>
        <v>0</v>
      </c>
      <c r="ADF136" s="114">
        <f t="shared" si="707"/>
        <v>0</v>
      </c>
      <c r="ADG136" s="114">
        <f t="shared" si="707"/>
        <v>0</v>
      </c>
      <c r="ADH136" s="114">
        <f t="shared" si="707"/>
        <v>0</v>
      </c>
      <c r="ADI136" s="114">
        <f t="shared" si="707"/>
        <v>0</v>
      </c>
      <c r="ADJ136" s="114">
        <f t="shared" si="707"/>
        <v>0</v>
      </c>
      <c r="ADK136" s="114">
        <f t="shared" si="707"/>
        <v>0</v>
      </c>
      <c r="ADL136" s="114">
        <f t="shared" si="707"/>
        <v>0</v>
      </c>
      <c r="ADM136" s="114">
        <f t="shared" si="707"/>
        <v>0</v>
      </c>
      <c r="ADN136" s="114">
        <f t="shared" si="707"/>
        <v>0</v>
      </c>
      <c r="ADO136" s="114">
        <f t="shared" si="707"/>
        <v>0</v>
      </c>
      <c r="ADP136" s="114">
        <f t="shared" si="707"/>
        <v>0</v>
      </c>
      <c r="ADQ136" s="114">
        <f t="shared" si="707"/>
        <v>0</v>
      </c>
      <c r="ADR136" s="114">
        <f t="shared" si="707"/>
        <v>0</v>
      </c>
      <c r="ADS136" s="114">
        <f t="shared" si="707"/>
        <v>0</v>
      </c>
      <c r="ADT136" s="114">
        <f t="shared" si="707"/>
        <v>0</v>
      </c>
      <c r="ADU136" s="114">
        <f t="shared" si="707"/>
        <v>0</v>
      </c>
      <c r="ADV136" s="114">
        <f t="shared" si="707"/>
        <v>0</v>
      </c>
      <c r="ADW136" s="114">
        <f t="shared" si="707"/>
        <v>0</v>
      </c>
      <c r="ADX136" s="114">
        <f t="shared" si="707"/>
        <v>0</v>
      </c>
      <c r="ADY136" s="114">
        <f t="shared" si="707"/>
        <v>0</v>
      </c>
      <c r="ADZ136" s="114">
        <f t="shared" si="707"/>
        <v>0</v>
      </c>
      <c r="AEA136" s="114">
        <f t="shared" si="707"/>
        <v>0</v>
      </c>
      <c r="AEB136" s="114">
        <f t="shared" si="707"/>
        <v>0</v>
      </c>
      <c r="AEC136" s="114">
        <f t="shared" si="707"/>
        <v>0</v>
      </c>
      <c r="AED136" s="114">
        <f t="shared" si="707"/>
        <v>0</v>
      </c>
      <c r="AEE136" s="114">
        <f t="shared" si="707"/>
        <v>0</v>
      </c>
      <c r="AEF136" s="114">
        <f t="shared" si="707"/>
        <v>0</v>
      </c>
      <c r="AEG136" s="114">
        <f t="shared" si="707"/>
        <v>0</v>
      </c>
      <c r="AEH136" s="114">
        <f t="shared" si="707"/>
        <v>0</v>
      </c>
      <c r="AEI136" s="114">
        <f t="shared" si="707"/>
        <v>0</v>
      </c>
      <c r="AEJ136" s="114">
        <f t="shared" si="707"/>
        <v>0</v>
      </c>
      <c r="AEK136" s="114">
        <f t="shared" si="707"/>
        <v>0</v>
      </c>
      <c r="AEL136" s="114">
        <f t="shared" si="707"/>
        <v>0</v>
      </c>
      <c r="AEM136" s="114">
        <f t="shared" si="707"/>
        <v>0</v>
      </c>
      <c r="AEN136" s="114">
        <f t="shared" si="707"/>
        <v>0</v>
      </c>
      <c r="AEO136" s="114">
        <f t="shared" si="707"/>
        <v>0</v>
      </c>
      <c r="AEP136" s="114">
        <f t="shared" si="707"/>
        <v>0</v>
      </c>
      <c r="AEQ136" s="114">
        <f t="shared" si="707"/>
        <v>0</v>
      </c>
      <c r="AER136" s="114">
        <f t="shared" si="707"/>
        <v>0</v>
      </c>
      <c r="AES136" s="114">
        <f t="shared" si="707"/>
        <v>0</v>
      </c>
      <c r="AET136" s="114">
        <f t="shared" si="707"/>
        <v>0</v>
      </c>
      <c r="AEU136" s="114">
        <f t="shared" si="707"/>
        <v>0</v>
      </c>
      <c r="AEV136" s="114">
        <f t="shared" si="707"/>
        <v>0</v>
      </c>
      <c r="AEW136" s="114">
        <f t="shared" si="707"/>
        <v>0</v>
      </c>
      <c r="AEX136" s="114">
        <f t="shared" ref="AEX136:AHI137" si="708">AEX135</f>
        <v>0</v>
      </c>
      <c r="AEY136" s="114">
        <f t="shared" si="708"/>
        <v>0</v>
      </c>
      <c r="AEZ136" s="114">
        <f t="shared" si="708"/>
        <v>0</v>
      </c>
      <c r="AFA136" s="114">
        <f t="shared" si="708"/>
        <v>0</v>
      </c>
      <c r="AFB136" s="114">
        <f t="shared" si="708"/>
        <v>0</v>
      </c>
      <c r="AFC136" s="114">
        <f t="shared" si="708"/>
        <v>0</v>
      </c>
      <c r="AFD136" s="114">
        <f t="shared" si="708"/>
        <v>0</v>
      </c>
      <c r="AFE136" s="114">
        <f t="shared" si="708"/>
        <v>0</v>
      </c>
      <c r="AFF136" s="114">
        <f t="shared" si="708"/>
        <v>0</v>
      </c>
      <c r="AFG136" s="114">
        <f t="shared" si="708"/>
        <v>0</v>
      </c>
      <c r="AFH136" s="114">
        <f t="shared" si="708"/>
        <v>0</v>
      </c>
      <c r="AFI136" s="114">
        <f t="shared" si="708"/>
        <v>0</v>
      </c>
      <c r="AFJ136" s="114">
        <f t="shared" si="708"/>
        <v>0</v>
      </c>
      <c r="AFK136" s="114">
        <f t="shared" si="708"/>
        <v>0</v>
      </c>
      <c r="AFL136" s="114">
        <f t="shared" si="708"/>
        <v>0</v>
      </c>
      <c r="AFM136" s="114">
        <f t="shared" si="708"/>
        <v>0</v>
      </c>
      <c r="AFN136" s="114">
        <f t="shared" si="708"/>
        <v>0</v>
      </c>
      <c r="AFO136" s="114">
        <f t="shared" si="708"/>
        <v>0</v>
      </c>
      <c r="AFP136" s="114">
        <f t="shared" si="708"/>
        <v>0</v>
      </c>
      <c r="AFQ136" s="114">
        <f t="shared" si="708"/>
        <v>0</v>
      </c>
      <c r="AFR136" s="114">
        <f t="shared" si="708"/>
        <v>0</v>
      </c>
      <c r="AFS136" s="114">
        <f t="shared" si="708"/>
        <v>0</v>
      </c>
      <c r="AFT136" s="114">
        <f t="shared" si="708"/>
        <v>0</v>
      </c>
      <c r="AFU136" s="114">
        <f t="shared" si="708"/>
        <v>0</v>
      </c>
      <c r="AFV136" s="114">
        <f t="shared" si="708"/>
        <v>0</v>
      </c>
      <c r="AFW136" s="114">
        <f t="shared" si="708"/>
        <v>0</v>
      </c>
      <c r="AFX136" s="114">
        <f t="shared" si="708"/>
        <v>0</v>
      </c>
      <c r="AFY136" s="114">
        <f t="shared" si="708"/>
        <v>0</v>
      </c>
      <c r="AFZ136" s="114">
        <f t="shared" si="708"/>
        <v>0</v>
      </c>
      <c r="AGA136" s="114">
        <f t="shared" si="708"/>
        <v>0</v>
      </c>
      <c r="AGB136" s="114">
        <f t="shared" si="708"/>
        <v>0</v>
      </c>
      <c r="AGC136" s="114">
        <f t="shared" si="708"/>
        <v>0</v>
      </c>
      <c r="AGD136" s="114">
        <f t="shared" si="708"/>
        <v>0</v>
      </c>
      <c r="AGE136" s="114">
        <f t="shared" si="708"/>
        <v>0</v>
      </c>
      <c r="AGF136" s="114">
        <f t="shared" si="708"/>
        <v>0</v>
      </c>
      <c r="AGG136" s="114">
        <f t="shared" si="708"/>
        <v>0</v>
      </c>
      <c r="AGH136" s="114">
        <f t="shared" si="708"/>
        <v>0</v>
      </c>
      <c r="AGI136" s="114">
        <f t="shared" si="708"/>
        <v>0</v>
      </c>
      <c r="AGJ136" s="114">
        <f t="shared" si="708"/>
        <v>0</v>
      </c>
      <c r="AGK136" s="114">
        <f t="shared" si="708"/>
        <v>0</v>
      </c>
      <c r="AGL136" s="114">
        <f t="shared" si="708"/>
        <v>0</v>
      </c>
      <c r="AGM136" s="114">
        <f t="shared" si="708"/>
        <v>0</v>
      </c>
      <c r="AGN136" s="114">
        <f t="shared" si="708"/>
        <v>0</v>
      </c>
      <c r="AGO136" s="114">
        <f t="shared" si="708"/>
        <v>0</v>
      </c>
      <c r="AGP136" s="114">
        <f t="shared" si="708"/>
        <v>0</v>
      </c>
      <c r="AGQ136" s="114">
        <f t="shared" si="708"/>
        <v>0</v>
      </c>
      <c r="AGR136" s="114">
        <f t="shared" si="708"/>
        <v>0</v>
      </c>
      <c r="AGS136" s="114">
        <f t="shared" si="708"/>
        <v>0</v>
      </c>
      <c r="AGT136" s="114">
        <f t="shared" si="708"/>
        <v>0</v>
      </c>
      <c r="AGU136" s="114">
        <f t="shared" si="708"/>
        <v>0</v>
      </c>
      <c r="AGV136" s="114">
        <f t="shared" si="708"/>
        <v>0</v>
      </c>
      <c r="AGW136" s="114">
        <f t="shared" si="708"/>
        <v>0</v>
      </c>
      <c r="AGX136" s="114">
        <f t="shared" si="708"/>
        <v>0</v>
      </c>
      <c r="AGY136" s="114">
        <f t="shared" si="708"/>
        <v>0</v>
      </c>
      <c r="AGZ136" s="114">
        <f t="shared" si="708"/>
        <v>0</v>
      </c>
      <c r="AHA136" s="114">
        <f t="shared" si="708"/>
        <v>0</v>
      </c>
      <c r="AHB136" s="114">
        <f t="shared" si="708"/>
        <v>0</v>
      </c>
      <c r="AHC136" s="114">
        <f t="shared" si="708"/>
        <v>0</v>
      </c>
      <c r="AHD136" s="114">
        <f t="shared" si="708"/>
        <v>0</v>
      </c>
      <c r="AHE136" s="114">
        <f t="shared" si="708"/>
        <v>0</v>
      </c>
      <c r="AHF136" s="114">
        <f t="shared" si="708"/>
        <v>0</v>
      </c>
      <c r="AHG136" s="114">
        <f t="shared" si="708"/>
        <v>0</v>
      </c>
      <c r="AHH136" s="114">
        <f t="shared" si="708"/>
        <v>0</v>
      </c>
      <c r="AHI136" s="114">
        <f t="shared" si="708"/>
        <v>0</v>
      </c>
      <c r="AHJ136" s="114">
        <f t="shared" ref="AHJ136:AJU137" si="709">AHJ135</f>
        <v>0</v>
      </c>
      <c r="AHK136" s="114">
        <f t="shared" si="709"/>
        <v>0</v>
      </c>
      <c r="AHL136" s="114">
        <f t="shared" si="709"/>
        <v>0</v>
      </c>
      <c r="AHM136" s="114">
        <f t="shared" si="709"/>
        <v>0</v>
      </c>
      <c r="AHN136" s="114">
        <f t="shared" si="709"/>
        <v>0</v>
      </c>
      <c r="AHO136" s="114">
        <f t="shared" si="709"/>
        <v>0</v>
      </c>
      <c r="AHP136" s="114">
        <f t="shared" si="709"/>
        <v>0</v>
      </c>
      <c r="AHQ136" s="114">
        <f t="shared" si="709"/>
        <v>0</v>
      </c>
      <c r="AHR136" s="114">
        <f t="shared" si="709"/>
        <v>0</v>
      </c>
      <c r="AHS136" s="114">
        <f t="shared" si="709"/>
        <v>0</v>
      </c>
      <c r="AHT136" s="114">
        <f t="shared" si="709"/>
        <v>0</v>
      </c>
      <c r="AHU136" s="114">
        <f t="shared" si="709"/>
        <v>0</v>
      </c>
      <c r="AHV136" s="114">
        <f t="shared" si="709"/>
        <v>0</v>
      </c>
      <c r="AHW136" s="114">
        <f t="shared" si="709"/>
        <v>0</v>
      </c>
      <c r="AHX136" s="114">
        <f t="shared" si="709"/>
        <v>0</v>
      </c>
      <c r="AHY136" s="114">
        <f t="shared" si="709"/>
        <v>0</v>
      </c>
      <c r="AHZ136" s="114">
        <f t="shared" si="709"/>
        <v>0</v>
      </c>
      <c r="AIA136" s="114">
        <f t="shared" si="709"/>
        <v>0</v>
      </c>
      <c r="AIB136" s="114">
        <f t="shared" si="709"/>
        <v>0</v>
      </c>
      <c r="AIC136" s="114">
        <f t="shared" si="709"/>
        <v>0</v>
      </c>
      <c r="AID136" s="114">
        <f t="shared" si="709"/>
        <v>0</v>
      </c>
      <c r="AIE136" s="114">
        <f t="shared" si="709"/>
        <v>0</v>
      </c>
      <c r="AIF136" s="114">
        <f t="shared" si="709"/>
        <v>0</v>
      </c>
      <c r="AIG136" s="114">
        <f t="shared" si="709"/>
        <v>0</v>
      </c>
      <c r="AIH136" s="114">
        <f t="shared" si="709"/>
        <v>0</v>
      </c>
      <c r="AII136" s="114">
        <f t="shared" si="709"/>
        <v>0</v>
      </c>
      <c r="AIJ136" s="114">
        <f t="shared" si="709"/>
        <v>0</v>
      </c>
      <c r="AIK136" s="114">
        <f t="shared" si="709"/>
        <v>0</v>
      </c>
      <c r="AIL136" s="114">
        <f t="shared" si="709"/>
        <v>0</v>
      </c>
      <c r="AIM136" s="114">
        <f t="shared" si="709"/>
        <v>0</v>
      </c>
      <c r="AIN136" s="114">
        <f t="shared" si="709"/>
        <v>0</v>
      </c>
      <c r="AIO136" s="114">
        <f t="shared" si="709"/>
        <v>0</v>
      </c>
      <c r="AIP136" s="114">
        <f t="shared" si="709"/>
        <v>0</v>
      </c>
      <c r="AIQ136" s="114">
        <f t="shared" si="709"/>
        <v>0</v>
      </c>
      <c r="AIR136" s="114">
        <f t="shared" si="709"/>
        <v>0</v>
      </c>
      <c r="AIS136" s="114">
        <f t="shared" si="709"/>
        <v>0</v>
      </c>
      <c r="AIT136" s="114">
        <f t="shared" si="709"/>
        <v>0</v>
      </c>
      <c r="AIU136" s="114">
        <f t="shared" si="709"/>
        <v>0</v>
      </c>
      <c r="AIV136" s="114">
        <f t="shared" si="709"/>
        <v>0</v>
      </c>
      <c r="AIW136" s="114">
        <f t="shared" si="709"/>
        <v>0</v>
      </c>
      <c r="AIX136" s="114">
        <f t="shared" si="709"/>
        <v>0</v>
      </c>
      <c r="AIY136" s="114">
        <f t="shared" si="709"/>
        <v>0</v>
      </c>
      <c r="AIZ136" s="114">
        <f t="shared" si="709"/>
        <v>0</v>
      </c>
      <c r="AJA136" s="114">
        <f t="shared" si="709"/>
        <v>0</v>
      </c>
      <c r="AJB136" s="114">
        <f t="shared" si="709"/>
        <v>0</v>
      </c>
      <c r="AJC136" s="114">
        <f t="shared" si="709"/>
        <v>0</v>
      </c>
      <c r="AJD136" s="114">
        <f t="shared" si="709"/>
        <v>0</v>
      </c>
      <c r="AJE136" s="114">
        <f t="shared" si="709"/>
        <v>0</v>
      </c>
      <c r="AJF136" s="114">
        <f t="shared" si="709"/>
        <v>0</v>
      </c>
      <c r="AJG136" s="114">
        <f t="shared" si="709"/>
        <v>0</v>
      </c>
      <c r="AJH136" s="114">
        <f t="shared" si="709"/>
        <v>0</v>
      </c>
      <c r="AJI136" s="114">
        <f t="shared" si="709"/>
        <v>0</v>
      </c>
      <c r="AJJ136" s="114">
        <f t="shared" si="709"/>
        <v>0</v>
      </c>
      <c r="AJK136" s="114">
        <f t="shared" si="709"/>
        <v>0</v>
      </c>
      <c r="AJL136" s="114">
        <f t="shared" si="709"/>
        <v>0</v>
      </c>
      <c r="AJM136" s="114">
        <f t="shared" si="709"/>
        <v>0</v>
      </c>
      <c r="AJN136" s="114">
        <f t="shared" si="709"/>
        <v>0</v>
      </c>
      <c r="AJO136" s="114">
        <f t="shared" si="709"/>
        <v>0</v>
      </c>
      <c r="AJP136" s="114">
        <f t="shared" si="709"/>
        <v>0</v>
      </c>
      <c r="AJQ136" s="114">
        <f t="shared" si="709"/>
        <v>0</v>
      </c>
      <c r="AJR136" s="114">
        <f t="shared" si="709"/>
        <v>0</v>
      </c>
      <c r="AJS136" s="114">
        <f t="shared" si="709"/>
        <v>0</v>
      </c>
      <c r="AJT136" s="114">
        <f t="shared" si="709"/>
        <v>0</v>
      </c>
      <c r="AJU136" s="114">
        <f t="shared" si="709"/>
        <v>0</v>
      </c>
      <c r="AJV136" s="114">
        <f t="shared" ref="AJV136:AMG137" si="710">AJV135</f>
        <v>0</v>
      </c>
      <c r="AJW136" s="114">
        <f t="shared" si="710"/>
        <v>0</v>
      </c>
      <c r="AJX136" s="114">
        <f t="shared" si="710"/>
        <v>0</v>
      </c>
      <c r="AJY136" s="114">
        <f t="shared" si="710"/>
        <v>0</v>
      </c>
      <c r="AJZ136" s="114">
        <f t="shared" si="710"/>
        <v>0</v>
      </c>
      <c r="AKA136" s="114">
        <f t="shared" si="710"/>
        <v>0</v>
      </c>
      <c r="AKB136" s="114">
        <f t="shared" si="710"/>
        <v>0</v>
      </c>
      <c r="AKC136" s="114">
        <f t="shared" si="710"/>
        <v>0</v>
      </c>
      <c r="AKD136" s="114">
        <f t="shared" si="710"/>
        <v>0</v>
      </c>
      <c r="AKE136" s="114">
        <f t="shared" si="710"/>
        <v>0</v>
      </c>
      <c r="AKF136" s="114">
        <f t="shared" si="710"/>
        <v>0</v>
      </c>
      <c r="AKG136" s="114">
        <f t="shared" si="710"/>
        <v>0</v>
      </c>
      <c r="AKH136" s="114">
        <f t="shared" si="710"/>
        <v>0</v>
      </c>
      <c r="AKI136" s="114">
        <f t="shared" si="710"/>
        <v>0</v>
      </c>
      <c r="AKJ136" s="114">
        <f t="shared" si="710"/>
        <v>0</v>
      </c>
      <c r="AKK136" s="114">
        <f t="shared" si="710"/>
        <v>0</v>
      </c>
      <c r="AKL136" s="114">
        <f t="shared" si="710"/>
        <v>0</v>
      </c>
      <c r="AKM136" s="114">
        <f t="shared" si="710"/>
        <v>0</v>
      </c>
      <c r="AKN136" s="114">
        <f t="shared" si="710"/>
        <v>0</v>
      </c>
      <c r="AKO136" s="114">
        <f t="shared" si="710"/>
        <v>0</v>
      </c>
      <c r="AKP136" s="114">
        <f t="shared" si="710"/>
        <v>0</v>
      </c>
      <c r="AKQ136" s="114">
        <f t="shared" si="710"/>
        <v>0</v>
      </c>
      <c r="AKR136" s="114">
        <f t="shared" si="710"/>
        <v>0</v>
      </c>
      <c r="AKS136" s="114">
        <f t="shared" si="710"/>
        <v>0</v>
      </c>
      <c r="AKT136" s="114">
        <f t="shared" si="710"/>
        <v>0</v>
      </c>
      <c r="AKU136" s="114">
        <f t="shared" si="710"/>
        <v>0</v>
      </c>
      <c r="AKV136" s="114">
        <f t="shared" si="710"/>
        <v>0</v>
      </c>
      <c r="AKW136" s="114">
        <f t="shared" si="710"/>
        <v>0</v>
      </c>
      <c r="AKX136" s="114">
        <f t="shared" si="710"/>
        <v>0</v>
      </c>
      <c r="AKY136" s="114">
        <f t="shared" si="710"/>
        <v>0</v>
      </c>
      <c r="AKZ136" s="114">
        <f t="shared" si="710"/>
        <v>0</v>
      </c>
      <c r="ALA136" s="114">
        <f t="shared" si="710"/>
        <v>0</v>
      </c>
      <c r="ALB136" s="114">
        <f t="shared" si="710"/>
        <v>0</v>
      </c>
      <c r="ALC136" s="114">
        <f t="shared" si="710"/>
        <v>0</v>
      </c>
      <c r="ALD136" s="114">
        <f t="shared" si="710"/>
        <v>0</v>
      </c>
      <c r="ALE136" s="114">
        <f t="shared" si="710"/>
        <v>0</v>
      </c>
      <c r="ALF136" s="114">
        <f t="shared" si="710"/>
        <v>0</v>
      </c>
      <c r="ALG136" s="114">
        <f t="shared" si="710"/>
        <v>0</v>
      </c>
      <c r="ALH136" s="114">
        <f t="shared" si="710"/>
        <v>0</v>
      </c>
      <c r="ALI136" s="114">
        <f t="shared" si="710"/>
        <v>0</v>
      </c>
      <c r="ALJ136" s="114">
        <f t="shared" si="710"/>
        <v>0</v>
      </c>
      <c r="ALK136" s="114">
        <f t="shared" si="710"/>
        <v>0</v>
      </c>
      <c r="ALL136" s="114">
        <f t="shared" si="710"/>
        <v>0</v>
      </c>
      <c r="ALM136" s="114">
        <f t="shared" si="710"/>
        <v>0</v>
      </c>
      <c r="ALN136" s="114">
        <f t="shared" si="710"/>
        <v>0</v>
      </c>
      <c r="ALO136" s="114">
        <f t="shared" si="710"/>
        <v>0</v>
      </c>
      <c r="ALP136" s="114">
        <f t="shared" si="710"/>
        <v>0</v>
      </c>
      <c r="ALQ136" s="114">
        <f t="shared" si="710"/>
        <v>0</v>
      </c>
      <c r="ALR136" s="114">
        <f t="shared" si="710"/>
        <v>0</v>
      </c>
      <c r="ALS136" s="114">
        <f t="shared" si="710"/>
        <v>0</v>
      </c>
      <c r="ALT136" s="114">
        <f t="shared" si="710"/>
        <v>0</v>
      </c>
      <c r="ALU136" s="114">
        <f t="shared" si="710"/>
        <v>0</v>
      </c>
      <c r="ALV136" s="114">
        <f t="shared" si="710"/>
        <v>0</v>
      </c>
      <c r="ALW136" s="114">
        <f t="shared" si="710"/>
        <v>0</v>
      </c>
      <c r="ALX136" s="114">
        <f t="shared" si="710"/>
        <v>0</v>
      </c>
      <c r="ALY136" s="114">
        <f t="shared" si="710"/>
        <v>0</v>
      </c>
      <c r="ALZ136" s="114">
        <f t="shared" si="710"/>
        <v>0</v>
      </c>
      <c r="AMA136" s="114">
        <f t="shared" si="710"/>
        <v>0</v>
      </c>
      <c r="AMB136" s="114">
        <f t="shared" si="710"/>
        <v>0</v>
      </c>
      <c r="AMC136" s="114">
        <f t="shared" si="710"/>
        <v>0</v>
      </c>
      <c r="AMD136" s="114">
        <f t="shared" si="710"/>
        <v>0</v>
      </c>
      <c r="AME136" s="114">
        <f t="shared" si="710"/>
        <v>0</v>
      </c>
      <c r="AMF136" s="114">
        <f t="shared" si="710"/>
        <v>0</v>
      </c>
      <c r="AMG136" s="114">
        <f t="shared" si="710"/>
        <v>0</v>
      </c>
      <c r="AMH136" s="114">
        <f t="shared" ref="AMH136:AOS137" si="711">AMH135</f>
        <v>0</v>
      </c>
      <c r="AMI136" s="114">
        <f t="shared" si="711"/>
        <v>0</v>
      </c>
      <c r="AMJ136" s="114">
        <f t="shared" si="711"/>
        <v>0</v>
      </c>
      <c r="AMK136" s="114">
        <f t="shared" si="711"/>
        <v>0</v>
      </c>
      <c r="AML136" s="114">
        <f t="shared" si="711"/>
        <v>0</v>
      </c>
      <c r="AMM136" s="114">
        <f t="shared" si="711"/>
        <v>0</v>
      </c>
      <c r="AMN136" s="114">
        <f t="shared" si="711"/>
        <v>0</v>
      </c>
      <c r="AMO136" s="114">
        <f t="shared" si="711"/>
        <v>0</v>
      </c>
      <c r="AMP136" s="114">
        <f t="shared" si="711"/>
        <v>0</v>
      </c>
      <c r="AMQ136" s="114">
        <f t="shared" si="711"/>
        <v>0</v>
      </c>
      <c r="AMR136" s="114">
        <f t="shared" si="711"/>
        <v>0</v>
      </c>
      <c r="AMS136" s="114">
        <f t="shared" si="711"/>
        <v>0</v>
      </c>
      <c r="AMT136" s="114">
        <f t="shared" si="711"/>
        <v>0</v>
      </c>
      <c r="AMU136" s="114">
        <f t="shared" si="711"/>
        <v>0</v>
      </c>
      <c r="AMV136" s="114">
        <f t="shared" si="711"/>
        <v>0</v>
      </c>
      <c r="AMW136" s="114">
        <f t="shared" si="711"/>
        <v>0</v>
      </c>
      <c r="AMX136" s="114">
        <f t="shared" si="711"/>
        <v>0</v>
      </c>
      <c r="AMY136" s="114">
        <f t="shared" si="711"/>
        <v>0</v>
      </c>
      <c r="AMZ136" s="114">
        <f t="shared" si="711"/>
        <v>0</v>
      </c>
      <c r="ANA136" s="114">
        <f t="shared" si="711"/>
        <v>0</v>
      </c>
      <c r="ANB136" s="114">
        <f t="shared" si="711"/>
        <v>0</v>
      </c>
      <c r="ANC136" s="114">
        <f t="shared" si="711"/>
        <v>0</v>
      </c>
      <c r="AND136" s="114">
        <f t="shared" si="711"/>
        <v>0</v>
      </c>
      <c r="ANE136" s="114">
        <f t="shared" si="711"/>
        <v>0</v>
      </c>
      <c r="ANF136" s="114">
        <f t="shared" si="711"/>
        <v>0</v>
      </c>
      <c r="ANG136" s="114">
        <f t="shared" si="711"/>
        <v>0</v>
      </c>
      <c r="ANH136" s="114">
        <f t="shared" si="711"/>
        <v>0</v>
      </c>
      <c r="ANI136" s="114">
        <f t="shared" si="711"/>
        <v>0</v>
      </c>
      <c r="ANJ136" s="114">
        <f t="shared" si="711"/>
        <v>0</v>
      </c>
      <c r="ANK136" s="114">
        <f t="shared" si="711"/>
        <v>0</v>
      </c>
      <c r="ANL136" s="114">
        <f t="shared" si="711"/>
        <v>0</v>
      </c>
      <c r="ANM136" s="114">
        <f t="shared" si="711"/>
        <v>0</v>
      </c>
      <c r="ANN136" s="114">
        <f t="shared" si="711"/>
        <v>0</v>
      </c>
      <c r="ANO136" s="114">
        <f t="shared" si="711"/>
        <v>0</v>
      </c>
      <c r="ANP136" s="114">
        <f t="shared" si="711"/>
        <v>0</v>
      </c>
      <c r="ANQ136" s="114">
        <f t="shared" si="711"/>
        <v>0</v>
      </c>
      <c r="ANR136" s="114">
        <f t="shared" si="711"/>
        <v>0</v>
      </c>
      <c r="ANS136" s="114">
        <f t="shared" si="711"/>
        <v>0</v>
      </c>
      <c r="ANT136" s="114">
        <f t="shared" si="711"/>
        <v>0</v>
      </c>
      <c r="ANU136" s="114">
        <f t="shared" si="711"/>
        <v>0</v>
      </c>
      <c r="ANV136" s="114">
        <f t="shared" si="711"/>
        <v>0</v>
      </c>
      <c r="ANW136" s="114">
        <f t="shared" si="711"/>
        <v>0</v>
      </c>
      <c r="ANX136" s="114">
        <f t="shared" si="711"/>
        <v>0</v>
      </c>
      <c r="ANY136" s="114">
        <f t="shared" si="711"/>
        <v>0</v>
      </c>
      <c r="ANZ136" s="114">
        <f t="shared" si="711"/>
        <v>0</v>
      </c>
      <c r="AOA136" s="114">
        <f t="shared" si="711"/>
        <v>0</v>
      </c>
      <c r="AOB136" s="114">
        <f t="shared" si="711"/>
        <v>0</v>
      </c>
      <c r="AOC136" s="114">
        <f t="shared" si="711"/>
        <v>0</v>
      </c>
      <c r="AOD136" s="114">
        <f t="shared" si="711"/>
        <v>0</v>
      </c>
      <c r="AOE136" s="114">
        <f t="shared" si="711"/>
        <v>0</v>
      </c>
      <c r="AOF136" s="114">
        <f t="shared" si="711"/>
        <v>0</v>
      </c>
      <c r="AOG136" s="114">
        <f t="shared" si="711"/>
        <v>0</v>
      </c>
      <c r="AOH136" s="114">
        <f t="shared" si="711"/>
        <v>0</v>
      </c>
      <c r="AOI136" s="114">
        <f t="shared" si="711"/>
        <v>0</v>
      </c>
      <c r="AOJ136" s="114">
        <f t="shared" si="711"/>
        <v>0</v>
      </c>
      <c r="AOK136" s="114">
        <f t="shared" si="711"/>
        <v>0</v>
      </c>
      <c r="AOL136" s="114">
        <f t="shared" si="711"/>
        <v>0</v>
      </c>
      <c r="AOM136" s="114">
        <f t="shared" si="711"/>
        <v>0</v>
      </c>
      <c r="AON136" s="114">
        <f t="shared" si="711"/>
        <v>0</v>
      </c>
      <c r="AOO136" s="114">
        <f t="shared" si="711"/>
        <v>0</v>
      </c>
      <c r="AOP136" s="114">
        <f t="shared" si="711"/>
        <v>0</v>
      </c>
      <c r="AOQ136" s="114">
        <f t="shared" si="711"/>
        <v>0</v>
      </c>
      <c r="AOR136" s="114">
        <f t="shared" si="711"/>
        <v>0</v>
      </c>
      <c r="AOS136" s="114">
        <f t="shared" si="711"/>
        <v>0</v>
      </c>
      <c r="AOT136" s="114">
        <f t="shared" ref="AOT136:ARE137" si="712">AOT135</f>
        <v>0</v>
      </c>
      <c r="AOU136" s="114">
        <f t="shared" si="712"/>
        <v>0</v>
      </c>
      <c r="AOV136" s="114">
        <f t="shared" si="712"/>
        <v>0</v>
      </c>
      <c r="AOW136" s="114">
        <f t="shared" si="712"/>
        <v>0</v>
      </c>
      <c r="AOX136" s="114">
        <f t="shared" si="712"/>
        <v>0</v>
      </c>
      <c r="AOY136" s="114">
        <f t="shared" si="712"/>
        <v>0</v>
      </c>
      <c r="AOZ136" s="114">
        <f t="shared" si="712"/>
        <v>0</v>
      </c>
      <c r="APA136" s="114">
        <f t="shared" si="712"/>
        <v>0</v>
      </c>
      <c r="APB136" s="114">
        <f t="shared" si="712"/>
        <v>0</v>
      </c>
      <c r="APC136" s="114">
        <f t="shared" si="712"/>
        <v>0</v>
      </c>
      <c r="APD136" s="114">
        <f t="shared" si="712"/>
        <v>0</v>
      </c>
      <c r="APE136" s="114">
        <f t="shared" si="712"/>
        <v>0</v>
      </c>
      <c r="APF136" s="114">
        <f t="shared" si="712"/>
        <v>0</v>
      </c>
      <c r="APG136" s="114">
        <f t="shared" si="712"/>
        <v>0</v>
      </c>
      <c r="APH136" s="114">
        <f t="shared" si="712"/>
        <v>0</v>
      </c>
      <c r="API136" s="114">
        <f t="shared" si="712"/>
        <v>0</v>
      </c>
      <c r="APJ136" s="114">
        <f t="shared" si="712"/>
        <v>0</v>
      </c>
      <c r="APK136" s="114">
        <f t="shared" si="712"/>
        <v>0</v>
      </c>
      <c r="APL136" s="114">
        <f t="shared" si="712"/>
        <v>0</v>
      </c>
      <c r="APM136" s="114">
        <f t="shared" si="712"/>
        <v>0</v>
      </c>
      <c r="APN136" s="114">
        <f t="shared" si="712"/>
        <v>0</v>
      </c>
      <c r="APO136" s="114">
        <f t="shared" si="712"/>
        <v>0</v>
      </c>
      <c r="APP136" s="114">
        <f t="shared" si="712"/>
        <v>0</v>
      </c>
      <c r="APQ136" s="114">
        <f t="shared" si="712"/>
        <v>0</v>
      </c>
      <c r="APR136" s="114">
        <f t="shared" si="712"/>
        <v>0</v>
      </c>
      <c r="APS136" s="114">
        <f t="shared" si="712"/>
        <v>0</v>
      </c>
      <c r="APT136" s="114">
        <f t="shared" si="712"/>
        <v>0</v>
      </c>
      <c r="APU136" s="114">
        <f t="shared" si="712"/>
        <v>0</v>
      </c>
      <c r="APV136" s="114">
        <f t="shared" si="712"/>
        <v>0</v>
      </c>
      <c r="APW136" s="114">
        <f t="shared" si="712"/>
        <v>0</v>
      </c>
      <c r="APX136" s="114">
        <f t="shared" si="712"/>
        <v>0</v>
      </c>
      <c r="APY136" s="114">
        <f t="shared" si="712"/>
        <v>0</v>
      </c>
      <c r="APZ136" s="114">
        <f t="shared" si="712"/>
        <v>0</v>
      </c>
      <c r="AQA136" s="114">
        <f t="shared" si="712"/>
        <v>0</v>
      </c>
      <c r="AQB136" s="114">
        <f t="shared" si="712"/>
        <v>0</v>
      </c>
      <c r="AQC136" s="114">
        <f t="shared" si="712"/>
        <v>0</v>
      </c>
      <c r="AQD136" s="114">
        <f t="shared" si="712"/>
        <v>0</v>
      </c>
      <c r="AQE136" s="114">
        <f t="shared" si="712"/>
        <v>0</v>
      </c>
      <c r="AQF136" s="114">
        <f t="shared" si="712"/>
        <v>0</v>
      </c>
      <c r="AQG136" s="114">
        <f t="shared" si="712"/>
        <v>0</v>
      </c>
      <c r="AQH136" s="114">
        <f t="shared" si="712"/>
        <v>0</v>
      </c>
      <c r="AQI136" s="114">
        <f t="shared" si="712"/>
        <v>0</v>
      </c>
      <c r="AQJ136" s="114">
        <f t="shared" si="712"/>
        <v>0</v>
      </c>
      <c r="AQK136" s="114">
        <f t="shared" si="712"/>
        <v>0</v>
      </c>
      <c r="AQL136" s="114">
        <f t="shared" si="712"/>
        <v>0</v>
      </c>
      <c r="AQM136" s="114">
        <f t="shared" si="712"/>
        <v>0</v>
      </c>
      <c r="AQN136" s="114">
        <f t="shared" si="712"/>
        <v>0</v>
      </c>
      <c r="AQO136" s="114">
        <f t="shared" si="712"/>
        <v>0</v>
      </c>
      <c r="AQP136" s="114">
        <f t="shared" si="712"/>
        <v>0</v>
      </c>
      <c r="AQQ136" s="114">
        <f t="shared" si="712"/>
        <v>0</v>
      </c>
      <c r="AQR136" s="114">
        <f t="shared" si="712"/>
        <v>0</v>
      </c>
      <c r="AQS136" s="114">
        <f t="shared" si="712"/>
        <v>0</v>
      </c>
      <c r="AQT136" s="114">
        <f t="shared" si="712"/>
        <v>0</v>
      </c>
      <c r="AQU136" s="114">
        <f t="shared" si="712"/>
        <v>0</v>
      </c>
      <c r="AQV136" s="114">
        <f t="shared" si="712"/>
        <v>0</v>
      </c>
      <c r="AQW136" s="114">
        <f t="shared" si="712"/>
        <v>0</v>
      </c>
      <c r="AQX136" s="114">
        <f t="shared" si="712"/>
        <v>0</v>
      </c>
      <c r="AQY136" s="114">
        <f t="shared" si="712"/>
        <v>0</v>
      </c>
      <c r="AQZ136" s="114">
        <f t="shared" si="712"/>
        <v>0</v>
      </c>
      <c r="ARA136" s="114">
        <f t="shared" si="712"/>
        <v>0</v>
      </c>
      <c r="ARB136" s="114">
        <f t="shared" si="712"/>
        <v>0</v>
      </c>
      <c r="ARC136" s="114">
        <f t="shared" si="712"/>
        <v>0</v>
      </c>
      <c r="ARD136" s="114">
        <f t="shared" si="712"/>
        <v>0</v>
      </c>
      <c r="ARE136" s="114">
        <f t="shared" si="712"/>
        <v>0</v>
      </c>
      <c r="ARF136" s="114">
        <f t="shared" ref="ARF136:ATQ137" si="713">ARF135</f>
        <v>0</v>
      </c>
      <c r="ARG136" s="114">
        <f t="shared" si="713"/>
        <v>0</v>
      </c>
      <c r="ARH136" s="114">
        <f t="shared" si="713"/>
        <v>0</v>
      </c>
      <c r="ARI136" s="114">
        <f t="shared" si="713"/>
        <v>0</v>
      </c>
      <c r="ARJ136" s="114">
        <f t="shared" si="713"/>
        <v>0</v>
      </c>
      <c r="ARK136" s="114">
        <f t="shared" si="713"/>
        <v>0</v>
      </c>
      <c r="ARL136" s="114">
        <f t="shared" si="713"/>
        <v>0</v>
      </c>
      <c r="ARM136" s="114">
        <f t="shared" si="713"/>
        <v>0</v>
      </c>
      <c r="ARN136" s="114">
        <f t="shared" si="713"/>
        <v>0</v>
      </c>
      <c r="ARO136" s="114">
        <f t="shared" si="713"/>
        <v>0</v>
      </c>
      <c r="ARP136" s="114">
        <f t="shared" si="713"/>
        <v>0</v>
      </c>
      <c r="ARQ136" s="114">
        <f t="shared" si="713"/>
        <v>0</v>
      </c>
      <c r="ARR136" s="114">
        <f t="shared" si="713"/>
        <v>0</v>
      </c>
      <c r="ARS136" s="114">
        <f t="shared" si="713"/>
        <v>0</v>
      </c>
      <c r="ART136" s="114">
        <f t="shared" si="713"/>
        <v>0</v>
      </c>
      <c r="ARU136" s="114">
        <f t="shared" si="713"/>
        <v>0</v>
      </c>
      <c r="ARV136" s="114">
        <f t="shared" si="713"/>
        <v>0</v>
      </c>
      <c r="ARW136" s="114">
        <f t="shared" si="713"/>
        <v>0</v>
      </c>
      <c r="ARX136" s="114">
        <f t="shared" si="713"/>
        <v>0</v>
      </c>
      <c r="ARY136" s="114">
        <f t="shared" si="713"/>
        <v>0</v>
      </c>
      <c r="ARZ136" s="114">
        <f t="shared" si="713"/>
        <v>0</v>
      </c>
      <c r="ASA136" s="114">
        <f t="shared" si="713"/>
        <v>0</v>
      </c>
      <c r="ASB136" s="114">
        <f t="shared" si="713"/>
        <v>0</v>
      </c>
      <c r="ASC136" s="114">
        <f t="shared" si="713"/>
        <v>0</v>
      </c>
      <c r="ASD136" s="114">
        <f t="shared" si="713"/>
        <v>0</v>
      </c>
      <c r="ASE136" s="114">
        <f t="shared" si="713"/>
        <v>0</v>
      </c>
      <c r="ASF136" s="114">
        <f t="shared" si="713"/>
        <v>0</v>
      </c>
      <c r="ASG136" s="114">
        <f t="shared" si="713"/>
        <v>0</v>
      </c>
      <c r="ASH136" s="114">
        <f t="shared" si="713"/>
        <v>0</v>
      </c>
      <c r="ASI136" s="114">
        <f t="shared" si="713"/>
        <v>0</v>
      </c>
      <c r="ASJ136" s="114">
        <f t="shared" si="713"/>
        <v>0</v>
      </c>
      <c r="ASK136" s="114">
        <f t="shared" si="713"/>
        <v>0</v>
      </c>
      <c r="ASL136" s="114">
        <f t="shared" si="713"/>
        <v>0</v>
      </c>
      <c r="ASM136" s="114">
        <f t="shared" si="713"/>
        <v>0</v>
      </c>
      <c r="ASN136" s="114">
        <f t="shared" si="713"/>
        <v>0</v>
      </c>
      <c r="ASO136" s="114">
        <f t="shared" si="713"/>
        <v>0</v>
      </c>
      <c r="ASP136" s="114">
        <f t="shared" si="713"/>
        <v>0</v>
      </c>
      <c r="ASQ136" s="114">
        <f t="shared" si="713"/>
        <v>0</v>
      </c>
      <c r="ASR136" s="114">
        <f t="shared" si="713"/>
        <v>0</v>
      </c>
      <c r="ASS136" s="114">
        <f t="shared" si="713"/>
        <v>0</v>
      </c>
      <c r="AST136" s="114">
        <f t="shared" si="713"/>
        <v>0</v>
      </c>
      <c r="ASU136" s="114">
        <f t="shared" si="713"/>
        <v>0</v>
      </c>
      <c r="ASV136" s="114">
        <f t="shared" si="713"/>
        <v>0</v>
      </c>
      <c r="ASW136" s="114">
        <f t="shared" si="713"/>
        <v>0</v>
      </c>
      <c r="ASX136" s="114">
        <f t="shared" si="713"/>
        <v>0</v>
      </c>
      <c r="ASY136" s="114">
        <f t="shared" si="713"/>
        <v>0</v>
      </c>
      <c r="ASZ136" s="114">
        <f t="shared" si="713"/>
        <v>0</v>
      </c>
      <c r="ATA136" s="114">
        <f t="shared" si="713"/>
        <v>0</v>
      </c>
      <c r="ATB136" s="114">
        <f t="shared" si="713"/>
        <v>0</v>
      </c>
      <c r="ATC136" s="114">
        <f t="shared" si="713"/>
        <v>0</v>
      </c>
      <c r="ATD136" s="114">
        <f t="shared" si="713"/>
        <v>0</v>
      </c>
      <c r="ATE136" s="114">
        <f t="shared" si="713"/>
        <v>0</v>
      </c>
      <c r="ATF136" s="114">
        <f t="shared" si="713"/>
        <v>0</v>
      </c>
      <c r="ATG136" s="114">
        <f t="shared" si="713"/>
        <v>0</v>
      </c>
      <c r="ATH136" s="114">
        <f t="shared" si="713"/>
        <v>0</v>
      </c>
      <c r="ATI136" s="114">
        <f t="shared" si="713"/>
        <v>0</v>
      </c>
      <c r="ATJ136" s="114">
        <f t="shared" si="713"/>
        <v>0</v>
      </c>
      <c r="ATK136" s="114">
        <f t="shared" si="713"/>
        <v>0</v>
      </c>
      <c r="ATL136" s="114">
        <f t="shared" si="713"/>
        <v>0</v>
      </c>
      <c r="ATM136" s="114">
        <f t="shared" si="713"/>
        <v>0</v>
      </c>
      <c r="ATN136" s="114">
        <f t="shared" si="713"/>
        <v>0</v>
      </c>
      <c r="ATO136" s="114">
        <f t="shared" si="713"/>
        <v>0</v>
      </c>
      <c r="ATP136" s="114">
        <f t="shared" si="713"/>
        <v>0</v>
      </c>
      <c r="ATQ136" s="114">
        <f t="shared" si="713"/>
        <v>0</v>
      </c>
      <c r="ATR136" s="114">
        <f t="shared" ref="ATR136:AWC137" si="714">ATR135</f>
        <v>0</v>
      </c>
      <c r="ATS136" s="114">
        <f t="shared" si="714"/>
        <v>0</v>
      </c>
      <c r="ATT136" s="114">
        <f t="shared" si="714"/>
        <v>0</v>
      </c>
      <c r="ATU136" s="114">
        <f t="shared" si="714"/>
        <v>0</v>
      </c>
      <c r="ATV136" s="114">
        <f t="shared" si="714"/>
        <v>0</v>
      </c>
      <c r="ATW136" s="114">
        <f t="shared" si="714"/>
        <v>0</v>
      </c>
      <c r="ATX136" s="114">
        <f t="shared" si="714"/>
        <v>0</v>
      </c>
      <c r="ATY136" s="114">
        <f t="shared" si="714"/>
        <v>0</v>
      </c>
      <c r="ATZ136" s="114">
        <f t="shared" si="714"/>
        <v>0</v>
      </c>
      <c r="AUA136" s="114">
        <f t="shared" si="714"/>
        <v>0</v>
      </c>
      <c r="AUB136" s="114">
        <f t="shared" si="714"/>
        <v>0</v>
      </c>
      <c r="AUC136" s="114">
        <f t="shared" si="714"/>
        <v>0</v>
      </c>
      <c r="AUD136" s="114">
        <f t="shared" si="714"/>
        <v>0</v>
      </c>
      <c r="AUE136" s="114">
        <f t="shared" si="714"/>
        <v>0</v>
      </c>
      <c r="AUF136" s="114">
        <f t="shared" si="714"/>
        <v>0</v>
      </c>
      <c r="AUG136" s="114">
        <f t="shared" si="714"/>
        <v>0</v>
      </c>
      <c r="AUH136" s="114">
        <f t="shared" si="714"/>
        <v>0</v>
      </c>
      <c r="AUI136" s="114">
        <f t="shared" si="714"/>
        <v>0</v>
      </c>
      <c r="AUJ136" s="114">
        <f t="shared" si="714"/>
        <v>0</v>
      </c>
      <c r="AUK136" s="114">
        <f t="shared" si="714"/>
        <v>0</v>
      </c>
      <c r="AUL136" s="114">
        <f t="shared" si="714"/>
        <v>0</v>
      </c>
      <c r="AUM136" s="114">
        <f t="shared" si="714"/>
        <v>0</v>
      </c>
      <c r="AUN136" s="114">
        <f t="shared" si="714"/>
        <v>0</v>
      </c>
      <c r="AUO136" s="114">
        <f t="shared" si="714"/>
        <v>0</v>
      </c>
      <c r="AUP136" s="114">
        <f t="shared" si="714"/>
        <v>0</v>
      </c>
      <c r="AUQ136" s="114">
        <f t="shared" si="714"/>
        <v>0</v>
      </c>
      <c r="AUR136" s="114">
        <f t="shared" si="714"/>
        <v>0</v>
      </c>
      <c r="AUS136" s="114">
        <f t="shared" si="714"/>
        <v>0</v>
      </c>
      <c r="AUT136" s="114">
        <f t="shared" si="714"/>
        <v>0</v>
      </c>
      <c r="AUU136" s="114">
        <f t="shared" si="714"/>
        <v>0</v>
      </c>
      <c r="AUV136" s="114">
        <f t="shared" si="714"/>
        <v>0</v>
      </c>
      <c r="AUW136" s="114">
        <f t="shared" si="714"/>
        <v>0</v>
      </c>
      <c r="AUX136" s="114">
        <f t="shared" si="714"/>
        <v>0</v>
      </c>
      <c r="AUY136" s="114">
        <f t="shared" si="714"/>
        <v>0</v>
      </c>
      <c r="AUZ136" s="114">
        <f t="shared" si="714"/>
        <v>0</v>
      </c>
      <c r="AVA136" s="114">
        <f t="shared" si="714"/>
        <v>0</v>
      </c>
      <c r="AVB136" s="114">
        <f t="shared" si="714"/>
        <v>0</v>
      </c>
      <c r="AVC136" s="114">
        <f t="shared" si="714"/>
        <v>0</v>
      </c>
      <c r="AVD136" s="114">
        <f t="shared" si="714"/>
        <v>0</v>
      </c>
      <c r="AVE136" s="114">
        <f t="shared" si="714"/>
        <v>0</v>
      </c>
      <c r="AVF136" s="114">
        <f t="shared" si="714"/>
        <v>0</v>
      </c>
      <c r="AVG136" s="114">
        <f t="shared" si="714"/>
        <v>0</v>
      </c>
      <c r="AVH136" s="114">
        <f t="shared" si="714"/>
        <v>0</v>
      </c>
      <c r="AVI136" s="114">
        <f t="shared" si="714"/>
        <v>0</v>
      </c>
      <c r="AVJ136" s="114">
        <f t="shared" si="714"/>
        <v>0</v>
      </c>
      <c r="AVK136" s="114">
        <f t="shared" si="714"/>
        <v>0</v>
      </c>
      <c r="AVL136" s="114">
        <f t="shared" si="714"/>
        <v>0</v>
      </c>
      <c r="AVM136" s="114">
        <f t="shared" si="714"/>
        <v>0</v>
      </c>
      <c r="AVN136" s="114">
        <f t="shared" si="714"/>
        <v>0</v>
      </c>
      <c r="AVO136" s="114">
        <f t="shared" si="714"/>
        <v>0</v>
      </c>
      <c r="AVP136" s="114">
        <f t="shared" si="714"/>
        <v>0</v>
      </c>
      <c r="AVQ136" s="114">
        <f t="shared" si="714"/>
        <v>0</v>
      </c>
      <c r="AVR136" s="114">
        <f t="shared" si="714"/>
        <v>0</v>
      </c>
      <c r="AVS136" s="114">
        <f t="shared" si="714"/>
        <v>0</v>
      </c>
      <c r="AVT136" s="114">
        <f t="shared" si="714"/>
        <v>0</v>
      </c>
      <c r="AVU136" s="114">
        <f t="shared" si="714"/>
        <v>0</v>
      </c>
      <c r="AVV136" s="114">
        <f t="shared" si="714"/>
        <v>0</v>
      </c>
      <c r="AVW136" s="114">
        <f t="shared" si="714"/>
        <v>0</v>
      </c>
      <c r="AVX136" s="114">
        <f t="shared" si="714"/>
        <v>0</v>
      </c>
      <c r="AVY136" s="114">
        <f t="shared" si="714"/>
        <v>0</v>
      </c>
      <c r="AVZ136" s="114">
        <f t="shared" si="714"/>
        <v>0</v>
      </c>
      <c r="AWA136" s="114">
        <f t="shared" si="714"/>
        <v>0</v>
      </c>
      <c r="AWB136" s="114">
        <f t="shared" si="714"/>
        <v>0</v>
      </c>
      <c r="AWC136" s="114">
        <f t="shared" si="714"/>
        <v>0</v>
      </c>
      <c r="AWD136" s="114">
        <f t="shared" ref="AWD136:AYO137" si="715">AWD135</f>
        <v>0</v>
      </c>
      <c r="AWE136" s="114">
        <f t="shared" si="715"/>
        <v>0</v>
      </c>
      <c r="AWF136" s="114">
        <f t="shared" si="715"/>
        <v>0</v>
      </c>
      <c r="AWG136" s="114">
        <f t="shared" si="715"/>
        <v>0</v>
      </c>
      <c r="AWH136" s="114">
        <f t="shared" si="715"/>
        <v>0</v>
      </c>
      <c r="AWI136" s="114">
        <f t="shared" si="715"/>
        <v>0</v>
      </c>
      <c r="AWJ136" s="114">
        <f t="shared" si="715"/>
        <v>0</v>
      </c>
      <c r="AWK136" s="114">
        <f t="shared" si="715"/>
        <v>0</v>
      </c>
      <c r="AWL136" s="114">
        <f t="shared" si="715"/>
        <v>0</v>
      </c>
      <c r="AWM136" s="114">
        <f t="shared" si="715"/>
        <v>0</v>
      </c>
      <c r="AWN136" s="114">
        <f t="shared" si="715"/>
        <v>0</v>
      </c>
      <c r="AWO136" s="114">
        <f t="shared" si="715"/>
        <v>0</v>
      </c>
      <c r="AWP136" s="114">
        <f t="shared" si="715"/>
        <v>0</v>
      </c>
      <c r="AWQ136" s="114">
        <f t="shared" si="715"/>
        <v>0</v>
      </c>
      <c r="AWR136" s="114">
        <f t="shared" si="715"/>
        <v>0</v>
      </c>
      <c r="AWS136" s="114">
        <f t="shared" si="715"/>
        <v>0</v>
      </c>
      <c r="AWT136" s="114">
        <f t="shared" si="715"/>
        <v>0</v>
      </c>
      <c r="AWU136" s="114">
        <f t="shared" si="715"/>
        <v>0</v>
      </c>
      <c r="AWV136" s="114">
        <f t="shared" si="715"/>
        <v>0</v>
      </c>
      <c r="AWW136" s="114">
        <f t="shared" si="715"/>
        <v>0</v>
      </c>
      <c r="AWX136" s="114">
        <f t="shared" si="715"/>
        <v>0</v>
      </c>
      <c r="AWY136" s="114">
        <f t="shared" si="715"/>
        <v>0</v>
      </c>
      <c r="AWZ136" s="114">
        <f t="shared" si="715"/>
        <v>0</v>
      </c>
      <c r="AXA136" s="114">
        <f t="shared" si="715"/>
        <v>0</v>
      </c>
      <c r="AXB136" s="114">
        <f t="shared" si="715"/>
        <v>0</v>
      </c>
      <c r="AXC136" s="114">
        <f t="shared" si="715"/>
        <v>0</v>
      </c>
      <c r="AXD136" s="114">
        <f t="shared" si="715"/>
        <v>0</v>
      </c>
      <c r="AXE136" s="114">
        <f t="shared" si="715"/>
        <v>0</v>
      </c>
      <c r="AXF136" s="114">
        <f t="shared" si="715"/>
        <v>0</v>
      </c>
      <c r="AXG136" s="114">
        <f t="shared" si="715"/>
        <v>0</v>
      </c>
      <c r="AXH136" s="114">
        <f t="shared" si="715"/>
        <v>0</v>
      </c>
      <c r="AXI136" s="114">
        <f t="shared" si="715"/>
        <v>0</v>
      </c>
      <c r="AXJ136" s="114">
        <f t="shared" si="715"/>
        <v>0</v>
      </c>
      <c r="AXK136" s="114">
        <f t="shared" si="715"/>
        <v>0</v>
      </c>
      <c r="AXL136" s="114">
        <f t="shared" si="715"/>
        <v>0</v>
      </c>
      <c r="AXM136" s="114">
        <f t="shared" si="715"/>
        <v>0</v>
      </c>
      <c r="AXN136" s="114">
        <f t="shared" si="715"/>
        <v>0</v>
      </c>
      <c r="AXO136" s="114">
        <f t="shared" si="715"/>
        <v>0</v>
      </c>
      <c r="AXP136" s="114">
        <f t="shared" si="715"/>
        <v>0</v>
      </c>
      <c r="AXQ136" s="114">
        <f t="shared" si="715"/>
        <v>0</v>
      </c>
      <c r="AXR136" s="114">
        <f t="shared" si="715"/>
        <v>0</v>
      </c>
      <c r="AXS136" s="114">
        <f t="shared" si="715"/>
        <v>0</v>
      </c>
      <c r="AXT136" s="114">
        <f t="shared" si="715"/>
        <v>0</v>
      </c>
      <c r="AXU136" s="114">
        <f t="shared" si="715"/>
        <v>0</v>
      </c>
      <c r="AXV136" s="114">
        <f t="shared" si="715"/>
        <v>0</v>
      </c>
      <c r="AXW136" s="114">
        <f t="shared" si="715"/>
        <v>0</v>
      </c>
      <c r="AXX136" s="114">
        <f t="shared" si="715"/>
        <v>0</v>
      </c>
      <c r="AXY136" s="114">
        <f t="shared" si="715"/>
        <v>0</v>
      </c>
      <c r="AXZ136" s="114">
        <f t="shared" si="715"/>
        <v>0</v>
      </c>
      <c r="AYA136" s="114">
        <f t="shared" si="715"/>
        <v>0</v>
      </c>
      <c r="AYB136" s="114">
        <f t="shared" si="715"/>
        <v>0</v>
      </c>
      <c r="AYC136" s="114">
        <f t="shared" si="715"/>
        <v>0</v>
      </c>
      <c r="AYD136" s="114">
        <f t="shared" si="715"/>
        <v>0</v>
      </c>
      <c r="AYE136" s="114">
        <f t="shared" si="715"/>
        <v>0</v>
      </c>
      <c r="AYF136" s="114">
        <f t="shared" si="715"/>
        <v>0</v>
      </c>
      <c r="AYG136" s="114">
        <f t="shared" si="715"/>
        <v>0</v>
      </c>
      <c r="AYH136" s="114">
        <f t="shared" si="715"/>
        <v>0</v>
      </c>
      <c r="AYI136" s="114">
        <f t="shared" si="715"/>
        <v>0</v>
      </c>
      <c r="AYJ136" s="114">
        <f t="shared" si="715"/>
        <v>0</v>
      </c>
      <c r="AYK136" s="114">
        <f t="shared" si="715"/>
        <v>0</v>
      </c>
      <c r="AYL136" s="114">
        <f t="shared" si="715"/>
        <v>0</v>
      </c>
      <c r="AYM136" s="114">
        <f t="shared" si="715"/>
        <v>0</v>
      </c>
      <c r="AYN136" s="114">
        <f t="shared" si="715"/>
        <v>0</v>
      </c>
      <c r="AYO136" s="114">
        <f t="shared" si="715"/>
        <v>0</v>
      </c>
      <c r="AYP136" s="114">
        <f t="shared" ref="AYP136:BBA137" si="716">AYP135</f>
        <v>0</v>
      </c>
      <c r="AYQ136" s="114">
        <f t="shared" si="716"/>
        <v>0</v>
      </c>
      <c r="AYR136" s="114">
        <f t="shared" si="716"/>
        <v>0</v>
      </c>
      <c r="AYS136" s="114">
        <f t="shared" si="716"/>
        <v>0</v>
      </c>
      <c r="AYT136" s="114">
        <f t="shared" si="716"/>
        <v>0</v>
      </c>
      <c r="AYU136" s="114">
        <f t="shared" si="716"/>
        <v>0</v>
      </c>
      <c r="AYV136" s="114">
        <f t="shared" si="716"/>
        <v>0</v>
      </c>
      <c r="AYW136" s="114">
        <f t="shared" si="716"/>
        <v>0</v>
      </c>
      <c r="AYX136" s="114">
        <f t="shared" si="716"/>
        <v>0</v>
      </c>
      <c r="AYY136" s="114">
        <f t="shared" si="716"/>
        <v>0</v>
      </c>
      <c r="AYZ136" s="114">
        <f t="shared" si="716"/>
        <v>0</v>
      </c>
      <c r="AZA136" s="114">
        <f t="shared" si="716"/>
        <v>0</v>
      </c>
      <c r="AZB136" s="114">
        <f t="shared" si="716"/>
        <v>0</v>
      </c>
      <c r="AZC136" s="114">
        <f t="shared" si="716"/>
        <v>0</v>
      </c>
      <c r="AZD136" s="114">
        <f t="shared" si="716"/>
        <v>0</v>
      </c>
      <c r="AZE136" s="114">
        <f t="shared" si="716"/>
        <v>0</v>
      </c>
      <c r="AZF136" s="114">
        <f t="shared" si="716"/>
        <v>0</v>
      </c>
      <c r="AZG136" s="114">
        <f t="shared" si="716"/>
        <v>0</v>
      </c>
      <c r="AZH136" s="114">
        <f t="shared" si="716"/>
        <v>0</v>
      </c>
      <c r="AZI136" s="114">
        <f t="shared" si="716"/>
        <v>0</v>
      </c>
      <c r="AZJ136" s="114">
        <f t="shared" si="716"/>
        <v>0</v>
      </c>
      <c r="AZK136" s="114">
        <f t="shared" si="716"/>
        <v>0</v>
      </c>
      <c r="AZL136" s="114">
        <f t="shared" si="716"/>
        <v>0</v>
      </c>
      <c r="AZM136" s="114">
        <f t="shared" si="716"/>
        <v>0</v>
      </c>
      <c r="AZN136" s="114">
        <f t="shared" si="716"/>
        <v>0</v>
      </c>
      <c r="AZO136" s="114">
        <f t="shared" si="716"/>
        <v>0</v>
      </c>
      <c r="AZP136" s="114">
        <f t="shared" si="716"/>
        <v>0</v>
      </c>
      <c r="AZQ136" s="114">
        <f t="shared" si="716"/>
        <v>0</v>
      </c>
      <c r="AZR136" s="114">
        <f t="shared" si="716"/>
        <v>0</v>
      </c>
      <c r="AZS136" s="114">
        <f t="shared" si="716"/>
        <v>0</v>
      </c>
      <c r="AZT136" s="114">
        <f t="shared" si="716"/>
        <v>0</v>
      </c>
      <c r="AZU136" s="114">
        <f t="shared" si="716"/>
        <v>0</v>
      </c>
      <c r="AZV136" s="114">
        <f t="shared" si="716"/>
        <v>0</v>
      </c>
      <c r="AZW136" s="114">
        <f t="shared" si="716"/>
        <v>0</v>
      </c>
      <c r="AZX136" s="114">
        <f t="shared" si="716"/>
        <v>0</v>
      </c>
      <c r="AZY136" s="114">
        <f t="shared" si="716"/>
        <v>0</v>
      </c>
      <c r="AZZ136" s="114">
        <f t="shared" si="716"/>
        <v>0</v>
      </c>
      <c r="BAA136" s="114">
        <f t="shared" si="716"/>
        <v>0</v>
      </c>
      <c r="BAB136" s="114">
        <f t="shared" si="716"/>
        <v>0</v>
      </c>
      <c r="BAC136" s="114">
        <f t="shared" si="716"/>
        <v>0</v>
      </c>
      <c r="BAD136" s="114">
        <f t="shared" si="716"/>
        <v>0</v>
      </c>
      <c r="BAE136" s="114">
        <f t="shared" si="716"/>
        <v>0</v>
      </c>
      <c r="BAF136" s="114">
        <f t="shared" si="716"/>
        <v>0</v>
      </c>
      <c r="BAG136" s="114">
        <f t="shared" si="716"/>
        <v>0</v>
      </c>
      <c r="BAH136" s="114">
        <f t="shared" si="716"/>
        <v>0</v>
      </c>
      <c r="BAI136" s="114">
        <f t="shared" si="716"/>
        <v>0</v>
      </c>
      <c r="BAJ136" s="114">
        <f t="shared" si="716"/>
        <v>0</v>
      </c>
      <c r="BAK136" s="114">
        <f t="shared" si="716"/>
        <v>0</v>
      </c>
      <c r="BAL136" s="114">
        <f t="shared" si="716"/>
        <v>0</v>
      </c>
      <c r="BAM136" s="114">
        <f t="shared" si="716"/>
        <v>0</v>
      </c>
      <c r="BAN136" s="114">
        <f t="shared" si="716"/>
        <v>0</v>
      </c>
      <c r="BAO136" s="114">
        <f t="shared" si="716"/>
        <v>0</v>
      </c>
      <c r="BAP136" s="114">
        <f t="shared" si="716"/>
        <v>0</v>
      </c>
      <c r="BAQ136" s="114">
        <f t="shared" si="716"/>
        <v>0</v>
      </c>
      <c r="BAR136" s="114">
        <f t="shared" si="716"/>
        <v>0</v>
      </c>
      <c r="BAS136" s="114">
        <f t="shared" si="716"/>
        <v>0</v>
      </c>
      <c r="BAT136" s="114">
        <f t="shared" si="716"/>
        <v>0</v>
      </c>
      <c r="BAU136" s="114">
        <f t="shared" si="716"/>
        <v>0</v>
      </c>
      <c r="BAV136" s="114">
        <f t="shared" si="716"/>
        <v>0</v>
      </c>
      <c r="BAW136" s="114">
        <f t="shared" si="716"/>
        <v>0</v>
      </c>
      <c r="BAX136" s="114">
        <f t="shared" si="716"/>
        <v>0</v>
      </c>
      <c r="BAY136" s="114">
        <f t="shared" si="716"/>
        <v>0</v>
      </c>
      <c r="BAZ136" s="114">
        <f t="shared" si="716"/>
        <v>0</v>
      </c>
      <c r="BBA136" s="114">
        <f t="shared" si="716"/>
        <v>0</v>
      </c>
      <c r="BBB136" s="114">
        <f t="shared" ref="BBB136:BDM137" si="717">BBB135</f>
        <v>0</v>
      </c>
      <c r="BBC136" s="114">
        <f t="shared" si="717"/>
        <v>0</v>
      </c>
      <c r="BBD136" s="114">
        <f t="shared" si="717"/>
        <v>0</v>
      </c>
      <c r="BBE136" s="114">
        <f t="shared" si="717"/>
        <v>0</v>
      </c>
      <c r="BBF136" s="114">
        <f t="shared" si="717"/>
        <v>0</v>
      </c>
      <c r="BBG136" s="114">
        <f t="shared" si="717"/>
        <v>0</v>
      </c>
      <c r="BBH136" s="114">
        <f t="shared" si="717"/>
        <v>0</v>
      </c>
      <c r="BBI136" s="114">
        <f t="shared" si="717"/>
        <v>0</v>
      </c>
      <c r="BBJ136" s="114">
        <f t="shared" si="717"/>
        <v>0</v>
      </c>
      <c r="BBK136" s="114">
        <f t="shared" si="717"/>
        <v>0</v>
      </c>
      <c r="BBL136" s="114">
        <f t="shared" si="717"/>
        <v>0</v>
      </c>
      <c r="BBM136" s="114">
        <f t="shared" si="717"/>
        <v>0</v>
      </c>
      <c r="BBN136" s="114">
        <f t="shared" si="717"/>
        <v>0</v>
      </c>
      <c r="BBO136" s="114">
        <f t="shared" si="717"/>
        <v>0</v>
      </c>
      <c r="BBP136" s="114">
        <f t="shared" si="717"/>
        <v>0</v>
      </c>
      <c r="BBQ136" s="114">
        <f t="shared" si="717"/>
        <v>0</v>
      </c>
      <c r="BBR136" s="114">
        <f t="shared" si="717"/>
        <v>0</v>
      </c>
      <c r="BBS136" s="114">
        <f t="shared" si="717"/>
        <v>0</v>
      </c>
      <c r="BBT136" s="114">
        <f t="shared" si="717"/>
        <v>0</v>
      </c>
      <c r="BBU136" s="114">
        <f t="shared" si="717"/>
        <v>0</v>
      </c>
      <c r="BBV136" s="114">
        <f t="shared" si="717"/>
        <v>0</v>
      </c>
      <c r="BBW136" s="114">
        <f t="shared" si="717"/>
        <v>0</v>
      </c>
      <c r="BBX136" s="114">
        <f t="shared" si="717"/>
        <v>0</v>
      </c>
      <c r="BBY136" s="114">
        <f t="shared" si="717"/>
        <v>0</v>
      </c>
      <c r="BBZ136" s="114">
        <f t="shared" si="717"/>
        <v>0</v>
      </c>
      <c r="BCA136" s="114">
        <f t="shared" si="717"/>
        <v>0</v>
      </c>
      <c r="BCB136" s="114">
        <f t="shared" si="717"/>
        <v>0</v>
      </c>
      <c r="BCC136" s="114">
        <f t="shared" si="717"/>
        <v>0</v>
      </c>
      <c r="BCD136" s="114">
        <f t="shared" si="717"/>
        <v>0</v>
      </c>
      <c r="BCE136" s="114">
        <f t="shared" si="717"/>
        <v>0</v>
      </c>
      <c r="BCF136" s="114">
        <f t="shared" si="717"/>
        <v>0</v>
      </c>
      <c r="BCG136" s="114">
        <f t="shared" si="717"/>
        <v>0</v>
      </c>
      <c r="BCH136" s="114">
        <f t="shared" si="717"/>
        <v>0</v>
      </c>
      <c r="BCI136" s="114">
        <f t="shared" si="717"/>
        <v>0</v>
      </c>
      <c r="BCJ136" s="114">
        <f t="shared" si="717"/>
        <v>0</v>
      </c>
      <c r="BCK136" s="114">
        <f t="shared" si="717"/>
        <v>0</v>
      </c>
      <c r="BCL136" s="114">
        <f t="shared" si="717"/>
        <v>0</v>
      </c>
      <c r="BCM136" s="114">
        <f t="shared" si="717"/>
        <v>0</v>
      </c>
      <c r="BCN136" s="114">
        <f t="shared" si="717"/>
        <v>0</v>
      </c>
      <c r="BCO136" s="114">
        <f t="shared" si="717"/>
        <v>0</v>
      </c>
      <c r="BCP136" s="114">
        <f t="shared" si="717"/>
        <v>0</v>
      </c>
      <c r="BCQ136" s="114">
        <f t="shared" si="717"/>
        <v>0</v>
      </c>
      <c r="BCR136" s="114">
        <f t="shared" si="717"/>
        <v>0</v>
      </c>
      <c r="BCS136" s="114">
        <f t="shared" si="717"/>
        <v>0</v>
      </c>
      <c r="BCT136" s="114">
        <f t="shared" si="717"/>
        <v>0</v>
      </c>
      <c r="BCU136" s="114">
        <f t="shared" si="717"/>
        <v>0</v>
      </c>
      <c r="BCV136" s="114">
        <f t="shared" si="717"/>
        <v>0</v>
      </c>
      <c r="BCW136" s="114">
        <f t="shared" si="717"/>
        <v>0</v>
      </c>
      <c r="BCX136" s="114">
        <f t="shared" si="717"/>
        <v>0</v>
      </c>
      <c r="BCY136" s="114">
        <f t="shared" si="717"/>
        <v>0</v>
      </c>
      <c r="BCZ136" s="114">
        <f t="shared" si="717"/>
        <v>0</v>
      </c>
      <c r="BDA136" s="114">
        <f t="shared" si="717"/>
        <v>0</v>
      </c>
      <c r="BDB136" s="114">
        <f t="shared" si="717"/>
        <v>0</v>
      </c>
      <c r="BDC136" s="114">
        <f t="shared" si="717"/>
        <v>0</v>
      </c>
      <c r="BDD136" s="114">
        <f t="shared" si="717"/>
        <v>0</v>
      </c>
      <c r="BDE136" s="114">
        <f t="shared" si="717"/>
        <v>0</v>
      </c>
      <c r="BDF136" s="114">
        <f t="shared" si="717"/>
        <v>0</v>
      </c>
      <c r="BDG136" s="114">
        <f t="shared" si="717"/>
        <v>0</v>
      </c>
      <c r="BDH136" s="114">
        <f t="shared" si="717"/>
        <v>0</v>
      </c>
      <c r="BDI136" s="114">
        <f t="shared" si="717"/>
        <v>0</v>
      </c>
      <c r="BDJ136" s="114">
        <f t="shared" si="717"/>
        <v>0</v>
      </c>
      <c r="BDK136" s="114">
        <f t="shared" si="717"/>
        <v>0</v>
      </c>
      <c r="BDL136" s="114">
        <f t="shared" si="717"/>
        <v>0</v>
      </c>
      <c r="BDM136" s="114">
        <f t="shared" si="717"/>
        <v>0</v>
      </c>
      <c r="BDN136" s="114">
        <f t="shared" ref="BDN136:BFY137" si="718">BDN135</f>
        <v>0</v>
      </c>
      <c r="BDO136" s="114">
        <f t="shared" si="718"/>
        <v>0</v>
      </c>
      <c r="BDP136" s="114">
        <f t="shared" si="718"/>
        <v>0</v>
      </c>
      <c r="BDQ136" s="114">
        <f t="shared" si="718"/>
        <v>0</v>
      </c>
      <c r="BDR136" s="114">
        <f t="shared" si="718"/>
        <v>0</v>
      </c>
      <c r="BDS136" s="114">
        <f t="shared" si="718"/>
        <v>0</v>
      </c>
      <c r="BDT136" s="114">
        <f t="shared" si="718"/>
        <v>0</v>
      </c>
      <c r="BDU136" s="114">
        <f t="shared" si="718"/>
        <v>0</v>
      </c>
      <c r="BDV136" s="114">
        <f t="shared" si="718"/>
        <v>0</v>
      </c>
      <c r="BDW136" s="114">
        <f t="shared" si="718"/>
        <v>0</v>
      </c>
      <c r="BDX136" s="114">
        <f t="shared" si="718"/>
        <v>0</v>
      </c>
      <c r="BDY136" s="114">
        <f t="shared" si="718"/>
        <v>0</v>
      </c>
      <c r="BDZ136" s="114">
        <f t="shared" si="718"/>
        <v>0</v>
      </c>
      <c r="BEA136" s="114">
        <f t="shared" si="718"/>
        <v>0</v>
      </c>
      <c r="BEB136" s="114">
        <f t="shared" si="718"/>
        <v>0</v>
      </c>
      <c r="BEC136" s="114">
        <f t="shared" si="718"/>
        <v>0</v>
      </c>
      <c r="BED136" s="114">
        <f t="shared" si="718"/>
        <v>0</v>
      </c>
      <c r="BEE136" s="114">
        <f t="shared" si="718"/>
        <v>0</v>
      </c>
      <c r="BEF136" s="114">
        <f t="shared" si="718"/>
        <v>0</v>
      </c>
      <c r="BEG136" s="114">
        <f t="shared" si="718"/>
        <v>0</v>
      </c>
      <c r="BEH136" s="114">
        <f t="shared" si="718"/>
        <v>0</v>
      </c>
      <c r="BEI136" s="114">
        <f t="shared" si="718"/>
        <v>0</v>
      </c>
      <c r="BEJ136" s="114">
        <f t="shared" si="718"/>
        <v>0</v>
      </c>
      <c r="BEK136" s="114">
        <f t="shared" si="718"/>
        <v>0</v>
      </c>
      <c r="BEL136" s="114">
        <f t="shared" si="718"/>
        <v>0</v>
      </c>
      <c r="BEM136" s="114">
        <f t="shared" si="718"/>
        <v>0</v>
      </c>
      <c r="BEN136" s="114">
        <f t="shared" si="718"/>
        <v>0</v>
      </c>
      <c r="BEO136" s="114">
        <f t="shared" si="718"/>
        <v>0</v>
      </c>
      <c r="BEP136" s="114">
        <f t="shared" si="718"/>
        <v>0</v>
      </c>
      <c r="BEQ136" s="114">
        <f t="shared" si="718"/>
        <v>0</v>
      </c>
      <c r="BER136" s="114">
        <f t="shared" si="718"/>
        <v>0</v>
      </c>
      <c r="BES136" s="114">
        <f t="shared" si="718"/>
        <v>0</v>
      </c>
      <c r="BET136" s="114">
        <f t="shared" si="718"/>
        <v>0</v>
      </c>
      <c r="BEU136" s="114">
        <f t="shared" si="718"/>
        <v>0</v>
      </c>
      <c r="BEV136" s="114">
        <f t="shared" si="718"/>
        <v>0</v>
      </c>
      <c r="BEW136" s="114">
        <f t="shared" si="718"/>
        <v>0</v>
      </c>
      <c r="BEX136" s="114">
        <f t="shared" si="718"/>
        <v>0</v>
      </c>
      <c r="BEY136" s="114">
        <f t="shared" si="718"/>
        <v>0</v>
      </c>
      <c r="BEZ136" s="114">
        <f t="shared" si="718"/>
        <v>0</v>
      </c>
      <c r="BFA136" s="114">
        <f t="shared" si="718"/>
        <v>0</v>
      </c>
      <c r="BFB136" s="114">
        <f t="shared" si="718"/>
        <v>0</v>
      </c>
      <c r="BFC136" s="114">
        <f t="shared" si="718"/>
        <v>0</v>
      </c>
      <c r="BFD136" s="114">
        <f t="shared" si="718"/>
        <v>0</v>
      </c>
      <c r="BFE136" s="114">
        <f t="shared" si="718"/>
        <v>0</v>
      </c>
      <c r="BFF136" s="114">
        <f t="shared" si="718"/>
        <v>0</v>
      </c>
      <c r="BFG136" s="114">
        <f t="shared" si="718"/>
        <v>0</v>
      </c>
      <c r="BFH136" s="114">
        <f t="shared" si="718"/>
        <v>0</v>
      </c>
      <c r="BFI136" s="114">
        <f t="shared" si="718"/>
        <v>0</v>
      </c>
      <c r="BFJ136" s="114">
        <f t="shared" si="718"/>
        <v>0</v>
      </c>
      <c r="BFK136" s="114">
        <f t="shared" si="718"/>
        <v>0</v>
      </c>
      <c r="BFL136" s="114">
        <f t="shared" si="718"/>
        <v>0</v>
      </c>
      <c r="BFM136" s="114">
        <f t="shared" si="718"/>
        <v>0</v>
      </c>
      <c r="BFN136" s="114">
        <f t="shared" si="718"/>
        <v>0</v>
      </c>
      <c r="BFO136" s="114">
        <f t="shared" si="718"/>
        <v>0</v>
      </c>
      <c r="BFP136" s="114">
        <f t="shared" si="718"/>
        <v>0</v>
      </c>
      <c r="BFQ136" s="114">
        <f t="shared" si="718"/>
        <v>0</v>
      </c>
      <c r="BFR136" s="114">
        <f t="shared" si="718"/>
        <v>0</v>
      </c>
      <c r="BFS136" s="114">
        <f t="shared" si="718"/>
        <v>0</v>
      </c>
      <c r="BFT136" s="114">
        <f t="shared" si="718"/>
        <v>0</v>
      </c>
      <c r="BFU136" s="114">
        <f t="shared" si="718"/>
        <v>0</v>
      </c>
      <c r="BFV136" s="114">
        <f t="shared" si="718"/>
        <v>0</v>
      </c>
      <c r="BFW136" s="114">
        <f t="shared" si="718"/>
        <v>0</v>
      </c>
      <c r="BFX136" s="114">
        <f t="shared" si="718"/>
        <v>0</v>
      </c>
      <c r="BFY136" s="114">
        <f t="shared" si="718"/>
        <v>0</v>
      </c>
      <c r="BFZ136" s="114">
        <f t="shared" ref="BFZ136:BIK137" si="719">BFZ135</f>
        <v>0</v>
      </c>
      <c r="BGA136" s="114">
        <f t="shared" si="719"/>
        <v>0</v>
      </c>
      <c r="BGB136" s="114">
        <f t="shared" si="719"/>
        <v>0</v>
      </c>
      <c r="BGC136" s="114">
        <f t="shared" si="719"/>
        <v>0</v>
      </c>
      <c r="BGD136" s="114">
        <f t="shared" si="719"/>
        <v>0</v>
      </c>
      <c r="BGE136" s="114">
        <f t="shared" si="719"/>
        <v>0</v>
      </c>
      <c r="BGF136" s="114">
        <f t="shared" si="719"/>
        <v>0</v>
      </c>
      <c r="BGG136" s="114">
        <f t="shared" si="719"/>
        <v>0</v>
      </c>
      <c r="BGH136" s="114">
        <f t="shared" si="719"/>
        <v>0</v>
      </c>
      <c r="BGI136" s="114">
        <f t="shared" si="719"/>
        <v>0</v>
      </c>
      <c r="BGJ136" s="114">
        <f t="shared" si="719"/>
        <v>0</v>
      </c>
      <c r="BGK136" s="114">
        <f t="shared" si="719"/>
        <v>0</v>
      </c>
      <c r="BGL136" s="114">
        <f t="shared" si="719"/>
        <v>0</v>
      </c>
      <c r="BGM136" s="114">
        <f t="shared" si="719"/>
        <v>0</v>
      </c>
      <c r="BGN136" s="114">
        <f t="shared" si="719"/>
        <v>0</v>
      </c>
      <c r="BGO136" s="114">
        <f t="shared" si="719"/>
        <v>0</v>
      </c>
      <c r="BGP136" s="114">
        <f t="shared" si="719"/>
        <v>0</v>
      </c>
      <c r="BGQ136" s="114">
        <f t="shared" si="719"/>
        <v>0</v>
      </c>
      <c r="BGR136" s="114">
        <f t="shared" si="719"/>
        <v>0</v>
      </c>
      <c r="BGS136" s="114">
        <f t="shared" si="719"/>
        <v>0</v>
      </c>
      <c r="BGT136" s="114">
        <f t="shared" si="719"/>
        <v>0</v>
      </c>
      <c r="BGU136" s="114">
        <f t="shared" si="719"/>
        <v>0</v>
      </c>
      <c r="BGV136" s="114">
        <f t="shared" si="719"/>
        <v>0</v>
      </c>
      <c r="BGW136" s="114">
        <f t="shared" si="719"/>
        <v>0</v>
      </c>
      <c r="BGX136" s="114">
        <f t="shared" si="719"/>
        <v>0</v>
      </c>
      <c r="BGY136" s="114">
        <f t="shared" si="719"/>
        <v>0</v>
      </c>
      <c r="BGZ136" s="114">
        <f t="shared" si="719"/>
        <v>0</v>
      </c>
      <c r="BHA136" s="114">
        <f t="shared" si="719"/>
        <v>0</v>
      </c>
      <c r="BHB136" s="114">
        <f t="shared" si="719"/>
        <v>0</v>
      </c>
      <c r="BHC136" s="114">
        <f t="shared" si="719"/>
        <v>0</v>
      </c>
      <c r="BHD136" s="114">
        <f t="shared" si="719"/>
        <v>0</v>
      </c>
      <c r="BHE136" s="114">
        <f t="shared" si="719"/>
        <v>0</v>
      </c>
      <c r="BHF136" s="114">
        <f t="shared" si="719"/>
        <v>0</v>
      </c>
      <c r="BHG136" s="114">
        <f t="shared" si="719"/>
        <v>0</v>
      </c>
      <c r="BHH136" s="114">
        <f t="shared" si="719"/>
        <v>0</v>
      </c>
      <c r="BHI136" s="114">
        <f t="shared" si="719"/>
        <v>0</v>
      </c>
      <c r="BHJ136" s="114">
        <f t="shared" si="719"/>
        <v>0</v>
      </c>
      <c r="BHK136" s="114">
        <f t="shared" si="719"/>
        <v>0</v>
      </c>
      <c r="BHL136" s="114">
        <f t="shared" si="719"/>
        <v>0</v>
      </c>
      <c r="BHM136" s="114">
        <f t="shared" si="719"/>
        <v>0</v>
      </c>
      <c r="BHN136" s="114">
        <f t="shared" si="719"/>
        <v>0</v>
      </c>
      <c r="BHO136" s="114">
        <f t="shared" si="719"/>
        <v>0</v>
      </c>
      <c r="BHP136" s="114">
        <f t="shared" si="719"/>
        <v>0</v>
      </c>
      <c r="BHQ136" s="114">
        <f t="shared" si="719"/>
        <v>0</v>
      </c>
      <c r="BHR136" s="114">
        <f t="shared" si="719"/>
        <v>0</v>
      </c>
      <c r="BHS136" s="114">
        <f t="shared" si="719"/>
        <v>0</v>
      </c>
      <c r="BHT136" s="114">
        <f t="shared" si="719"/>
        <v>0</v>
      </c>
      <c r="BHU136" s="114">
        <f t="shared" si="719"/>
        <v>0</v>
      </c>
      <c r="BHV136" s="114">
        <f t="shared" si="719"/>
        <v>0</v>
      </c>
      <c r="BHW136" s="114">
        <f t="shared" si="719"/>
        <v>0</v>
      </c>
      <c r="BHX136" s="114">
        <f t="shared" si="719"/>
        <v>0</v>
      </c>
      <c r="BHY136" s="114">
        <f t="shared" si="719"/>
        <v>0</v>
      </c>
      <c r="BHZ136" s="114">
        <f t="shared" si="719"/>
        <v>0</v>
      </c>
      <c r="BIA136" s="114">
        <f t="shared" si="719"/>
        <v>0</v>
      </c>
      <c r="BIB136" s="114">
        <f t="shared" si="719"/>
        <v>0</v>
      </c>
      <c r="BIC136" s="114">
        <f t="shared" si="719"/>
        <v>0</v>
      </c>
      <c r="BID136" s="114">
        <f t="shared" si="719"/>
        <v>0</v>
      </c>
      <c r="BIE136" s="114">
        <f t="shared" si="719"/>
        <v>0</v>
      </c>
      <c r="BIF136" s="114">
        <f t="shared" si="719"/>
        <v>0</v>
      </c>
      <c r="BIG136" s="114">
        <f t="shared" si="719"/>
        <v>0</v>
      </c>
      <c r="BIH136" s="114">
        <f t="shared" si="719"/>
        <v>0</v>
      </c>
      <c r="BII136" s="114">
        <f t="shared" si="719"/>
        <v>0</v>
      </c>
      <c r="BIJ136" s="114">
        <f t="shared" si="719"/>
        <v>0</v>
      </c>
      <c r="BIK136" s="114">
        <f t="shared" si="719"/>
        <v>0</v>
      </c>
      <c r="BIL136" s="114">
        <f t="shared" ref="BIL136:BKW137" si="720">BIL135</f>
        <v>0</v>
      </c>
      <c r="BIM136" s="114">
        <f t="shared" si="720"/>
        <v>0</v>
      </c>
      <c r="BIN136" s="114">
        <f t="shared" si="720"/>
        <v>0</v>
      </c>
      <c r="BIO136" s="114">
        <f t="shared" si="720"/>
        <v>0</v>
      </c>
      <c r="BIP136" s="114">
        <f t="shared" si="720"/>
        <v>0</v>
      </c>
      <c r="BIQ136" s="114">
        <f t="shared" si="720"/>
        <v>0</v>
      </c>
      <c r="BIR136" s="114">
        <f t="shared" si="720"/>
        <v>0</v>
      </c>
      <c r="BIS136" s="114">
        <f t="shared" si="720"/>
        <v>0</v>
      </c>
      <c r="BIT136" s="114">
        <f t="shared" si="720"/>
        <v>0</v>
      </c>
      <c r="BIU136" s="114">
        <f t="shared" si="720"/>
        <v>0</v>
      </c>
      <c r="BIV136" s="114">
        <f t="shared" si="720"/>
        <v>0</v>
      </c>
      <c r="BIW136" s="114">
        <f t="shared" si="720"/>
        <v>0</v>
      </c>
      <c r="BIX136" s="114">
        <f t="shared" si="720"/>
        <v>0</v>
      </c>
      <c r="BIY136" s="114">
        <f t="shared" si="720"/>
        <v>0</v>
      </c>
      <c r="BIZ136" s="114">
        <f t="shared" si="720"/>
        <v>0</v>
      </c>
      <c r="BJA136" s="114">
        <f t="shared" si="720"/>
        <v>0</v>
      </c>
      <c r="BJB136" s="114">
        <f t="shared" si="720"/>
        <v>0</v>
      </c>
      <c r="BJC136" s="114">
        <f t="shared" si="720"/>
        <v>0</v>
      </c>
      <c r="BJD136" s="114">
        <f t="shared" si="720"/>
        <v>0</v>
      </c>
      <c r="BJE136" s="114">
        <f t="shared" si="720"/>
        <v>0</v>
      </c>
      <c r="BJF136" s="114">
        <f t="shared" si="720"/>
        <v>0</v>
      </c>
      <c r="BJG136" s="114">
        <f t="shared" si="720"/>
        <v>0</v>
      </c>
      <c r="BJH136" s="114">
        <f t="shared" si="720"/>
        <v>0</v>
      </c>
      <c r="BJI136" s="114">
        <f t="shared" si="720"/>
        <v>0</v>
      </c>
      <c r="BJJ136" s="114">
        <f t="shared" si="720"/>
        <v>0</v>
      </c>
      <c r="BJK136" s="114">
        <f t="shared" si="720"/>
        <v>0</v>
      </c>
      <c r="BJL136" s="114">
        <f t="shared" si="720"/>
        <v>0</v>
      </c>
      <c r="BJM136" s="114">
        <f t="shared" si="720"/>
        <v>0</v>
      </c>
      <c r="BJN136" s="114">
        <f t="shared" si="720"/>
        <v>0</v>
      </c>
      <c r="BJO136" s="114">
        <f t="shared" si="720"/>
        <v>0</v>
      </c>
      <c r="BJP136" s="114">
        <f t="shared" si="720"/>
        <v>0</v>
      </c>
      <c r="BJQ136" s="114">
        <f t="shared" si="720"/>
        <v>0</v>
      </c>
      <c r="BJR136" s="114">
        <f t="shared" si="720"/>
        <v>0</v>
      </c>
      <c r="BJS136" s="114">
        <f t="shared" si="720"/>
        <v>0</v>
      </c>
      <c r="BJT136" s="114">
        <f t="shared" si="720"/>
        <v>0</v>
      </c>
      <c r="BJU136" s="114">
        <f t="shared" si="720"/>
        <v>0</v>
      </c>
      <c r="BJV136" s="114">
        <f t="shared" si="720"/>
        <v>0</v>
      </c>
      <c r="BJW136" s="114">
        <f t="shared" si="720"/>
        <v>0</v>
      </c>
      <c r="BJX136" s="114">
        <f t="shared" si="720"/>
        <v>0</v>
      </c>
      <c r="BJY136" s="114">
        <f t="shared" si="720"/>
        <v>0</v>
      </c>
      <c r="BJZ136" s="114">
        <f t="shared" si="720"/>
        <v>0</v>
      </c>
      <c r="BKA136" s="114">
        <f t="shared" si="720"/>
        <v>0</v>
      </c>
      <c r="BKB136" s="114">
        <f t="shared" si="720"/>
        <v>0</v>
      </c>
      <c r="BKC136" s="114">
        <f t="shared" si="720"/>
        <v>0</v>
      </c>
      <c r="BKD136" s="114">
        <f t="shared" si="720"/>
        <v>0</v>
      </c>
      <c r="BKE136" s="114">
        <f t="shared" si="720"/>
        <v>0</v>
      </c>
      <c r="BKF136" s="114">
        <f t="shared" si="720"/>
        <v>0</v>
      </c>
      <c r="BKG136" s="114">
        <f t="shared" si="720"/>
        <v>0</v>
      </c>
      <c r="BKH136" s="114">
        <f t="shared" si="720"/>
        <v>0</v>
      </c>
      <c r="BKI136" s="114">
        <f t="shared" si="720"/>
        <v>0</v>
      </c>
      <c r="BKJ136" s="114">
        <f t="shared" si="720"/>
        <v>0</v>
      </c>
      <c r="BKK136" s="114">
        <f t="shared" si="720"/>
        <v>0</v>
      </c>
      <c r="BKL136" s="114">
        <f t="shared" si="720"/>
        <v>0</v>
      </c>
      <c r="BKM136" s="114">
        <f t="shared" si="720"/>
        <v>0</v>
      </c>
      <c r="BKN136" s="114">
        <f t="shared" si="720"/>
        <v>0</v>
      </c>
      <c r="BKO136" s="114">
        <f t="shared" si="720"/>
        <v>0</v>
      </c>
      <c r="BKP136" s="114">
        <f t="shared" si="720"/>
        <v>0</v>
      </c>
      <c r="BKQ136" s="114">
        <f t="shared" si="720"/>
        <v>0</v>
      </c>
      <c r="BKR136" s="114">
        <f t="shared" si="720"/>
        <v>0</v>
      </c>
      <c r="BKS136" s="114">
        <f t="shared" si="720"/>
        <v>0</v>
      </c>
      <c r="BKT136" s="114">
        <f t="shared" si="720"/>
        <v>0</v>
      </c>
      <c r="BKU136" s="114">
        <f t="shared" si="720"/>
        <v>0</v>
      </c>
      <c r="BKV136" s="114">
        <f t="shared" si="720"/>
        <v>0</v>
      </c>
      <c r="BKW136" s="114">
        <f t="shared" si="720"/>
        <v>0</v>
      </c>
      <c r="BKX136" s="114">
        <f t="shared" ref="BKX136:BNI137" si="721">BKX135</f>
        <v>0</v>
      </c>
      <c r="BKY136" s="114">
        <f t="shared" si="721"/>
        <v>0</v>
      </c>
      <c r="BKZ136" s="114">
        <f t="shared" si="721"/>
        <v>0</v>
      </c>
      <c r="BLA136" s="114">
        <f t="shared" si="721"/>
        <v>0</v>
      </c>
      <c r="BLB136" s="114">
        <f t="shared" si="721"/>
        <v>0</v>
      </c>
      <c r="BLC136" s="114">
        <f t="shared" si="721"/>
        <v>0</v>
      </c>
      <c r="BLD136" s="114">
        <f t="shared" si="721"/>
        <v>0</v>
      </c>
      <c r="BLE136" s="114">
        <f t="shared" si="721"/>
        <v>0</v>
      </c>
      <c r="BLF136" s="114">
        <f t="shared" si="721"/>
        <v>0</v>
      </c>
      <c r="BLG136" s="114">
        <f t="shared" si="721"/>
        <v>0</v>
      </c>
      <c r="BLH136" s="114">
        <f t="shared" si="721"/>
        <v>0</v>
      </c>
      <c r="BLI136" s="114">
        <f t="shared" si="721"/>
        <v>0</v>
      </c>
      <c r="BLJ136" s="114">
        <f t="shared" si="721"/>
        <v>0</v>
      </c>
      <c r="BLK136" s="114">
        <f t="shared" si="721"/>
        <v>0</v>
      </c>
      <c r="BLL136" s="114">
        <f t="shared" si="721"/>
        <v>0</v>
      </c>
      <c r="BLM136" s="114">
        <f t="shared" si="721"/>
        <v>0</v>
      </c>
      <c r="BLN136" s="114">
        <f t="shared" si="721"/>
        <v>0</v>
      </c>
      <c r="BLO136" s="114">
        <f t="shared" si="721"/>
        <v>0</v>
      </c>
      <c r="BLP136" s="114">
        <f t="shared" si="721"/>
        <v>0</v>
      </c>
      <c r="BLQ136" s="114">
        <f t="shared" si="721"/>
        <v>0</v>
      </c>
      <c r="BLR136" s="114">
        <f t="shared" si="721"/>
        <v>0</v>
      </c>
      <c r="BLS136" s="114">
        <f t="shared" si="721"/>
        <v>0</v>
      </c>
      <c r="BLT136" s="114">
        <f t="shared" si="721"/>
        <v>0</v>
      </c>
      <c r="BLU136" s="114">
        <f t="shared" si="721"/>
        <v>0</v>
      </c>
      <c r="BLV136" s="114">
        <f t="shared" si="721"/>
        <v>0</v>
      </c>
      <c r="BLW136" s="114">
        <f t="shared" si="721"/>
        <v>0</v>
      </c>
      <c r="BLX136" s="114">
        <f t="shared" si="721"/>
        <v>0</v>
      </c>
      <c r="BLY136" s="114">
        <f t="shared" si="721"/>
        <v>0</v>
      </c>
      <c r="BLZ136" s="114">
        <f t="shared" si="721"/>
        <v>0</v>
      </c>
      <c r="BMA136" s="114">
        <f t="shared" si="721"/>
        <v>0</v>
      </c>
      <c r="BMB136" s="114">
        <f t="shared" si="721"/>
        <v>0</v>
      </c>
      <c r="BMC136" s="114">
        <f t="shared" si="721"/>
        <v>0</v>
      </c>
      <c r="BMD136" s="114">
        <f t="shared" si="721"/>
        <v>0</v>
      </c>
      <c r="BME136" s="114">
        <f t="shared" si="721"/>
        <v>0</v>
      </c>
      <c r="BMF136" s="114">
        <f t="shared" si="721"/>
        <v>0</v>
      </c>
      <c r="BMG136" s="114">
        <f t="shared" si="721"/>
        <v>0</v>
      </c>
      <c r="BMH136" s="114">
        <f t="shared" si="721"/>
        <v>0</v>
      </c>
      <c r="BMI136" s="114">
        <f t="shared" si="721"/>
        <v>0</v>
      </c>
      <c r="BMJ136" s="114">
        <f t="shared" si="721"/>
        <v>0</v>
      </c>
      <c r="BMK136" s="114">
        <f t="shared" si="721"/>
        <v>0</v>
      </c>
      <c r="BML136" s="114">
        <f t="shared" si="721"/>
        <v>0</v>
      </c>
      <c r="BMM136" s="114">
        <f t="shared" si="721"/>
        <v>0</v>
      </c>
      <c r="BMN136" s="114">
        <f t="shared" si="721"/>
        <v>0</v>
      </c>
      <c r="BMO136" s="114">
        <f t="shared" si="721"/>
        <v>0</v>
      </c>
      <c r="BMP136" s="114">
        <f t="shared" si="721"/>
        <v>0</v>
      </c>
      <c r="BMQ136" s="114">
        <f t="shared" si="721"/>
        <v>0</v>
      </c>
      <c r="BMR136" s="114">
        <f t="shared" si="721"/>
        <v>0</v>
      </c>
      <c r="BMS136" s="114">
        <f t="shared" si="721"/>
        <v>0</v>
      </c>
      <c r="BMT136" s="114">
        <f t="shared" si="721"/>
        <v>0</v>
      </c>
      <c r="BMU136" s="114">
        <f t="shared" si="721"/>
        <v>0</v>
      </c>
      <c r="BMV136" s="114">
        <f t="shared" si="721"/>
        <v>0</v>
      </c>
      <c r="BMW136" s="114">
        <f t="shared" si="721"/>
        <v>0</v>
      </c>
      <c r="BMX136" s="114">
        <f t="shared" si="721"/>
        <v>0</v>
      </c>
      <c r="BMY136" s="114">
        <f t="shared" si="721"/>
        <v>0</v>
      </c>
      <c r="BMZ136" s="114">
        <f t="shared" si="721"/>
        <v>0</v>
      </c>
      <c r="BNA136" s="114">
        <f t="shared" si="721"/>
        <v>0</v>
      </c>
      <c r="BNB136" s="114">
        <f t="shared" si="721"/>
        <v>0</v>
      </c>
      <c r="BNC136" s="114">
        <f t="shared" si="721"/>
        <v>0</v>
      </c>
      <c r="BND136" s="114">
        <f t="shared" si="721"/>
        <v>0</v>
      </c>
      <c r="BNE136" s="114">
        <f t="shared" si="721"/>
        <v>0</v>
      </c>
      <c r="BNF136" s="114">
        <f t="shared" si="721"/>
        <v>0</v>
      </c>
      <c r="BNG136" s="114">
        <f t="shared" si="721"/>
        <v>0</v>
      </c>
      <c r="BNH136" s="114">
        <f t="shared" si="721"/>
        <v>0</v>
      </c>
      <c r="BNI136" s="114">
        <f t="shared" si="721"/>
        <v>0</v>
      </c>
      <c r="BNJ136" s="114">
        <f t="shared" ref="BNJ136:BPU137" si="722">BNJ135</f>
        <v>0</v>
      </c>
      <c r="BNK136" s="114">
        <f t="shared" si="722"/>
        <v>0</v>
      </c>
      <c r="BNL136" s="114">
        <f t="shared" si="722"/>
        <v>0</v>
      </c>
      <c r="BNM136" s="114">
        <f t="shared" si="722"/>
        <v>0</v>
      </c>
      <c r="BNN136" s="114">
        <f t="shared" si="722"/>
        <v>0</v>
      </c>
      <c r="BNO136" s="114">
        <f t="shared" si="722"/>
        <v>0</v>
      </c>
      <c r="BNP136" s="114">
        <f t="shared" si="722"/>
        <v>0</v>
      </c>
      <c r="BNQ136" s="114">
        <f t="shared" si="722"/>
        <v>0</v>
      </c>
      <c r="BNR136" s="114">
        <f t="shared" si="722"/>
        <v>0</v>
      </c>
      <c r="BNS136" s="114">
        <f t="shared" si="722"/>
        <v>0</v>
      </c>
      <c r="BNT136" s="114">
        <f t="shared" si="722"/>
        <v>0</v>
      </c>
      <c r="BNU136" s="114">
        <f t="shared" si="722"/>
        <v>0</v>
      </c>
      <c r="BNV136" s="114">
        <f t="shared" si="722"/>
        <v>0</v>
      </c>
      <c r="BNW136" s="114">
        <f t="shared" si="722"/>
        <v>0</v>
      </c>
      <c r="BNX136" s="114">
        <f t="shared" si="722"/>
        <v>0</v>
      </c>
      <c r="BNY136" s="114">
        <f t="shared" si="722"/>
        <v>0</v>
      </c>
      <c r="BNZ136" s="114">
        <f t="shared" si="722"/>
        <v>0</v>
      </c>
      <c r="BOA136" s="114">
        <f t="shared" si="722"/>
        <v>0</v>
      </c>
      <c r="BOB136" s="114">
        <f t="shared" si="722"/>
        <v>0</v>
      </c>
      <c r="BOC136" s="114">
        <f t="shared" si="722"/>
        <v>0</v>
      </c>
      <c r="BOD136" s="114">
        <f t="shared" si="722"/>
        <v>0</v>
      </c>
      <c r="BOE136" s="114">
        <f t="shared" si="722"/>
        <v>0</v>
      </c>
      <c r="BOF136" s="114">
        <f t="shared" si="722"/>
        <v>0</v>
      </c>
      <c r="BOG136" s="114">
        <f t="shared" si="722"/>
        <v>0</v>
      </c>
      <c r="BOH136" s="114">
        <f t="shared" si="722"/>
        <v>0</v>
      </c>
      <c r="BOI136" s="114">
        <f t="shared" si="722"/>
        <v>0</v>
      </c>
      <c r="BOJ136" s="114">
        <f t="shared" si="722"/>
        <v>0</v>
      </c>
      <c r="BOK136" s="114">
        <f t="shared" si="722"/>
        <v>0</v>
      </c>
      <c r="BOL136" s="114">
        <f t="shared" si="722"/>
        <v>0</v>
      </c>
      <c r="BOM136" s="114">
        <f t="shared" si="722"/>
        <v>0</v>
      </c>
      <c r="BON136" s="114">
        <f t="shared" si="722"/>
        <v>0</v>
      </c>
      <c r="BOO136" s="114">
        <f t="shared" si="722"/>
        <v>0</v>
      </c>
      <c r="BOP136" s="114">
        <f t="shared" si="722"/>
        <v>0</v>
      </c>
      <c r="BOQ136" s="114">
        <f t="shared" si="722"/>
        <v>0</v>
      </c>
      <c r="BOR136" s="114">
        <f t="shared" si="722"/>
        <v>0</v>
      </c>
      <c r="BOS136" s="114">
        <f t="shared" si="722"/>
        <v>0</v>
      </c>
      <c r="BOT136" s="114">
        <f t="shared" si="722"/>
        <v>0</v>
      </c>
      <c r="BOU136" s="114">
        <f t="shared" si="722"/>
        <v>0</v>
      </c>
      <c r="BOV136" s="114">
        <f t="shared" si="722"/>
        <v>0</v>
      </c>
      <c r="BOW136" s="114">
        <f t="shared" si="722"/>
        <v>0</v>
      </c>
      <c r="BOX136" s="114">
        <f t="shared" si="722"/>
        <v>0</v>
      </c>
      <c r="BOY136" s="114">
        <f t="shared" si="722"/>
        <v>0</v>
      </c>
      <c r="BOZ136" s="114">
        <f t="shared" si="722"/>
        <v>0</v>
      </c>
      <c r="BPA136" s="114">
        <f t="shared" si="722"/>
        <v>0</v>
      </c>
      <c r="BPB136" s="114">
        <f t="shared" si="722"/>
        <v>0</v>
      </c>
      <c r="BPC136" s="114">
        <f t="shared" si="722"/>
        <v>0</v>
      </c>
      <c r="BPD136" s="114">
        <f t="shared" si="722"/>
        <v>0</v>
      </c>
      <c r="BPE136" s="114">
        <f t="shared" si="722"/>
        <v>0</v>
      </c>
      <c r="BPF136" s="114">
        <f t="shared" si="722"/>
        <v>0</v>
      </c>
      <c r="BPG136" s="114">
        <f t="shared" si="722"/>
        <v>0</v>
      </c>
      <c r="BPH136" s="114">
        <f t="shared" si="722"/>
        <v>0</v>
      </c>
      <c r="BPI136" s="114">
        <f t="shared" si="722"/>
        <v>0</v>
      </c>
      <c r="BPJ136" s="114">
        <f t="shared" si="722"/>
        <v>0</v>
      </c>
      <c r="BPK136" s="114">
        <f t="shared" si="722"/>
        <v>0</v>
      </c>
      <c r="BPL136" s="114">
        <f t="shared" si="722"/>
        <v>0</v>
      </c>
      <c r="BPM136" s="114">
        <f t="shared" si="722"/>
        <v>0</v>
      </c>
      <c r="BPN136" s="114">
        <f t="shared" si="722"/>
        <v>0</v>
      </c>
      <c r="BPO136" s="114">
        <f t="shared" si="722"/>
        <v>0</v>
      </c>
      <c r="BPP136" s="114">
        <f t="shared" si="722"/>
        <v>0</v>
      </c>
      <c r="BPQ136" s="114">
        <f t="shared" si="722"/>
        <v>0</v>
      </c>
      <c r="BPR136" s="114">
        <f t="shared" si="722"/>
        <v>0</v>
      </c>
      <c r="BPS136" s="114">
        <f t="shared" si="722"/>
        <v>0</v>
      </c>
      <c r="BPT136" s="114">
        <f t="shared" si="722"/>
        <v>0</v>
      </c>
      <c r="BPU136" s="114">
        <f t="shared" si="722"/>
        <v>0</v>
      </c>
      <c r="BPV136" s="114">
        <f t="shared" ref="BPV136:BSG137" si="723">BPV135</f>
        <v>0</v>
      </c>
      <c r="BPW136" s="114">
        <f t="shared" si="723"/>
        <v>0</v>
      </c>
      <c r="BPX136" s="114">
        <f t="shared" si="723"/>
        <v>0</v>
      </c>
      <c r="BPY136" s="114">
        <f t="shared" si="723"/>
        <v>0</v>
      </c>
      <c r="BPZ136" s="114">
        <f t="shared" si="723"/>
        <v>0</v>
      </c>
      <c r="BQA136" s="114">
        <f t="shared" si="723"/>
        <v>0</v>
      </c>
      <c r="BQB136" s="114">
        <f t="shared" si="723"/>
        <v>0</v>
      </c>
      <c r="BQC136" s="114">
        <f t="shared" si="723"/>
        <v>0</v>
      </c>
      <c r="BQD136" s="114">
        <f t="shared" si="723"/>
        <v>0</v>
      </c>
      <c r="BQE136" s="114">
        <f t="shared" si="723"/>
        <v>0</v>
      </c>
      <c r="BQF136" s="114">
        <f t="shared" si="723"/>
        <v>0</v>
      </c>
      <c r="BQG136" s="114">
        <f t="shared" si="723"/>
        <v>0</v>
      </c>
      <c r="BQH136" s="114">
        <f t="shared" si="723"/>
        <v>0</v>
      </c>
      <c r="BQI136" s="114">
        <f t="shared" si="723"/>
        <v>0</v>
      </c>
      <c r="BQJ136" s="114">
        <f t="shared" si="723"/>
        <v>0</v>
      </c>
      <c r="BQK136" s="114">
        <f t="shared" si="723"/>
        <v>0</v>
      </c>
      <c r="BQL136" s="114">
        <f t="shared" si="723"/>
        <v>0</v>
      </c>
      <c r="BQM136" s="114">
        <f t="shared" si="723"/>
        <v>0</v>
      </c>
      <c r="BQN136" s="114">
        <f t="shared" si="723"/>
        <v>0</v>
      </c>
      <c r="BQO136" s="114">
        <f t="shared" si="723"/>
        <v>0</v>
      </c>
      <c r="BQP136" s="114">
        <f t="shared" si="723"/>
        <v>0</v>
      </c>
      <c r="BQQ136" s="114">
        <f t="shared" si="723"/>
        <v>0</v>
      </c>
      <c r="BQR136" s="114">
        <f t="shared" si="723"/>
        <v>0</v>
      </c>
      <c r="BQS136" s="114">
        <f t="shared" si="723"/>
        <v>0</v>
      </c>
      <c r="BQT136" s="114">
        <f t="shared" si="723"/>
        <v>0</v>
      </c>
      <c r="BQU136" s="114">
        <f t="shared" si="723"/>
        <v>0</v>
      </c>
      <c r="BQV136" s="114">
        <f t="shared" si="723"/>
        <v>0</v>
      </c>
      <c r="BQW136" s="114">
        <f t="shared" si="723"/>
        <v>0</v>
      </c>
      <c r="BQX136" s="114">
        <f t="shared" si="723"/>
        <v>0</v>
      </c>
      <c r="BQY136" s="114">
        <f t="shared" si="723"/>
        <v>0</v>
      </c>
      <c r="BQZ136" s="114">
        <f t="shared" si="723"/>
        <v>0</v>
      </c>
      <c r="BRA136" s="114">
        <f t="shared" si="723"/>
        <v>0</v>
      </c>
      <c r="BRB136" s="114">
        <f t="shared" si="723"/>
        <v>0</v>
      </c>
      <c r="BRC136" s="114">
        <f t="shared" si="723"/>
        <v>0</v>
      </c>
      <c r="BRD136" s="114">
        <f t="shared" si="723"/>
        <v>0</v>
      </c>
      <c r="BRE136" s="114">
        <f t="shared" si="723"/>
        <v>0</v>
      </c>
      <c r="BRF136" s="114">
        <f t="shared" si="723"/>
        <v>0</v>
      </c>
      <c r="BRG136" s="114">
        <f t="shared" si="723"/>
        <v>0</v>
      </c>
      <c r="BRH136" s="114">
        <f t="shared" si="723"/>
        <v>0</v>
      </c>
      <c r="BRI136" s="114">
        <f t="shared" si="723"/>
        <v>0</v>
      </c>
      <c r="BRJ136" s="114">
        <f t="shared" si="723"/>
        <v>0</v>
      </c>
      <c r="BRK136" s="114">
        <f t="shared" si="723"/>
        <v>0</v>
      </c>
      <c r="BRL136" s="114">
        <f t="shared" si="723"/>
        <v>0</v>
      </c>
      <c r="BRM136" s="114">
        <f t="shared" si="723"/>
        <v>0</v>
      </c>
      <c r="BRN136" s="114">
        <f t="shared" si="723"/>
        <v>0</v>
      </c>
      <c r="BRO136" s="114">
        <f t="shared" si="723"/>
        <v>0</v>
      </c>
      <c r="BRP136" s="114">
        <f t="shared" si="723"/>
        <v>0</v>
      </c>
      <c r="BRQ136" s="114">
        <f t="shared" si="723"/>
        <v>0</v>
      </c>
      <c r="BRR136" s="114">
        <f t="shared" si="723"/>
        <v>0</v>
      </c>
      <c r="BRS136" s="114">
        <f t="shared" si="723"/>
        <v>0</v>
      </c>
      <c r="BRT136" s="114">
        <f t="shared" si="723"/>
        <v>0</v>
      </c>
      <c r="BRU136" s="114">
        <f t="shared" si="723"/>
        <v>0</v>
      </c>
      <c r="BRV136" s="114">
        <f t="shared" si="723"/>
        <v>0</v>
      </c>
      <c r="BRW136" s="114">
        <f t="shared" si="723"/>
        <v>0</v>
      </c>
      <c r="BRX136" s="114">
        <f t="shared" si="723"/>
        <v>0</v>
      </c>
      <c r="BRY136" s="114">
        <f t="shared" si="723"/>
        <v>0</v>
      </c>
      <c r="BRZ136" s="114">
        <f t="shared" si="723"/>
        <v>0</v>
      </c>
      <c r="BSA136" s="114">
        <f t="shared" si="723"/>
        <v>0</v>
      </c>
      <c r="BSB136" s="114">
        <f t="shared" si="723"/>
        <v>0</v>
      </c>
      <c r="BSC136" s="114">
        <f t="shared" si="723"/>
        <v>0</v>
      </c>
      <c r="BSD136" s="114">
        <f t="shared" si="723"/>
        <v>0</v>
      </c>
      <c r="BSE136" s="114">
        <f t="shared" si="723"/>
        <v>0</v>
      </c>
      <c r="BSF136" s="114">
        <f t="shared" si="723"/>
        <v>0</v>
      </c>
      <c r="BSG136" s="114">
        <f t="shared" si="723"/>
        <v>0</v>
      </c>
      <c r="BSH136" s="114">
        <f t="shared" ref="BSH136:BUS137" si="724">BSH135</f>
        <v>0</v>
      </c>
      <c r="BSI136" s="114">
        <f t="shared" si="724"/>
        <v>0</v>
      </c>
      <c r="BSJ136" s="114">
        <f t="shared" si="724"/>
        <v>0</v>
      </c>
      <c r="BSK136" s="114">
        <f t="shared" si="724"/>
        <v>0</v>
      </c>
      <c r="BSL136" s="114">
        <f t="shared" si="724"/>
        <v>0</v>
      </c>
      <c r="BSM136" s="114">
        <f t="shared" si="724"/>
        <v>0</v>
      </c>
      <c r="BSN136" s="114">
        <f t="shared" si="724"/>
        <v>0</v>
      </c>
      <c r="BSO136" s="114">
        <f t="shared" si="724"/>
        <v>0</v>
      </c>
      <c r="BSP136" s="114">
        <f t="shared" si="724"/>
        <v>0</v>
      </c>
      <c r="BSQ136" s="114">
        <f t="shared" si="724"/>
        <v>0</v>
      </c>
      <c r="BSR136" s="114">
        <f t="shared" si="724"/>
        <v>0</v>
      </c>
      <c r="BSS136" s="114">
        <f t="shared" si="724"/>
        <v>0</v>
      </c>
      <c r="BST136" s="114">
        <f t="shared" si="724"/>
        <v>0</v>
      </c>
      <c r="BSU136" s="114">
        <f t="shared" si="724"/>
        <v>0</v>
      </c>
      <c r="BSV136" s="114">
        <f t="shared" si="724"/>
        <v>0</v>
      </c>
      <c r="BSW136" s="114">
        <f t="shared" si="724"/>
        <v>0</v>
      </c>
      <c r="BSX136" s="114">
        <f t="shared" si="724"/>
        <v>0</v>
      </c>
      <c r="BSY136" s="114">
        <f t="shared" si="724"/>
        <v>0</v>
      </c>
      <c r="BSZ136" s="114">
        <f t="shared" si="724"/>
        <v>0</v>
      </c>
      <c r="BTA136" s="114">
        <f t="shared" si="724"/>
        <v>0</v>
      </c>
      <c r="BTB136" s="114">
        <f t="shared" si="724"/>
        <v>0</v>
      </c>
      <c r="BTC136" s="114">
        <f t="shared" si="724"/>
        <v>0</v>
      </c>
      <c r="BTD136" s="114">
        <f t="shared" si="724"/>
        <v>0</v>
      </c>
      <c r="BTE136" s="114">
        <f t="shared" si="724"/>
        <v>0</v>
      </c>
      <c r="BTF136" s="114">
        <f t="shared" si="724"/>
        <v>0</v>
      </c>
      <c r="BTG136" s="114">
        <f t="shared" si="724"/>
        <v>0</v>
      </c>
      <c r="BTH136" s="114">
        <f t="shared" si="724"/>
        <v>0</v>
      </c>
      <c r="BTI136" s="114">
        <f t="shared" si="724"/>
        <v>0</v>
      </c>
      <c r="BTJ136" s="114">
        <f t="shared" si="724"/>
        <v>0</v>
      </c>
      <c r="BTK136" s="114">
        <f t="shared" si="724"/>
        <v>0</v>
      </c>
      <c r="BTL136" s="114">
        <f t="shared" si="724"/>
        <v>0</v>
      </c>
      <c r="BTM136" s="114">
        <f t="shared" si="724"/>
        <v>0</v>
      </c>
      <c r="BTN136" s="114">
        <f t="shared" si="724"/>
        <v>0</v>
      </c>
      <c r="BTO136" s="114">
        <f t="shared" si="724"/>
        <v>0</v>
      </c>
      <c r="BTP136" s="114">
        <f t="shared" si="724"/>
        <v>0</v>
      </c>
      <c r="BTQ136" s="114">
        <f t="shared" si="724"/>
        <v>0</v>
      </c>
      <c r="BTR136" s="114">
        <f t="shared" si="724"/>
        <v>0</v>
      </c>
      <c r="BTS136" s="114">
        <f t="shared" si="724"/>
        <v>0</v>
      </c>
      <c r="BTT136" s="114">
        <f t="shared" si="724"/>
        <v>0</v>
      </c>
      <c r="BTU136" s="114">
        <f t="shared" si="724"/>
        <v>0</v>
      </c>
      <c r="BTV136" s="114">
        <f t="shared" si="724"/>
        <v>0</v>
      </c>
      <c r="BTW136" s="114">
        <f t="shared" si="724"/>
        <v>0</v>
      </c>
      <c r="BTX136" s="114">
        <f t="shared" si="724"/>
        <v>0</v>
      </c>
      <c r="BTY136" s="114">
        <f t="shared" si="724"/>
        <v>0</v>
      </c>
      <c r="BTZ136" s="114">
        <f t="shared" si="724"/>
        <v>0</v>
      </c>
      <c r="BUA136" s="114">
        <f t="shared" si="724"/>
        <v>0</v>
      </c>
      <c r="BUB136" s="114">
        <f t="shared" si="724"/>
        <v>0</v>
      </c>
      <c r="BUC136" s="114">
        <f t="shared" si="724"/>
        <v>0</v>
      </c>
      <c r="BUD136" s="114">
        <f t="shared" si="724"/>
        <v>0</v>
      </c>
      <c r="BUE136" s="114">
        <f t="shared" si="724"/>
        <v>0</v>
      </c>
      <c r="BUF136" s="114">
        <f t="shared" si="724"/>
        <v>0</v>
      </c>
      <c r="BUG136" s="114">
        <f t="shared" si="724"/>
        <v>0</v>
      </c>
      <c r="BUH136" s="114">
        <f t="shared" si="724"/>
        <v>0</v>
      </c>
      <c r="BUI136" s="114">
        <f t="shared" si="724"/>
        <v>0</v>
      </c>
      <c r="BUJ136" s="114">
        <f t="shared" si="724"/>
        <v>0</v>
      </c>
      <c r="BUK136" s="114">
        <f t="shared" si="724"/>
        <v>0</v>
      </c>
      <c r="BUL136" s="114">
        <f t="shared" si="724"/>
        <v>0</v>
      </c>
      <c r="BUM136" s="114">
        <f t="shared" si="724"/>
        <v>0</v>
      </c>
      <c r="BUN136" s="114">
        <f t="shared" si="724"/>
        <v>0</v>
      </c>
      <c r="BUO136" s="114">
        <f t="shared" si="724"/>
        <v>0</v>
      </c>
      <c r="BUP136" s="114">
        <f t="shared" si="724"/>
        <v>0</v>
      </c>
      <c r="BUQ136" s="114">
        <f t="shared" si="724"/>
        <v>0</v>
      </c>
      <c r="BUR136" s="114">
        <f t="shared" si="724"/>
        <v>0</v>
      </c>
      <c r="BUS136" s="114">
        <f t="shared" si="724"/>
        <v>0</v>
      </c>
      <c r="BUT136" s="114">
        <f t="shared" ref="BUT136:BXE137" si="725">BUT135</f>
        <v>0</v>
      </c>
      <c r="BUU136" s="114">
        <f t="shared" si="725"/>
        <v>0</v>
      </c>
      <c r="BUV136" s="114">
        <f t="shared" si="725"/>
        <v>0</v>
      </c>
      <c r="BUW136" s="114">
        <f t="shared" si="725"/>
        <v>0</v>
      </c>
      <c r="BUX136" s="114">
        <f t="shared" si="725"/>
        <v>0</v>
      </c>
      <c r="BUY136" s="114">
        <f t="shared" si="725"/>
        <v>0</v>
      </c>
      <c r="BUZ136" s="114">
        <f t="shared" si="725"/>
        <v>0</v>
      </c>
      <c r="BVA136" s="114">
        <f t="shared" si="725"/>
        <v>0</v>
      </c>
      <c r="BVB136" s="114">
        <f t="shared" si="725"/>
        <v>0</v>
      </c>
      <c r="BVC136" s="114">
        <f t="shared" si="725"/>
        <v>0</v>
      </c>
      <c r="BVD136" s="114">
        <f t="shared" si="725"/>
        <v>0</v>
      </c>
      <c r="BVE136" s="114">
        <f t="shared" si="725"/>
        <v>0</v>
      </c>
      <c r="BVF136" s="114">
        <f t="shared" si="725"/>
        <v>0</v>
      </c>
      <c r="BVG136" s="114">
        <f t="shared" si="725"/>
        <v>0</v>
      </c>
      <c r="BVH136" s="114">
        <f t="shared" si="725"/>
        <v>0</v>
      </c>
      <c r="BVI136" s="114">
        <f t="shared" si="725"/>
        <v>0</v>
      </c>
      <c r="BVJ136" s="114">
        <f t="shared" si="725"/>
        <v>0</v>
      </c>
      <c r="BVK136" s="114">
        <f t="shared" si="725"/>
        <v>0</v>
      </c>
      <c r="BVL136" s="114">
        <f t="shared" si="725"/>
        <v>0</v>
      </c>
      <c r="BVM136" s="114">
        <f t="shared" si="725"/>
        <v>0</v>
      </c>
      <c r="BVN136" s="114">
        <f t="shared" si="725"/>
        <v>0</v>
      </c>
      <c r="BVO136" s="114">
        <f t="shared" si="725"/>
        <v>0</v>
      </c>
      <c r="BVP136" s="114">
        <f t="shared" si="725"/>
        <v>0</v>
      </c>
      <c r="BVQ136" s="114">
        <f t="shared" si="725"/>
        <v>0</v>
      </c>
      <c r="BVR136" s="114">
        <f t="shared" si="725"/>
        <v>0</v>
      </c>
      <c r="BVS136" s="114">
        <f t="shared" si="725"/>
        <v>0</v>
      </c>
      <c r="BVT136" s="114">
        <f t="shared" si="725"/>
        <v>0</v>
      </c>
      <c r="BVU136" s="114">
        <f t="shared" si="725"/>
        <v>0</v>
      </c>
      <c r="BVV136" s="114">
        <f t="shared" si="725"/>
        <v>0</v>
      </c>
      <c r="BVW136" s="114">
        <f t="shared" si="725"/>
        <v>0</v>
      </c>
      <c r="BVX136" s="114">
        <f t="shared" si="725"/>
        <v>0</v>
      </c>
      <c r="BVY136" s="114">
        <f t="shared" si="725"/>
        <v>0</v>
      </c>
      <c r="BVZ136" s="114">
        <f t="shared" si="725"/>
        <v>0</v>
      </c>
      <c r="BWA136" s="114">
        <f t="shared" si="725"/>
        <v>0</v>
      </c>
      <c r="BWB136" s="114">
        <f t="shared" si="725"/>
        <v>0</v>
      </c>
      <c r="BWC136" s="114">
        <f t="shared" si="725"/>
        <v>0</v>
      </c>
      <c r="BWD136" s="114">
        <f t="shared" si="725"/>
        <v>0</v>
      </c>
      <c r="BWE136" s="114">
        <f t="shared" si="725"/>
        <v>0</v>
      </c>
      <c r="BWF136" s="114">
        <f t="shared" si="725"/>
        <v>0</v>
      </c>
      <c r="BWG136" s="114">
        <f t="shared" si="725"/>
        <v>0</v>
      </c>
      <c r="BWH136" s="114">
        <f t="shared" si="725"/>
        <v>0</v>
      </c>
      <c r="BWI136" s="114">
        <f t="shared" si="725"/>
        <v>0</v>
      </c>
      <c r="BWJ136" s="114">
        <f t="shared" si="725"/>
        <v>0</v>
      </c>
      <c r="BWK136" s="114">
        <f t="shared" si="725"/>
        <v>0</v>
      </c>
      <c r="BWL136" s="114">
        <f t="shared" si="725"/>
        <v>0</v>
      </c>
      <c r="BWM136" s="114">
        <f t="shared" si="725"/>
        <v>0</v>
      </c>
      <c r="BWN136" s="114">
        <f t="shared" si="725"/>
        <v>0</v>
      </c>
      <c r="BWO136" s="114">
        <f t="shared" si="725"/>
        <v>0</v>
      </c>
      <c r="BWP136" s="114">
        <f t="shared" si="725"/>
        <v>0</v>
      </c>
      <c r="BWQ136" s="114">
        <f t="shared" si="725"/>
        <v>0</v>
      </c>
      <c r="BWR136" s="114">
        <f t="shared" si="725"/>
        <v>0</v>
      </c>
      <c r="BWS136" s="114">
        <f t="shared" si="725"/>
        <v>0</v>
      </c>
      <c r="BWT136" s="114">
        <f t="shared" si="725"/>
        <v>0</v>
      </c>
      <c r="BWU136" s="114">
        <f t="shared" si="725"/>
        <v>0</v>
      </c>
      <c r="BWV136" s="114">
        <f t="shared" si="725"/>
        <v>0</v>
      </c>
      <c r="BWW136" s="114">
        <f t="shared" si="725"/>
        <v>0</v>
      </c>
      <c r="BWX136" s="114">
        <f t="shared" si="725"/>
        <v>0</v>
      </c>
      <c r="BWY136" s="114">
        <f t="shared" si="725"/>
        <v>0</v>
      </c>
      <c r="BWZ136" s="114">
        <f t="shared" si="725"/>
        <v>0</v>
      </c>
      <c r="BXA136" s="114">
        <f t="shared" si="725"/>
        <v>0</v>
      </c>
      <c r="BXB136" s="114">
        <f t="shared" si="725"/>
        <v>0</v>
      </c>
      <c r="BXC136" s="114">
        <f t="shared" si="725"/>
        <v>0</v>
      </c>
      <c r="BXD136" s="114">
        <f t="shared" si="725"/>
        <v>0</v>
      </c>
      <c r="BXE136" s="114">
        <f t="shared" si="725"/>
        <v>0</v>
      </c>
      <c r="BXF136" s="114">
        <f t="shared" ref="BXF136:BZQ137" si="726">BXF135</f>
        <v>0</v>
      </c>
      <c r="BXG136" s="114">
        <f t="shared" si="726"/>
        <v>0</v>
      </c>
      <c r="BXH136" s="114">
        <f t="shared" si="726"/>
        <v>0</v>
      </c>
      <c r="BXI136" s="114">
        <f t="shared" si="726"/>
        <v>0</v>
      </c>
      <c r="BXJ136" s="114">
        <f t="shared" si="726"/>
        <v>0</v>
      </c>
      <c r="BXK136" s="114">
        <f t="shared" si="726"/>
        <v>0</v>
      </c>
      <c r="BXL136" s="114">
        <f t="shared" si="726"/>
        <v>0</v>
      </c>
      <c r="BXM136" s="114">
        <f t="shared" si="726"/>
        <v>0</v>
      </c>
      <c r="BXN136" s="114">
        <f t="shared" si="726"/>
        <v>0</v>
      </c>
      <c r="BXO136" s="114">
        <f t="shared" si="726"/>
        <v>0</v>
      </c>
      <c r="BXP136" s="114">
        <f t="shared" si="726"/>
        <v>0</v>
      </c>
      <c r="BXQ136" s="114">
        <f t="shared" si="726"/>
        <v>0</v>
      </c>
      <c r="BXR136" s="114">
        <f t="shared" si="726"/>
        <v>0</v>
      </c>
      <c r="BXS136" s="114">
        <f t="shared" si="726"/>
        <v>0</v>
      </c>
      <c r="BXT136" s="114">
        <f t="shared" si="726"/>
        <v>0</v>
      </c>
      <c r="BXU136" s="114">
        <f t="shared" si="726"/>
        <v>0</v>
      </c>
      <c r="BXV136" s="114">
        <f t="shared" si="726"/>
        <v>0</v>
      </c>
      <c r="BXW136" s="114">
        <f t="shared" si="726"/>
        <v>0</v>
      </c>
      <c r="BXX136" s="114">
        <f t="shared" si="726"/>
        <v>0</v>
      </c>
      <c r="BXY136" s="114">
        <f t="shared" si="726"/>
        <v>0</v>
      </c>
      <c r="BXZ136" s="114">
        <f t="shared" si="726"/>
        <v>0</v>
      </c>
      <c r="BYA136" s="114">
        <f t="shared" si="726"/>
        <v>0</v>
      </c>
      <c r="BYB136" s="114">
        <f t="shared" si="726"/>
        <v>0</v>
      </c>
      <c r="BYC136" s="114">
        <f t="shared" si="726"/>
        <v>0</v>
      </c>
      <c r="BYD136" s="114">
        <f t="shared" si="726"/>
        <v>0</v>
      </c>
      <c r="BYE136" s="114">
        <f t="shared" si="726"/>
        <v>0</v>
      </c>
      <c r="BYF136" s="114">
        <f t="shared" si="726"/>
        <v>0</v>
      </c>
      <c r="BYG136" s="114">
        <f t="shared" si="726"/>
        <v>0</v>
      </c>
      <c r="BYH136" s="114">
        <f t="shared" si="726"/>
        <v>0</v>
      </c>
      <c r="BYI136" s="114">
        <f t="shared" si="726"/>
        <v>0</v>
      </c>
      <c r="BYJ136" s="114">
        <f t="shared" si="726"/>
        <v>0</v>
      </c>
      <c r="BYK136" s="114">
        <f t="shared" si="726"/>
        <v>0</v>
      </c>
      <c r="BYL136" s="114">
        <f t="shared" si="726"/>
        <v>0</v>
      </c>
      <c r="BYM136" s="114">
        <f t="shared" si="726"/>
        <v>0</v>
      </c>
      <c r="BYN136" s="114">
        <f t="shared" si="726"/>
        <v>0</v>
      </c>
      <c r="BYO136" s="114">
        <f t="shared" si="726"/>
        <v>0</v>
      </c>
      <c r="BYP136" s="114">
        <f t="shared" si="726"/>
        <v>0</v>
      </c>
      <c r="BYQ136" s="114">
        <f t="shared" si="726"/>
        <v>0</v>
      </c>
      <c r="BYR136" s="114">
        <f t="shared" si="726"/>
        <v>0</v>
      </c>
      <c r="BYS136" s="114">
        <f t="shared" si="726"/>
        <v>0</v>
      </c>
      <c r="BYT136" s="114">
        <f t="shared" si="726"/>
        <v>0</v>
      </c>
      <c r="BYU136" s="114">
        <f t="shared" si="726"/>
        <v>0</v>
      </c>
      <c r="BYV136" s="114">
        <f t="shared" si="726"/>
        <v>0</v>
      </c>
      <c r="BYW136" s="114">
        <f t="shared" si="726"/>
        <v>0</v>
      </c>
      <c r="BYX136" s="114">
        <f t="shared" si="726"/>
        <v>0</v>
      </c>
      <c r="BYY136" s="114">
        <f t="shared" si="726"/>
        <v>0</v>
      </c>
      <c r="BYZ136" s="114">
        <f t="shared" si="726"/>
        <v>0</v>
      </c>
      <c r="BZA136" s="114">
        <f t="shared" si="726"/>
        <v>0</v>
      </c>
      <c r="BZB136" s="114">
        <f t="shared" si="726"/>
        <v>0</v>
      </c>
      <c r="BZC136" s="114">
        <f t="shared" si="726"/>
        <v>0</v>
      </c>
      <c r="BZD136" s="114">
        <f t="shared" si="726"/>
        <v>0</v>
      </c>
      <c r="BZE136" s="114">
        <f t="shared" si="726"/>
        <v>0</v>
      </c>
      <c r="BZF136" s="114">
        <f t="shared" si="726"/>
        <v>0</v>
      </c>
      <c r="BZG136" s="114">
        <f t="shared" si="726"/>
        <v>0</v>
      </c>
      <c r="BZH136" s="114">
        <f t="shared" si="726"/>
        <v>0</v>
      </c>
      <c r="BZI136" s="114">
        <f t="shared" si="726"/>
        <v>0</v>
      </c>
      <c r="BZJ136" s="114">
        <f t="shared" si="726"/>
        <v>0</v>
      </c>
      <c r="BZK136" s="114">
        <f t="shared" si="726"/>
        <v>0</v>
      </c>
      <c r="BZL136" s="114">
        <f t="shared" si="726"/>
        <v>0</v>
      </c>
      <c r="BZM136" s="114">
        <f t="shared" si="726"/>
        <v>0</v>
      </c>
      <c r="BZN136" s="114">
        <f t="shared" si="726"/>
        <v>0</v>
      </c>
      <c r="BZO136" s="114">
        <f t="shared" si="726"/>
        <v>0</v>
      </c>
      <c r="BZP136" s="114">
        <f t="shared" si="726"/>
        <v>0</v>
      </c>
      <c r="BZQ136" s="114">
        <f t="shared" si="726"/>
        <v>0</v>
      </c>
      <c r="BZR136" s="114">
        <f t="shared" ref="BZR136:CCC137" si="727">BZR135</f>
        <v>0</v>
      </c>
      <c r="BZS136" s="114">
        <f t="shared" si="727"/>
        <v>0</v>
      </c>
      <c r="BZT136" s="114">
        <f t="shared" si="727"/>
        <v>0</v>
      </c>
      <c r="BZU136" s="114">
        <f t="shared" si="727"/>
        <v>0</v>
      </c>
      <c r="BZV136" s="114">
        <f t="shared" si="727"/>
        <v>0</v>
      </c>
      <c r="BZW136" s="114">
        <f t="shared" si="727"/>
        <v>0</v>
      </c>
      <c r="BZX136" s="114">
        <f t="shared" si="727"/>
        <v>0</v>
      </c>
      <c r="BZY136" s="114">
        <f t="shared" si="727"/>
        <v>0</v>
      </c>
      <c r="BZZ136" s="114">
        <f t="shared" si="727"/>
        <v>0</v>
      </c>
      <c r="CAA136" s="114">
        <f t="shared" si="727"/>
        <v>0</v>
      </c>
      <c r="CAB136" s="114">
        <f t="shared" si="727"/>
        <v>0</v>
      </c>
      <c r="CAC136" s="114">
        <f t="shared" si="727"/>
        <v>0</v>
      </c>
      <c r="CAD136" s="114">
        <f t="shared" si="727"/>
        <v>0</v>
      </c>
      <c r="CAE136" s="114">
        <f t="shared" si="727"/>
        <v>0</v>
      </c>
      <c r="CAF136" s="114">
        <f t="shared" si="727"/>
        <v>0</v>
      </c>
      <c r="CAG136" s="114">
        <f t="shared" si="727"/>
        <v>0</v>
      </c>
      <c r="CAH136" s="114">
        <f t="shared" si="727"/>
        <v>0</v>
      </c>
      <c r="CAI136" s="114">
        <f t="shared" si="727"/>
        <v>0</v>
      </c>
      <c r="CAJ136" s="114">
        <f t="shared" si="727"/>
        <v>0</v>
      </c>
      <c r="CAK136" s="114">
        <f t="shared" si="727"/>
        <v>0</v>
      </c>
      <c r="CAL136" s="114">
        <f t="shared" si="727"/>
        <v>0</v>
      </c>
      <c r="CAM136" s="114">
        <f t="shared" si="727"/>
        <v>0</v>
      </c>
      <c r="CAN136" s="114">
        <f t="shared" si="727"/>
        <v>0</v>
      </c>
      <c r="CAO136" s="114">
        <f t="shared" si="727"/>
        <v>0</v>
      </c>
      <c r="CAP136" s="114">
        <f t="shared" si="727"/>
        <v>0</v>
      </c>
      <c r="CAQ136" s="114">
        <f t="shared" si="727"/>
        <v>0</v>
      </c>
      <c r="CAR136" s="114">
        <f t="shared" si="727"/>
        <v>0</v>
      </c>
      <c r="CAS136" s="114">
        <f t="shared" si="727"/>
        <v>0</v>
      </c>
      <c r="CAT136" s="114">
        <f t="shared" si="727"/>
        <v>0</v>
      </c>
      <c r="CAU136" s="114">
        <f t="shared" si="727"/>
        <v>0</v>
      </c>
      <c r="CAV136" s="114">
        <f t="shared" si="727"/>
        <v>0</v>
      </c>
      <c r="CAW136" s="114">
        <f t="shared" si="727"/>
        <v>0</v>
      </c>
      <c r="CAX136" s="114">
        <f t="shared" si="727"/>
        <v>0</v>
      </c>
      <c r="CAY136" s="114">
        <f t="shared" si="727"/>
        <v>0</v>
      </c>
      <c r="CAZ136" s="114">
        <f t="shared" si="727"/>
        <v>0</v>
      </c>
      <c r="CBA136" s="114">
        <f t="shared" si="727"/>
        <v>0</v>
      </c>
      <c r="CBB136" s="114">
        <f t="shared" si="727"/>
        <v>0</v>
      </c>
      <c r="CBC136" s="114">
        <f t="shared" si="727"/>
        <v>0</v>
      </c>
      <c r="CBD136" s="114">
        <f t="shared" si="727"/>
        <v>0</v>
      </c>
      <c r="CBE136" s="114">
        <f t="shared" si="727"/>
        <v>0</v>
      </c>
      <c r="CBF136" s="114">
        <f t="shared" si="727"/>
        <v>0</v>
      </c>
      <c r="CBG136" s="114">
        <f t="shared" si="727"/>
        <v>0</v>
      </c>
      <c r="CBH136" s="114">
        <f t="shared" si="727"/>
        <v>0</v>
      </c>
      <c r="CBI136" s="114">
        <f t="shared" si="727"/>
        <v>0</v>
      </c>
      <c r="CBJ136" s="114">
        <f t="shared" si="727"/>
        <v>0</v>
      </c>
      <c r="CBK136" s="114">
        <f t="shared" si="727"/>
        <v>0</v>
      </c>
      <c r="CBL136" s="114">
        <f t="shared" si="727"/>
        <v>0</v>
      </c>
      <c r="CBM136" s="114">
        <f t="shared" si="727"/>
        <v>0</v>
      </c>
      <c r="CBN136" s="114">
        <f t="shared" si="727"/>
        <v>0</v>
      </c>
      <c r="CBO136" s="114">
        <f t="shared" si="727"/>
        <v>0</v>
      </c>
      <c r="CBP136" s="114">
        <f t="shared" si="727"/>
        <v>0</v>
      </c>
      <c r="CBQ136" s="114">
        <f t="shared" si="727"/>
        <v>0</v>
      </c>
      <c r="CBR136" s="114">
        <f t="shared" si="727"/>
        <v>0</v>
      </c>
      <c r="CBS136" s="114">
        <f t="shared" si="727"/>
        <v>0</v>
      </c>
      <c r="CBT136" s="114">
        <f t="shared" si="727"/>
        <v>0</v>
      </c>
      <c r="CBU136" s="114">
        <f t="shared" si="727"/>
        <v>0</v>
      </c>
      <c r="CBV136" s="114">
        <f t="shared" si="727"/>
        <v>0</v>
      </c>
      <c r="CBW136" s="114">
        <f t="shared" si="727"/>
        <v>0</v>
      </c>
      <c r="CBX136" s="114">
        <f t="shared" si="727"/>
        <v>0</v>
      </c>
      <c r="CBY136" s="114">
        <f t="shared" si="727"/>
        <v>0</v>
      </c>
      <c r="CBZ136" s="114">
        <f t="shared" si="727"/>
        <v>0</v>
      </c>
      <c r="CCA136" s="114">
        <f t="shared" si="727"/>
        <v>0</v>
      </c>
      <c r="CCB136" s="114">
        <f t="shared" si="727"/>
        <v>0</v>
      </c>
      <c r="CCC136" s="114">
        <f t="shared" si="727"/>
        <v>0</v>
      </c>
      <c r="CCD136" s="114">
        <f t="shared" ref="CCD136:CEO137" si="728">CCD135</f>
        <v>0</v>
      </c>
      <c r="CCE136" s="114">
        <f t="shared" si="728"/>
        <v>0</v>
      </c>
      <c r="CCF136" s="114">
        <f t="shared" si="728"/>
        <v>0</v>
      </c>
      <c r="CCG136" s="114">
        <f t="shared" si="728"/>
        <v>0</v>
      </c>
      <c r="CCH136" s="114">
        <f t="shared" si="728"/>
        <v>0</v>
      </c>
      <c r="CCI136" s="114">
        <f t="shared" si="728"/>
        <v>0</v>
      </c>
      <c r="CCJ136" s="114">
        <f t="shared" si="728"/>
        <v>0</v>
      </c>
      <c r="CCK136" s="114">
        <f t="shared" si="728"/>
        <v>0</v>
      </c>
      <c r="CCL136" s="114">
        <f t="shared" si="728"/>
        <v>0</v>
      </c>
      <c r="CCM136" s="114">
        <f t="shared" si="728"/>
        <v>0</v>
      </c>
      <c r="CCN136" s="114">
        <f t="shared" si="728"/>
        <v>0</v>
      </c>
      <c r="CCO136" s="114">
        <f t="shared" si="728"/>
        <v>0</v>
      </c>
      <c r="CCP136" s="114">
        <f t="shared" si="728"/>
        <v>0</v>
      </c>
      <c r="CCQ136" s="114">
        <f t="shared" si="728"/>
        <v>0</v>
      </c>
      <c r="CCR136" s="114">
        <f t="shared" si="728"/>
        <v>0</v>
      </c>
      <c r="CCS136" s="114">
        <f t="shared" si="728"/>
        <v>0</v>
      </c>
      <c r="CCT136" s="114">
        <f t="shared" si="728"/>
        <v>0</v>
      </c>
      <c r="CCU136" s="114">
        <f t="shared" si="728"/>
        <v>0</v>
      </c>
      <c r="CCV136" s="114">
        <f t="shared" si="728"/>
        <v>0</v>
      </c>
      <c r="CCW136" s="114">
        <f t="shared" si="728"/>
        <v>0</v>
      </c>
      <c r="CCX136" s="114">
        <f t="shared" si="728"/>
        <v>0</v>
      </c>
      <c r="CCY136" s="114">
        <f t="shared" si="728"/>
        <v>0</v>
      </c>
      <c r="CCZ136" s="114">
        <f t="shared" si="728"/>
        <v>0</v>
      </c>
      <c r="CDA136" s="114">
        <f t="shared" si="728"/>
        <v>0</v>
      </c>
      <c r="CDB136" s="114">
        <f t="shared" si="728"/>
        <v>0</v>
      </c>
      <c r="CDC136" s="114">
        <f t="shared" si="728"/>
        <v>0</v>
      </c>
      <c r="CDD136" s="114">
        <f t="shared" si="728"/>
        <v>0</v>
      </c>
      <c r="CDE136" s="114">
        <f t="shared" si="728"/>
        <v>0</v>
      </c>
      <c r="CDF136" s="114">
        <f t="shared" si="728"/>
        <v>0</v>
      </c>
      <c r="CDG136" s="114">
        <f t="shared" si="728"/>
        <v>0</v>
      </c>
      <c r="CDH136" s="114">
        <f t="shared" si="728"/>
        <v>0</v>
      </c>
      <c r="CDI136" s="114">
        <f t="shared" si="728"/>
        <v>0</v>
      </c>
      <c r="CDJ136" s="114">
        <f t="shared" si="728"/>
        <v>0</v>
      </c>
      <c r="CDK136" s="114">
        <f t="shared" si="728"/>
        <v>0</v>
      </c>
      <c r="CDL136" s="114">
        <f t="shared" si="728"/>
        <v>0</v>
      </c>
      <c r="CDM136" s="114">
        <f t="shared" si="728"/>
        <v>0</v>
      </c>
      <c r="CDN136" s="114">
        <f t="shared" si="728"/>
        <v>0</v>
      </c>
      <c r="CDO136" s="114">
        <f t="shared" si="728"/>
        <v>0</v>
      </c>
      <c r="CDP136" s="114">
        <f t="shared" si="728"/>
        <v>0</v>
      </c>
      <c r="CDQ136" s="114">
        <f t="shared" si="728"/>
        <v>0</v>
      </c>
      <c r="CDR136" s="114">
        <f t="shared" si="728"/>
        <v>0</v>
      </c>
      <c r="CDS136" s="114">
        <f t="shared" si="728"/>
        <v>0</v>
      </c>
      <c r="CDT136" s="114">
        <f t="shared" si="728"/>
        <v>0</v>
      </c>
      <c r="CDU136" s="114">
        <f t="shared" si="728"/>
        <v>0</v>
      </c>
      <c r="CDV136" s="114">
        <f t="shared" si="728"/>
        <v>0</v>
      </c>
      <c r="CDW136" s="114">
        <f t="shared" si="728"/>
        <v>0</v>
      </c>
      <c r="CDX136" s="114">
        <f t="shared" si="728"/>
        <v>0</v>
      </c>
      <c r="CDY136" s="114">
        <f t="shared" si="728"/>
        <v>0</v>
      </c>
      <c r="CDZ136" s="114">
        <f t="shared" si="728"/>
        <v>0</v>
      </c>
      <c r="CEA136" s="114">
        <f t="shared" si="728"/>
        <v>0</v>
      </c>
      <c r="CEB136" s="114">
        <f t="shared" si="728"/>
        <v>0</v>
      </c>
      <c r="CEC136" s="114">
        <f t="shared" si="728"/>
        <v>0</v>
      </c>
      <c r="CED136" s="114">
        <f t="shared" si="728"/>
        <v>0</v>
      </c>
      <c r="CEE136" s="114">
        <f t="shared" si="728"/>
        <v>0</v>
      </c>
      <c r="CEF136" s="114">
        <f t="shared" si="728"/>
        <v>0</v>
      </c>
      <c r="CEG136" s="114">
        <f t="shared" si="728"/>
        <v>0</v>
      </c>
      <c r="CEH136" s="114">
        <f t="shared" si="728"/>
        <v>0</v>
      </c>
      <c r="CEI136" s="114">
        <f t="shared" si="728"/>
        <v>0</v>
      </c>
      <c r="CEJ136" s="114">
        <f t="shared" si="728"/>
        <v>0</v>
      </c>
      <c r="CEK136" s="114">
        <f t="shared" si="728"/>
        <v>0</v>
      </c>
      <c r="CEL136" s="114">
        <f t="shared" si="728"/>
        <v>0</v>
      </c>
      <c r="CEM136" s="114">
        <f t="shared" si="728"/>
        <v>0</v>
      </c>
      <c r="CEN136" s="114">
        <f t="shared" si="728"/>
        <v>0</v>
      </c>
      <c r="CEO136" s="114">
        <f t="shared" si="728"/>
        <v>0</v>
      </c>
      <c r="CEP136" s="114">
        <f t="shared" ref="CEP136:CHA137" si="729">CEP135</f>
        <v>0</v>
      </c>
      <c r="CEQ136" s="114">
        <f t="shared" si="729"/>
        <v>0</v>
      </c>
      <c r="CER136" s="114">
        <f t="shared" si="729"/>
        <v>0</v>
      </c>
      <c r="CES136" s="114">
        <f t="shared" si="729"/>
        <v>0</v>
      </c>
      <c r="CET136" s="114">
        <f t="shared" si="729"/>
        <v>0</v>
      </c>
      <c r="CEU136" s="114">
        <f t="shared" si="729"/>
        <v>0</v>
      </c>
      <c r="CEV136" s="114">
        <f t="shared" si="729"/>
        <v>0</v>
      </c>
      <c r="CEW136" s="114">
        <f t="shared" si="729"/>
        <v>0</v>
      </c>
      <c r="CEX136" s="114">
        <f t="shared" si="729"/>
        <v>0</v>
      </c>
      <c r="CEY136" s="114">
        <f t="shared" si="729"/>
        <v>0</v>
      </c>
      <c r="CEZ136" s="114">
        <f t="shared" si="729"/>
        <v>0</v>
      </c>
      <c r="CFA136" s="114">
        <f t="shared" si="729"/>
        <v>0</v>
      </c>
      <c r="CFB136" s="114">
        <f t="shared" si="729"/>
        <v>0</v>
      </c>
      <c r="CFC136" s="114">
        <f t="shared" si="729"/>
        <v>0</v>
      </c>
      <c r="CFD136" s="114">
        <f t="shared" si="729"/>
        <v>0</v>
      </c>
      <c r="CFE136" s="114">
        <f t="shared" si="729"/>
        <v>0</v>
      </c>
      <c r="CFF136" s="114">
        <f t="shared" si="729"/>
        <v>0</v>
      </c>
      <c r="CFG136" s="114">
        <f t="shared" si="729"/>
        <v>0</v>
      </c>
      <c r="CFH136" s="114">
        <f t="shared" si="729"/>
        <v>0</v>
      </c>
      <c r="CFI136" s="114">
        <f t="shared" si="729"/>
        <v>0</v>
      </c>
      <c r="CFJ136" s="114">
        <f t="shared" si="729"/>
        <v>0</v>
      </c>
      <c r="CFK136" s="114">
        <f t="shared" si="729"/>
        <v>0</v>
      </c>
      <c r="CFL136" s="114">
        <f t="shared" si="729"/>
        <v>0</v>
      </c>
      <c r="CFM136" s="114">
        <f t="shared" si="729"/>
        <v>0</v>
      </c>
      <c r="CFN136" s="114">
        <f t="shared" si="729"/>
        <v>0</v>
      </c>
      <c r="CFO136" s="114">
        <f t="shared" si="729"/>
        <v>0</v>
      </c>
      <c r="CFP136" s="114">
        <f t="shared" si="729"/>
        <v>0</v>
      </c>
      <c r="CFQ136" s="114">
        <f t="shared" si="729"/>
        <v>0</v>
      </c>
      <c r="CFR136" s="114">
        <f t="shared" si="729"/>
        <v>0</v>
      </c>
      <c r="CFS136" s="114">
        <f t="shared" si="729"/>
        <v>0</v>
      </c>
      <c r="CFT136" s="114">
        <f t="shared" si="729"/>
        <v>0</v>
      </c>
      <c r="CFU136" s="114">
        <f t="shared" si="729"/>
        <v>0</v>
      </c>
      <c r="CFV136" s="114">
        <f t="shared" si="729"/>
        <v>0</v>
      </c>
      <c r="CFW136" s="114">
        <f t="shared" si="729"/>
        <v>0</v>
      </c>
      <c r="CFX136" s="114">
        <f t="shared" si="729"/>
        <v>0</v>
      </c>
      <c r="CFY136" s="114">
        <f t="shared" si="729"/>
        <v>0</v>
      </c>
      <c r="CFZ136" s="114">
        <f t="shared" si="729"/>
        <v>0</v>
      </c>
      <c r="CGA136" s="114">
        <f t="shared" si="729"/>
        <v>0</v>
      </c>
      <c r="CGB136" s="114">
        <f t="shared" si="729"/>
        <v>0</v>
      </c>
      <c r="CGC136" s="114">
        <f t="shared" si="729"/>
        <v>0</v>
      </c>
      <c r="CGD136" s="114">
        <f t="shared" si="729"/>
        <v>0</v>
      </c>
      <c r="CGE136" s="114">
        <f t="shared" si="729"/>
        <v>0</v>
      </c>
      <c r="CGF136" s="114">
        <f t="shared" si="729"/>
        <v>0</v>
      </c>
      <c r="CGG136" s="114">
        <f t="shared" si="729"/>
        <v>0</v>
      </c>
      <c r="CGH136" s="114">
        <f t="shared" si="729"/>
        <v>0</v>
      </c>
      <c r="CGI136" s="114">
        <f t="shared" si="729"/>
        <v>0</v>
      </c>
      <c r="CGJ136" s="114">
        <f t="shared" si="729"/>
        <v>0</v>
      </c>
      <c r="CGK136" s="114">
        <f t="shared" si="729"/>
        <v>0</v>
      </c>
      <c r="CGL136" s="114">
        <f t="shared" si="729"/>
        <v>0</v>
      </c>
      <c r="CGM136" s="114">
        <f t="shared" si="729"/>
        <v>0</v>
      </c>
      <c r="CGN136" s="114">
        <f t="shared" si="729"/>
        <v>0</v>
      </c>
      <c r="CGO136" s="114">
        <f t="shared" si="729"/>
        <v>0</v>
      </c>
      <c r="CGP136" s="114">
        <f t="shared" si="729"/>
        <v>0</v>
      </c>
      <c r="CGQ136" s="114">
        <f t="shared" si="729"/>
        <v>0</v>
      </c>
      <c r="CGR136" s="114">
        <f t="shared" si="729"/>
        <v>0</v>
      </c>
      <c r="CGS136" s="114">
        <f t="shared" si="729"/>
        <v>0</v>
      </c>
      <c r="CGT136" s="114">
        <f t="shared" si="729"/>
        <v>0</v>
      </c>
      <c r="CGU136" s="114">
        <f t="shared" si="729"/>
        <v>0</v>
      </c>
      <c r="CGV136" s="114">
        <f t="shared" si="729"/>
        <v>0</v>
      </c>
      <c r="CGW136" s="114">
        <f t="shared" si="729"/>
        <v>0</v>
      </c>
      <c r="CGX136" s="114">
        <f t="shared" si="729"/>
        <v>0</v>
      </c>
      <c r="CGY136" s="114">
        <f t="shared" si="729"/>
        <v>0</v>
      </c>
      <c r="CGZ136" s="114">
        <f t="shared" si="729"/>
        <v>0</v>
      </c>
      <c r="CHA136" s="114">
        <f t="shared" si="729"/>
        <v>0</v>
      </c>
      <c r="CHB136" s="114">
        <f t="shared" ref="CHB136:CJM137" si="730">CHB135</f>
        <v>0</v>
      </c>
      <c r="CHC136" s="114">
        <f t="shared" si="730"/>
        <v>0</v>
      </c>
      <c r="CHD136" s="114">
        <f t="shared" si="730"/>
        <v>0</v>
      </c>
      <c r="CHE136" s="114">
        <f t="shared" si="730"/>
        <v>0</v>
      </c>
      <c r="CHF136" s="114">
        <f t="shared" si="730"/>
        <v>0</v>
      </c>
      <c r="CHG136" s="114">
        <f t="shared" si="730"/>
        <v>0</v>
      </c>
      <c r="CHH136" s="114">
        <f t="shared" si="730"/>
        <v>0</v>
      </c>
      <c r="CHI136" s="114">
        <f t="shared" si="730"/>
        <v>0</v>
      </c>
      <c r="CHJ136" s="114">
        <f t="shared" si="730"/>
        <v>0</v>
      </c>
      <c r="CHK136" s="114">
        <f t="shared" si="730"/>
        <v>0</v>
      </c>
      <c r="CHL136" s="114">
        <f t="shared" si="730"/>
        <v>0</v>
      </c>
      <c r="CHM136" s="114">
        <f t="shared" si="730"/>
        <v>0</v>
      </c>
      <c r="CHN136" s="114">
        <f t="shared" si="730"/>
        <v>0</v>
      </c>
      <c r="CHO136" s="114">
        <f t="shared" si="730"/>
        <v>0</v>
      </c>
      <c r="CHP136" s="114">
        <f t="shared" si="730"/>
        <v>0</v>
      </c>
      <c r="CHQ136" s="114">
        <f t="shared" si="730"/>
        <v>0</v>
      </c>
      <c r="CHR136" s="114">
        <f t="shared" si="730"/>
        <v>0</v>
      </c>
      <c r="CHS136" s="114">
        <f t="shared" si="730"/>
        <v>0</v>
      </c>
      <c r="CHT136" s="114">
        <f t="shared" si="730"/>
        <v>0</v>
      </c>
      <c r="CHU136" s="114">
        <f t="shared" si="730"/>
        <v>0</v>
      </c>
      <c r="CHV136" s="114">
        <f t="shared" si="730"/>
        <v>0</v>
      </c>
      <c r="CHW136" s="114">
        <f t="shared" si="730"/>
        <v>0</v>
      </c>
      <c r="CHX136" s="114">
        <f t="shared" si="730"/>
        <v>0</v>
      </c>
      <c r="CHY136" s="114">
        <f t="shared" si="730"/>
        <v>0</v>
      </c>
      <c r="CHZ136" s="114">
        <f t="shared" si="730"/>
        <v>0</v>
      </c>
      <c r="CIA136" s="114">
        <f t="shared" si="730"/>
        <v>0</v>
      </c>
      <c r="CIB136" s="114">
        <f t="shared" si="730"/>
        <v>0</v>
      </c>
      <c r="CIC136" s="114">
        <f t="shared" si="730"/>
        <v>0</v>
      </c>
      <c r="CID136" s="114">
        <f t="shared" si="730"/>
        <v>0</v>
      </c>
      <c r="CIE136" s="114">
        <f t="shared" si="730"/>
        <v>0</v>
      </c>
      <c r="CIF136" s="114">
        <f t="shared" si="730"/>
        <v>0</v>
      </c>
      <c r="CIG136" s="114">
        <f t="shared" si="730"/>
        <v>0</v>
      </c>
      <c r="CIH136" s="114">
        <f t="shared" si="730"/>
        <v>0</v>
      </c>
      <c r="CII136" s="114">
        <f t="shared" si="730"/>
        <v>0</v>
      </c>
      <c r="CIJ136" s="114">
        <f t="shared" si="730"/>
        <v>0</v>
      </c>
      <c r="CIK136" s="114">
        <f t="shared" si="730"/>
        <v>0</v>
      </c>
      <c r="CIL136" s="114">
        <f t="shared" si="730"/>
        <v>0</v>
      </c>
      <c r="CIM136" s="114">
        <f t="shared" si="730"/>
        <v>0</v>
      </c>
      <c r="CIN136" s="114">
        <f t="shared" si="730"/>
        <v>0</v>
      </c>
      <c r="CIO136" s="114">
        <f t="shared" si="730"/>
        <v>0</v>
      </c>
      <c r="CIP136" s="114">
        <f t="shared" si="730"/>
        <v>0</v>
      </c>
      <c r="CIQ136" s="114">
        <f t="shared" si="730"/>
        <v>0</v>
      </c>
      <c r="CIR136" s="114">
        <f t="shared" si="730"/>
        <v>0</v>
      </c>
      <c r="CIS136" s="114">
        <f t="shared" si="730"/>
        <v>0</v>
      </c>
      <c r="CIT136" s="114">
        <f t="shared" si="730"/>
        <v>0</v>
      </c>
      <c r="CIU136" s="114">
        <f t="shared" si="730"/>
        <v>0</v>
      </c>
      <c r="CIV136" s="114">
        <f t="shared" si="730"/>
        <v>0</v>
      </c>
      <c r="CIW136" s="114">
        <f t="shared" si="730"/>
        <v>0</v>
      </c>
      <c r="CIX136" s="114">
        <f t="shared" si="730"/>
        <v>0</v>
      </c>
      <c r="CIY136" s="114">
        <f t="shared" si="730"/>
        <v>0</v>
      </c>
      <c r="CIZ136" s="114">
        <f t="shared" si="730"/>
        <v>0</v>
      </c>
      <c r="CJA136" s="114">
        <f t="shared" si="730"/>
        <v>0</v>
      </c>
      <c r="CJB136" s="114">
        <f t="shared" si="730"/>
        <v>0</v>
      </c>
      <c r="CJC136" s="114">
        <f t="shared" si="730"/>
        <v>0</v>
      </c>
      <c r="CJD136" s="114">
        <f t="shared" si="730"/>
        <v>0</v>
      </c>
      <c r="CJE136" s="114">
        <f t="shared" si="730"/>
        <v>0</v>
      </c>
      <c r="CJF136" s="114">
        <f t="shared" si="730"/>
        <v>0</v>
      </c>
      <c r="CJG136" s="114">
        <f t="shared" si="730"/>
        <v>0</v>
      </c>
      <c r="CJH136" s="114">
        <f t="shared" si="730"/>
        <v>0</v>
      </c>
      <c r="CJI136" s="114">
        <f t="shared" si="730"/>
        <v>0</v>
      </c>
      <c r="CJJ136" s="114">
        <f t="shared" si="730"/>
        <v>0</v>
      </c>
      <c r="CJK136" s="114">
        <f t="shared" si="730"/>
        <v>0</v>
      </c>
      <c r="CJL136" s="114">
        <f t="shared" si="730"/>
        <v>0</v>
      </c>
      <c r="CJM136" s="114">
        <f t="shared" si="730"/>
        <v>0</v>
      </c>
      <c r="CJN136" s="114">
        <f t="shared" ref="CJN136:CLY137" si="731">CJN135</f>
        <v>0</v>
      </c>
      <c r="CJO136" s="114">
        <f t="shared" si="731"/>
        <v>0</v>
      </c>
      <c r="CJP136" s="114">
        <f t="shared" si="731"/>
        <v>0</v>
      </c>
      <c r="CJQ136" s="114">
        <f t="shared" si="731"/>
        <v>0</v>
      </c>
      <c r="CJR136" s="114">
        <f t="shared" si="731"/>
        <v>0</v>
      </c>
      <c r="CJS136" s="114">
        <f t="shared" si="731"/>
        <v>0</v>
      </c>
      <c r="CJT136" s="114">
        <f t="shared" si="731"/>
        <v>0</v>
      </c>
      <c r="CJU136" s="114">
        <f t="shared" si="731"/>
        <v>0</v>
      </c>
      <c r="CJV136" s="114">
        <f t="shared" si="731"/>
        <v>0</v>
      </c>
      <c r="CJW136" s="114">
        <f t="shared" si="731"/>
        <v>0</v>
      </c>
      <c r="CJX136" s="114">
        <f t="shared" si="731"/>
        <v>0</v>
      </c>
      <c r="CJY136" s="114">
        <f t="shared" si="731"/>
        <v>0</v>
      </c>
      <c r="CJZ136" s="114">
        <f t="shared" si="731"/>
        <v>0</v>
      </c>
      <c r="CKA136" s="114">
        <f t="shared" si="731"/>
        <v>0</v>
      </c>
      <c r="CKB136" s="114">
        <f t="shared" si="731"/>
        <v>0</v>
      </c>
      <c r="CKC136" s="114">
        <f t="shared" si="731"/>
        <v>0</v>
      </c>
      <c r="CKD136" s="114">
        <f t="shared" si="731"/>
        <v>0</v>
      </c>
      <c r="CKE136" s="114">
        <f t="shared" si="731"/>
        <v>0</v>
      </c>
      <c r="CKF136" s="114">
        <f t="shared" si="731"/>
        <v>0</v>
      </c>
      <c r="CKG136" s="114">
        <f t="shared" si="731"/>
        <v>0</v>
      </c>
      <c r="CKH136" s="114">
        <f t="shared" si="731"/>
        <v>0</v>
      </c>
      <c r="CKI136" s="114">
        <f t="shared" si="731"/>
        <v>0</v>
      </c>
      <c r="CKJ136" s="114">
        <f t="shared" si="731"/>
        <v>0</v>
      </c>
      <c r="CKK136" s="114">
        <f t="shared" si="731"/>
        <v>0</v>
      </c>
      <c r="CKL136" s="114">
        <f t="shared" si="731"/>
        <v>0</v>
      </c>
      <c r="CKM136" s="114">
        <f t="shared" si="731"/>
        <v>0</v>
      </c>
      <c r="CKN136" s="114">
        <f t="shared" si="731"/>
        <v>0</v>
      </c>
      <c r="CKO136" s="114">
        <f t="shared" si="731"/>
        <v>0</v>
      </c>
      <c r="CKP136" s="114">
        <f t="shared" si="731"/>
        <v>0</v>
      </c>
      <c r="CKQ136" s="114">
        <f t="shared" si="731"/>
        <v>0</v>
      </c>
      <c r="CKR136" s="114">
        <f t="shared" si="731"/>
        <v>0</v>
      </c>
      <c r="CKS136" s="114">
        <f t="shared" si="731"/>
        <v>0</v>
      </c>
      <c r="CKT136" s="114">
        <f t="shared" si="731"/>
        <v>0</v>
      </c>
      <c r="CKU136" s="114">
        <f t="shared" si="731"/>
        <v>0</v>
      </c>
      <c r="CKV136" s="114">
        <f t="shared" si="731"/>
        <v>0</v>
      </c>
      <c r="CKW136" s="114">
        <f t="shared" si="731"/>
        <v>0</v>
      </c>
      <c r="CKX136" s="114">
        <f t="shared" si="731"/>
        <v>0</v>
      </c>
      <c r="CKY136" s="114">
        <f t="shared" si="731"/>
        <v>0</v>
      </c>
      <c r="CKZ136" s="114">
        <f t="shared" si="731"/>
        <v>0</v>
      </c>
      <c r="CLA136" s="114">
        <f t="shared" si="731"/>
        <v>0</v>
      </c>
      <c r="CLB136" s="114">
        <f t="shared" si="731"/>
        <v>0</v>
      </c>
      <c r="CLC136" s="114">
        <f t="shared" si="731"/>
        <v>0</v>
      </c>
      <c r="CLD136" s="114">
        <f t="shared" si="731"/>
        <v>0</v>
      </c>
      <c r="CLE136" s="114">
        <f t="shared" si="731"/>
        <v>0</v>
      </c>
      <c r="CLF136" s="114">
        <f t="shared" si="731"/>
        <v>0</v>
      </c>
      <c r="CLG136" s="114">
        <f t="shared" si="731"/>
        <v>0</v>
      </c>
      <c r="CLH136" s="114">
        <f t="shared" si="731"/>
        <v>0</v>
      </c>
      <c r="CLI136" s="114">
        <f t="shared" si="731"/>
        <v>0</v>
      </c>
      <c r="CLJ136" s="114">
        <f t="shared" si="731"/>
        <v>0</v>
      </c>
      <c r="CLK136" s="114">
        <f t="shared" si="731"/>
        <v>0</v>
      </c>
      <c r="CLL136" s="114">
        <f t="shared" si="731"/>
        <v>0</v>
      </c>
      <c r="CLM136" s="114">
        <f t="shared" si="731"/>
        <v>0</v>
      </c>
      <c r="CLN136" s="114">
        <f t="shared" si="731"/>
        <v>0</v>
      </c>
      <c r="CLO136" s="114">
        <f t="shared" si="731"/>
        <v>0</v>
      </c>
      <c r="CLP136" s="114">
        <f t="shared" si="731"/>
        <v>0</v>
      </c>
      <c r="CLQ136" s="114">
        <f t="shared" si="731"/>
        <v>0</v>
      </c>
      <c r="CLR136" s="114">
        <f t="shared" si="731"/>
        <v>0</v>
      </c>
      <c r="CLS136" s="114">
        <f t="shared" si="731"/>
        <v>0</v>
      </c>
      <c r="CLT136" s="114">
        <f t="shared" si="731"/>
        <v>0</v>
      </c>
      <c r="CLU136" s="114">
        <f t="shared" si="731"/>
        <v>0</v>
      </c>
      <c r="CLV136" s="114">
        <f t="shared" si="731"/>
        <v>0</v>
      </c>
      <c r="CLW136" s="114">
        <f t="shared" si="731"/>
        <v>0</v>
      </c>
      <c r="CLX136" s="114">
        <f t="shared" si="731"/>
        <v>0</v>
      </c>
      <c r="CLY136" s="114">
        <f t="shared" si="731"/>
        <v>0</v>
      </c>
      <c r="CLZ136" s="114">
        <f t="shared" ref="CLZ136:COK137" si="732">CLZ135</f>
        <v>0</v>
      </c>
      <c r="CMA136" s="114">
        <f t="shared" si="732"/>
        <v>0</v>
      </c>
      <c r="CMB136" s="114">
        <f t="shared" si="732"/>
        <v>0</v>
      </c>
      <c r="CMC136" s="114">
        <f t="shared" si="732"/>
        <v>0</v>
      </c>
      <c r="CMD136" s="114">
        <f t="shared" si="732"/>
        <v>0</v>
      </c>
      <c r="CME136" s="114">
        <f t="shared" si="732"/>
        <v>0</v>
      </c>
      <c r="CMF136" s="114">
        <f t="shared" si="732"/>
        <v>0</v>
      </c>
      <c r="CMG136" s="114">
        <f t="shared" si="732"/>
        <v>0</v>
      </c>
      <c r="CMH136" s="114">
        <f t="shared" si="732"/>
        <v>0</v>
      </c>
      <c r="CMI136" s="114">
        <f t="shared" si="732"/>
        <v>0</v>
      </c>
      <c r="CMJ136" s="114">
        <f t="shared" si="732"/>
        <v>0</v>
      </c>
      <c r="CMK136" s="114">
        <f t="shared" si="732"/>
        <v>0</v>
      </c>
      <c r="CML136" s="114">
        <f t="shared" si="732"/>
        <v>0</v>
      </c>
      <c r="CMM136" s="114">
        <f t="shared" si="732"/>
        <v>0</v>
      </c>
      <c r="CMN136" s="114">
        <f t="shared" si="732"/>
        <v>0</v>
      </c>
      <c r="CMO136" s="114">
        <f t="shared" si="732"/>
        <v>0</v>
      </c>
      <c r="CMP136" s="114">
        <f t="shared" si="732"/>
        <v>0</v>
      </c>
      <c r="CMQ136" s="114">
        <f t="shared" si="732"/>
        <v>0</v>
      </c>
      <c r="CMR136" s="114">
        <f t="shared" si="732"/>
        <v>0</v>
      </c>
      <c r="CMS136" s="114">
        <f t="shared" si="732"/>
        <v>0</v>
      </c>
      <c r="CMT136" s="114">
        <f t="shared" si="732"/>
        <v>0</v>
      </c>
      <c r="CMU136" s="114">
        <f t="shared" si="732"/>
        <v>0</v>
      </c>
      <c r="CMV136" s="114">
        <f t="shared" si="732"/>
        <v>0</v>
      </c>
      <c r="CMW136" s="114">
        <f t="shared" si="732"/>
        <v>0</v>
      </c>
      <c r="CMX136" s="114">
        <f t="shared" si="732"/>
        <v>0</v>
      </c>
      <c r="CMY136" s="114">
        <f t="shared" si="732"/>
        <v>0</v>
      </c>
      <c r="CMZ136" s="114">
        <f t="shared" si="732"/>
        <v>0</v>
      </c>
      <c r="CNA136" s="114">
        <f t="shared" si="732"/>
        <v>0</v>
      </c>
      <c r="CNB136" s="114">
        <f t="shared" si="732"/>
        <v>0</v>
      </c>
      <c r="CNC136" s="114">
        <f t="shared" si="732"/>
        <v>0</v>
      </c>
      <c r="CND136" s="114">
        <f t="shared" si="732"/>
        <v>0</v>
      </c>
      <c r="CNE136" s="114">
        <f t="shared" si="732"/>
        <v>0</v>
      </c>
      <c r="CNF136" s="114">
        <f t="shared" si="732"/>
        <v>0</v>
      </c>
      <c r="CNG136" s="114">
        <f t="shared" si="732"/>
        <v>0</v>
      </c>
      <c r="CNH136" s="114">
        <f t="shared" si="732"/>
        <v>0</v>
      </c>
      <c r="CNI136" s="114">
        <f t="shared" si="732"/>
        <v>0</v>
      </c>
      <c r="CNJ136" s="114">
        <f t="shared" si="732"/>
        <v>0</v>
      </c>
      <c r="CNK136" s="114">
        <f t="shared" si="732"/>
        <v>0</v>
      </c>
      <c r="CNL136" s="114">
        <f t="shared" si="732"/>
        <v>0</v>
      </c>
      <c r="CNM136" s="114">
        <f t="shared" si="732"/>
        <v>0</v>
      </c>
      <c r="CNN136" s="114">
        <f t="shared" si="732"/>
        <v>0</v>
      </c>
      <c r="CNO136" s="114">
        <f t="shared" si="732"/>
        <v>0</v>
      </c>
      <c r="CNP136" s="114">
        <f t="shared" si="732"/>
        <v>0</v>
      </c>
      <c r="CNQ136" s="114">
        <f t="shared" si="732"/>
        <v>0</v>
      </c>
      <c r="CNR136" s="114">
        <f t="shared" si="732"/>
        <v>0</v>
      </c>
      <c r="CNS136" s="114">
        <f t="shared" si="732"/>
        <v>0</v>
      </c>
      <c r="CNT136" s="114">
        <f t="shared" si="732"/>
        <v>0</v>
      </c>
      <c r="CNU136" s="114">
        <f t="shared" si="732"/>
        <v>0</v>
      </c>
      <c r="CNV136" s="114">
        <f t="shared" si="732"/>
        <v>0</v>
      </c>
      <c r="CNW136" s="114">
        <f t="shared" si="732"/>
        <v>0</v>
      </c>
      <c r="CNX136" s="114">
        <f t="shared" si="732"/>
        <v>0</v>
      </c>
      <c r="CNY136" s="114">
        <f t="shared" si="732"/>
        <v>0</v>
      </c>
      <c r="CNZ136" s="114">
        <f t="shared" si="732"/>
        <v>0</v>
      </c>
      <c r="COA136" s="114">
        <f t="shared" si="732"/>
        <v>0</v>
      </c>
      <c r="COB136" s="114">
        <f t="shared" si="732"/>
        <v>0</v>
      </c>
      <c r="COC136" s="114">
        <f t="shared" si="732"/>
        <v>0</v>
      </c>
      <c r="COD136" s="114">
        <f t="shared" si="732"/>
        <v>0</v>
      </c>
      <c r="COE136" s="114">
        <f t="shared" si="732"/>
        <v>0</v>
      </c>
      <c r="COF136" s="114">
        <f t="shared" si="732"/>
        <v>0</v>
      </c>
      <c r="COG136" s="114">
        <f t="shared" si="732"/>
        <v>0</v>
      </c>
      <c r="COH136" s="114">
        <f t="shared" si="732"/>
        <v>0</v>
      </c>
      <c r="COI136" s="114">
        <f t="shared" si="732"/>
        <v>0</v>
      </c>
      <c r="COJ136" s="114">
        <f t="shared" si="732"/>
        <v>0</v>
      </c>
      <c r="COK136" s="114">
        <f t="shared" si="732"/>
        <v>0</v>
      </c>
      <c r="COL136" s="114">
        <f t="shared" ref="COL136:CQW137" si="733">COL135</f>
        <v>0</v>
      </c>
      <c r="COM136" s="114">
        <f t="shared" si="733"/>
        <v>0</v>
      </c>
      <c r="CON136" s="114">
        <f t="shared" si="733"/>
        <v>0</v>
      </c>
      <c r="COO136" s="114">
        <f t="shared" si="733"/>
        <v>0</v>
      </c>
      <c r="COP136" s="114">
        <f t="shared" si="733"/>
        <v>0</v>
      </c>
      <c r="COQ136" s="114">
        <f t="shared" si="733"/>
        <v>0</v>
      </c>
      <c r="COR136" s="114">
        <f t="shared" si="733"/>
        <v>0</v>
      </c>
      <c r="COS136" s="114">
        <f t="shared" si="733"/>
        <v>0</v>
      </c>
      <c r="COT136" s="114">
        <f t="shared" si="733"/>
        <v>0</v>
      </c>
      <c r="COU136" s="114">
        <f t="shared" si="733"/>
        <v>0</v>
      </c>
      <c r="COV136" s="114">
        <f t="shared" si="733"/>
        <v>0</v>
      </c>
      <c r="COW136" s="114">
        <f t="shared" si="733"/>
        <v>0</v>
      </c>
      <c r="COX136" s="114">
        <f t="shared" si="733"/>
        <v>0</v>
      </c>
      <c r="COY136" s="114">
        <f t="shared" si="733"/>
        <v>0</v>
      </c>
      <c r="COZ136" s="114">
        <f t="shared" si="733"/>
        <v>0</v>
      </c>
      <c r="CPA136" s="114">
        <f t="shared" si="733"/>
        <v>0</v>
      </c>
      <c r="CPB136" s="114">
        <f t="shared" si="733"/>
        <v>0</v>
      </c>
      <c r="CPC136" s="114">
        <f t="shared" si="733"/>
        <v>0</v>
      </c>
      <c r="CPD136" s="114">
        <f t="shared" si="733"/>
        <v>0</v>
      </c>
      <c r="CPE136" s="114">
        <f t="shared" si="733"/>
        <v>0</v>
      </c>
      <c r="CPF136" s="114">
        <f t="shared" si="733"/>
        <v>0</v>
      </c>
      <c r="CPG136" s="114">
        <f t="shared" si="733"/>
        <v>0</v>
      </c>
      <c r="CPH136" s="114">
        <f t="shared" si="733"/>
        <v>0</v>
      </c>
      <c r="CPI136" s="114">
        <f t="shared" si="733"/>
        <v>0</v>
      </c>
      <c r="CPJ136" s="114">
        <f t="shared" si="733"/>
        <v>0</v>
      </c>
      <c r="CPK136" s="114">
        <f t="shared" si="733"/>
        <v>0</v>
      </c>
      <c r="CPL136" s="114">
        <f t="shared" si="733"/>
        <v>0</v>
      </c>
      <c r="CPM136" s="114">
        <f t="shared" si="733"/>
        <v>0</v>
      </c>
      <c r="CPN136" s="114">
        <f t="shared" si="733"/>
        <v>0</v>
      </c>
      <c r="CPO136" s="114">
        <f t="shared" si="733"/>
        <v>0</v>
      </c>
      <c r="CPP136" s="114">
        <f t="shared" si="733"/>
        <v>0</v>
      </c>
      <c r="CPQ136" s="114">
        <f t="shared" si="733"/>
        <v>0</v>
      </c>
      <c r="CPR136" s="114">
        <f t="shared" si="733"/>
        <v>0</v>
      </c>
      <c r="CPS136" s="114">
        <f t="shared" si="733"/>
        <v>0</v>
      </c>
      <c r="CPT136" s="114">
        <f t="shared" si="733"/>
        <v>0</v>
      </c>
      <c r="CPU136" s="114">
        <f t="shared" si="733"/>
        <v>0</v>
      </c>
      <c r="CPV136" s="114">
        <f t="shared" si="733"/>
        <v>0</v>
      </c>
      <c r="CPW136" s="114">
        <f t="shared" si="733"/>
        <v>0</v>
      </c>
      <c r="CPX136" s="114">
        <f t="shared" si="733"/>
        <v>0</v>
      </c>
      <c r="CPY136" s="114">
        <f t="shared" si="733"/>
        <v>0</v>
      </c>
      <c r="CPZ136" s="114">
        <f t="shared" si="733"/>
        <v>0</v>
      </c>
      <c r="CQA136" s="114">
        <f t="shared" si="733"/>
        <v>0</v>
      </c>
      <c r="CQB136" s="114">
        <f t="shared" si="733"/>
        <v>0</v>
      </c>
      <c r="CQC136" s="114">
        <f t="shared" si="733"/>
        <v>0</v>
      </c>
      <c r="CQD136" s="114">
        <f t="shared" si="733"/>
        <v>0</v>
      </c>
      <c r="CQE136" s="114">
        <f t="shared" si="733"/>
        <v>0</v>
      </c>
      <c r="CQF136" s="114">
        <f t="shared" si="733"/>
        <v>0</v>
      </c>
      <c r="CQG136" s="114">
        <f t="shared" si="733"/>
        <v>0</v>
      </c>
      <c r="CQH136" s="114">
        <f t="shared" si="733"/>
        <v>0</v>
      </c>
      <c r="CQI136" s="114">
        <f t="shared" si="733"/>
        <v>0</v>
      </c>
      <c r="CQJ136" s="114">
        <f t="shared" si="733"/>
        <v>0</v>
      </c>
      <c r="CQK136" s="114">
        <f t="shared" si="733"/>
        <v>0</v>
      </c>
      <c r="CQL136" s="114">
        <f t="shared" si="733"/>
        <v>0</v>
      </c>
      <c r="CQM136" s="114">
        <f t="shared" si="733"/>
        <v>0</v>
      </c>
      <c r="CQN136" s="114">
        <f t="shared" si="733"/>
        <v>0</v>
      </c>
      <c r="CQO136" s="114">
        <f t="shared" si="733"/>
        <v>0</v>
      </c>
      <c r="CQP136" s="114">
        <f t="shared" si="733"/>
        <v>0</v>
      </c>
      <c r="CQQ136" s="114">
        <f t="shared" si="733"/>
        <v>0</v>
      </c>
      <c r="CQR136" s="114">
        <f t="shared" si="733"/>
        <v>0</v>
      </c>
      <c r="CQS136" s="114">
        <f t="shared" si="733"/>
        <v>0</v>
      </c>
      <c r="CQT136" s="114">
        <f t="shared" si="733"/>
        <v>0</v>
      </c>
      <c r="CQU136" s="114">
        <f t="shared" si="733"/>
        <v>0</v>
      </c>
      <c r="CQV136" s="114">
        <f t="shared" si="733"/>
        <v>0</v>
      </c>
      <c r="CQW136" s="114">
        <f t="shared" si="733"/>
        <v>0</v>
      </c>
      <c r="CQX136" s="114">
        <f t="shared" ref="CQX136:CTI137" si="734">CQX135</f>
        <v>0</v>
      </c>
      <c r="CQY136" s="114">
        <f t="shared" si="734"/>
        <v>0</v>
      </c>
      <c r="CQZ136" s="114">
        <f t="shared" si="734"/>
        <v>0</v>
      </c>
      <c r="CRA136" s="114">
        <f t="shared" si="734"/>
        <v>0</v>
      </c>
      <c r="CRB136" s="114">
        <f t="shared" si="734"/>
        <v>0</v>
      </c>
      <c r="CRC136" s="114">
        <f t="shared" si="734"/>
        <v>0</v>
      </c>
      <c r="CRD136" s="114">
        <f t="shared" si="734"/>
        <v>0</v>
      </c>
      <c r="CRE136" s="114">
        <f t="shared" si="734"/>
        <v>0</v>
      </c>
      <c r="CRF136" s="114">
        <f t="shared" si="734"/>
        <v>0</v>
      </c>
      <c r="CRG136" s="114">
        <f t="shared" si="734"/>
        <v>0</v>
      </c>
      <c r="CRH136" s="114">
        <f t="shared" si="734"/>
        <v>0</v>
      </c>
      <c r="CRI136" s="114">
        <f t="shared" si="734"/>
        <v>0</v>
      </c>
      <c r="CRJ136" s="114">
        <f t="shared" si="734"/>
        <v>0</v>
      </c>
      <c r="CRK136" s="114">
        <f t="shared" si="734"/>
        <v>0</v>
      </c>
      <c r="CRL136" s="114">
        <f t="shared" si="734"/>
        <v>0</v>
      </c>
      <c r="CRM136" s="114">
        <f t="shared" si="734"/>
        <v>0</v>
      </c>
      <c r="CRN136" s="114">
        <f t="shared" si="734"/>
        <v>0</v>
      </c>
      <c r="CRO136" s="114">
        <f t="shared" si="734"/>
        <v>0</v>
      </c>
      <c r="CRP136" s="114">
        <f t="shared" si="734"/>
        <v>0</v>
      </c>
      <c r="CRQ136" s="114">
        <f t="shared" si="734"/>
        <v>0</v>
      </c>
      <c r="CRR136" s="114">
        <f t="shared" si="734"/>
        <v>0</v>
      </c>
      <c r="CRS136" s="114">
        <f t="shared" si="734"/>
        <v>0</v>
      </c>
      <c r="CRT136" s="114">
        <f t="shared" si="734"/>
        <v>0</v>
      </c>
      <c r="CRU136" s="114">
        <f t="shared" si="734"/>
        <v>0</v>
      </c>
      <c r="CRV136" s="114">
        <f t="shared" si="734"/>
        <v>0</v>
      </c>
      <c r="CRW136" s="114">
        <f t="shared" si="734"/>
        <v>0</v>
      </c>
      <c r="CRX136" s="114">
        <f t="shared" si="734"/>
        <v>0</v>
      </c>
      <c r="CRY136" s="114">
        <f t="shared" si="734"/>
        <v>0</v>
      </c>
      <c r="CRZ136" s="114">
        <f t="shared" si="734"/>
        <v>0</v>
      </c>
      <c r="CSA136" s="114">
        <f t="shared" si="734"/>
        <v>0</v>
      </c>
      <c r="CSB136" s="114">
        <f t="shared" si="734"/>
        <v>0</v>
      </c>
      <c r="CSC136" s="114">
        <f t="shared" si="734"/>
        <v>0</v>
      </c>
      <c r="CSD136" s="114">
        <f t="shared" si="734"/>
        <v>0</v>
      </c>
      <c r="CSE136" s="114">
        <f t="shared" si="734"/>
        <v>0</v>
      </c>
      <c r="CSF136" s="114">
        <f t="shared" si="734"/>
        <v>0</v>
      </c>
      <c r="CSG136" s="114">
        <f t="shared" si="734"/>
        <v>0</v>
      </c>
      <c r="CSH136" s="114">
        <f t="shared" si="734"/>
        <v>0</v>
      </c>
      <c r="CSI136" s="114">
        <f t="shared" si="734"/>
        <v>0</v>
      </c>
      <c r="CSJ136" s="114">
        <f t="shared" si="734"/>
        <v>0</v>
      </c>
      <c r="CSK136" s="114">
        <f t="shared" si="734"/>
        <v>0</v>
      </c>
      <c r="CSL136" s="114">
        <f t="shared" si="734"/>
        <v>0</v>
      </c>
      <c r="CSM136" s="114">
        <f t="shared" si="734"/>
        <v>0</v>
      </c>
      <c r="CSN136" s="114">
        <f t="shared" si="734"/>
        <v>0</v>
      </c>
      <c r="CSO136" s="114">
        <f t="shared" si="734"/>
        <v>0</v>
      </c>
      <c r="CSP136" s="114">
        <f t="shared" si="734"/>
        <v>0</v>
      </c>
      <c r="CSQ136" s="114">
        <f t="shared" si="734"/>
        <v>0</v>
      </c>
      <c r="CSR136" s="114">
        <f t="shared" si="734"/>
        <v>0</v>
      </c>
      <c r="CSS136" s="114">
        <f t="shared" si="734"/>
        <v>0</v>
      </c>
      <c r="CST136" s="114">
        <f t="shared" si="734"/>
        <v>0</v>
      </c>
      <c r="CSU136" s="114">
        <f t="shared" si="734"/>
        <v>0</v>
      </c>
      <c r="CSV136" s="114">
        <f t="shared" si="734"/>
        <v>0</v>
      </c>
      <c r="CSW136" s="114">
        <f t="shared" si="734"/>
        <v>0</v>
      </c>
      <c r="CSX136" s="114">
        <f t="shared" si="734"/>
        <v>0</v>
      </c>
      <c r="CSY136" s="114">
        <f t="shared" si="734"/>
        <v>0</v>
      </c>
      <c r="CSZ136" s="114">
        <f t="shared" si="734"/>
        <v>0</v>
      </c>
      <c r="CTA136" s="114">
        <f t="shared" si="734"/>
        <v>0</v>
      </c>
      <c r="CTB136" s="114">
        <f t="shared" si="734"/>
        <v>0</v>
      </c>
      <c r="CTC136" s="114">
        <f t="shared" si="734"/>
        <v>0</v>
      </c>
      <c r="CTD136" s="114">
        <f t="shared" si="734"/>
        <v>0</v>
      </c>
      <c r="CTE136" s="114">
        <f t="shared" si="734"/>
        <v>0</v>
      </c>
      <c r="CTF136" s="114">
        <f t="shared" si="734"/>
        <v>0</v>
      </c>
      <c r="CTG136" s="114">
        <f t="shared" si="734"/>
        <v>0</v>
      </c>
      <c r="CTH136" s="114">
        <f t="shared" si="734"/>
        <v>0</v>
      </c>
      <c r="CTI136" s="114">
        <f t="shared" si="734"/>
        <v>0</v>
      </c>
      <c r="CTJ136" s="114">
        <f t="shared" ref="CTJ136:CVU137" si="735">CTJ135</f>
        <v>0</v>
      </c>
      <c r="CTK136" s="114">
        <f t="shared" si="735"/>
        <v>0</v>
      </c>
      <c r="CTL136" s="114">
        <f t="shared" si="735"/>
        <v>0</v>
      </c>
      <c r="CTM136" s="114">
        <f t="shared" si="735"/>
        <v>0</v>
      </c>
      <c r="CTN136" s="114">
        <f t="shared" si="735"/>
        <v>0</v>
      </c>
      <c r="CTO136" s="114">
        <f t="shared" si="735"/>
        <v>0</v>
      </c>
      <c r="CTP136" s="114">
        <f t="shared" si="735"/>
        <v>0</v>
      </c>
      <c r="CTQ136" s="114">
        <f t="shared" si="735"/>
        <v>0</v>
      </c>
      <c r="CTR136" s="114">
        <f t="shared" si="735"/>
        <v>0</v>
      </c>
      <c r="CTS136" s="114">
        <f t="shared" si="735"/>
        <v>0</v>
      </c>
      <c r="CTT136" s="114">
        <f t="shared" si="735"/>
        <v>0</v>
      </c>
      <c r="CTU136" s="114">
        <f t="shared" si="735"/>
        <v>0</v>
      </c>
      <c r="CTV136" s="114">
        <f t="shared" si="735"/>
        <v>0</v>
      </c>
      <c r="CTW136" s="114">
        <f t="shared" si="735"/>
        <v>0</v>
      </c>
      <c r="CTX136" s="114">
        <f t="shared" si="735"/>
        <v>0</v>
      </c>
      <c r="CTY136" s="114">
        <f t="shared" si="735"/>
        <v>0</v>
      </c>
      <c r="CTZ136" s="114">
        <f t="shared" si="735"/>
        <v>0</v>
      </c>
      <c r="CUA136" s="114">
        <f t="shared" si="735"/>
        <v>0</v>
      </c>
      <c r="CUB136" s="114">
        <f t="shared" si="735"/>
        <v>0</v>
      </c>
      <c r="CUC136" s="114">
        <f t="shared" si="735"/>
        <v>0</v>
      </c>
      <c r="CUD136" s="114">
        <f t="shared" si="735"/>
        <v>0</v>
      </c>
      <c r="CUE136" s="114">
        <f t="shared" si="735"/>
        <v>0</v>
      </c>
      <c r="CUF136" s="114">
        <f t="shared" si="735"/>
        <v>0</v>
      </c>
      <c r="CUG136" s="114">
        <f t="shared" si="735"/>
        <v>0</v>
      </c>
      <c r="CUH136" s="114">
        <f t="shared" si="735"/>
        <v>0</v>
      </c>
      <c r="CUI136" s="114">
        <f t="shared" si="735"/>
        <v>0</v>
      </c>
      <c r="CUJ136" s="114">
        <f t="shared" si="735"/>
        <v>0</v>
      </c>
      <c r="CUK136" s="114">
        <f t="shared" si="735"/>
        <v>0</v>
      </c>
      <c r="CUL136" s="114">
        <f t="shared" si="735"/>
        <v>0</v>
      </c>
      <c r="CUM136" s="114">
        <f t="shared" si="735"/>
        <v>0</v>
      </c>
      <c r="CUN136" s="114">
        <f t="shared" si="735"/>
        <v>0</v>
      </c>
      <c r="CUO136" s="114">
        <f t="shared" si="735"/>
        <v>0</v>
      </c>
      <c r="CUP136" s="114">
        <f t="shared" si="735"/>
        <v>0</v>
      </c>
      <c r="CUQ136" s="114">
        <f t="shared" si="735"/>
        <v>0</v>
      </c>
      <c r="CUR136" s="114">
        <f t="shared" si="735"/>
        <v>0</v>
      </c>
      <c r="CUS136" s="114">
        <f t="shared" si="735"/>
        <v>0</v>
      </c>
      <c r="CUT136" s="114">
        <f t="shared" si="735"/>
        <v>0</v>
      </c>
      <c r="CUU136" s="114">
        <f t="shared" si="735"/>
        <v>0</v>
      </c>
      <c r="CUV136" s="114">
        <f t="shared" si="735"/>
        <v>0</v>
      </c>
      <c r="CUW136" s="114">
        <f t="shared" si="735"/>
        <v>0</v>
      </c>
      <c r="CUX136" s="114">
        <f t="shared" si="735"/>
        <v>0</v>
      </c>
      <c r="CUY136" s="114">
        <f t="shared" si="735"/>
        <v>0</v>
      </c>
      <c r="CUZ136" s="114">
        <f t="shared" si="735"/>
        <v>0</v>
      </c>
      <c r="CVA136" s="114">
        <f t="shared" si="735"/>
        <v>0</v>
      </c>
      <c r="CVB136" s="114">
        <f t="shared" si="735"/>
        <v>0</v>
      </c>
      <c r="CVC136" s="114">
        <f t="shared" si="735"/>
        <v>0</v>
      </c>
      <c r="CVD136" s="114">
        <f t="shared" si="735"/>
        <v>0</v>
      </c>
      <c r="CVE136" s="114">
        <f t="shared" si="735"/>
        <v>0</v>
      </c>
      <c r="CVF136" s="114">
        <f t="shared" si="735"/>
        <v>0</v>
      </c>
      <c r="CVG136" s="114">
        <f t="shared" si="735"/>
        <v>0</v>
      </c>
      <c r="CVH136" s="114">
        <f t="shared" si="735"/>
        <v>0</v>
      </c>
      <c r="CVI136" s="114">
        <f t="shared" si="735"/>
        <v>0</v>
      </c>
      <c r="CVJ136" s="114">
        <f t="shared" si="735"/>
        <v>0</v>
      </c>
      <c r="CVK136" s="114">
        <f t="shared" si="735"/>
        <v>0</v>
      </c>
      <c r="CVL136" s="114">
        <f t="shared" si="735"/>
        <v>0</v>
      </c>
      <c r="CVM136" s="114">
        <f t="shared" si="735"/>
        <v>0</v>
      </c>
      <c r="CVN136" s="114">
        <f t="shared" si="735"/>
        <v>0</v>
      </c>
      <c r="CVO136" s="114">
        <f t="shared" si="735"/>
        <v>0</v>
      </c>
      <c r="CVP136" s="114">
        <f t="shared" si="735"/>
        <v>0</v>
      </c>
      <c r="CVQ136" s="114">
        <f t="shared" si="735"/>
        <v>0</v>
      </c>
      <c r="CVR136" s="114">
        <f t="shared" si="735"/>
        <v>0</v>
      </c>
      <c r="CVS136" s="114">
        <f t="shared" si="735"/>
        <v>0</v>
      </c>
      <c r="CVT136" s="114">
        <f t="shared" si="735"/>
        <v>0</v>
      </c>
      <c r="CVU136" s="114">
        <f t="shared" si="735"/>
        <v>0</v>
      </c>
      <c r="CVV136" s="114">
        <f t="shared" ref="CVV136:CYG137" si="736">CVV135</f>
        <v>0</v>
      </c>
      <c r="CVW136" s="114">
        <f t="shared" si="736"/>
        <v>0</v>
      </c>
      <c r="CVX136" s="114">
        <f t="shared" si="736"/>
        <v>0</v>
      </c>
      <c r="CVY136" s="114">
        <f t="shared" si="736"/>
        <v>0</v>
      </c>
      <c r="CVZ136" s="114">
        <f t="shared" si="736"/>
        <v>0</v>
      </c>
      <c r="CWA136" s="114">
        <f t="shared" si="736"/>
        <v>0</v>
      </c>
      <c r="CWB136" s="114">
        <f t="shared" si="736"/>
        <v>0</v>
      </c>
      <c r="CWC136" s="114">
        <f t="shared" si="736"/>
        <v>0</v>
      </c>
      <c r="CWD136" s="114">
        <f t="shared" si="736"/>
        <v>0</v>
      </c>
      <c r="CWE136" s="114">
        <f t="shared" si="736"/>
        <v>0</v>
      </c>
      <c r="CWF136" s="114">
        <f t="shared" si="736"/>
        <v>0</v>
      </c>
      <c r="CWG136" s="114">
        <f t="shared" si="736"/>
        <v>0</v>
      </c>
      <c r="CWH136" s="114">
        <f t="shared" si="736"/>
        <v>0</v>
      </c>
      <c r="CWI136" s="114">
        <f t="shared" si="736"/>
        <v>0</v>
      </c>
      <c r="CWJ136" s="114">
        <f t="shared" si="736"/>
        <v>0</v>
      </c>
      <c r="CWK136" s="114">
        <f t="shared" si="736"/>
        <v>0</v>
      </c>
      <c r="CWL136" s="114">
        <f t="shared" si="736"/>
        <v>0</v>
      </c>
      <c r="CWM136" s="114">
        <f t="shared" si="736"/>
        <v>0</v>
      </c>
      <c r="CWN136" s="114">
        <f t="shared" si="736"/>
        <v>0</v>
      </c>
      <c r="CWO136" s="114">
        <f t="shared" si="736"/>
        <v>0</v>
      </c>
      <c r="CWP136" s="114">
        <f t="shared" si="736"/>
        <v>0</v>
      </c>
      <c r="CWQ136" s="114">
        <f t="shared" si="736"/>
        <v>0</v>
      </c>
      <c r="CWR136" s="114">
        <f t="shared" si="736"/>
        <v>0</v>
      </c>
      <c r="CWS136" s="114">
        <f t="shared" si="736"/>
        <v>0</v>
      </c>
      <c r="CWT136" s="114">
        <f t="shared" si="736"/>
        <v>0</v>
      </c>
      <c r="CWU136" s="114">
        <f t="shared" si="736"/>
        <v>0</v>
      </c>
      <c r="CWV136" s="114">
        <f t="shared" si="736"/>
        <v>0</v>
      </c>
      <c r="CWW136" s="114">
        <f t="shared" si="736"/>
        <v>0</v>
      </c>
      <c r="CWX136" s="114">
        <f t="shared" si="736"/>
        <v>0</v>
      </c>
      <c r="CWY136" s="114">
        <f t="shared" si="736"/>
        <v>0</v>
      </c>
      <c r="CWZ136" s="114">
        <f t="shared" si="736"/>
        <v>0</v>
      </c>
      <c r="CXA136" s="114">
        <f t="shared" si="736"/>
        <v>0</v>
      </c>
      <c r="CXB136" s="114">
        <f t="shared" si="736"/>
        <v>0</v>
      </c>
      <c r="CXC136" s="114">
        <f t="shared" si="736"/>
        <v>0</v>
      </c>
      <c r="CXD136" s="114">
        <f t="shared" si="736"/>
        <v>0</v>
      </c>
      <c r="CXE136" s="114">
        <f t="shared" si="736"/>
        <v>0</v>
      </c>
      <c r="CXF136" s="114">
        <f t="shared" si="736"/>
        <v>0</v>
      </c>
      <c r="CXG136" s="114">
        <f t="shared" si="736"/>
        <v>0</v>
      </c>
      <c r="CXH136" s="114">
        <f t="shared" si="736"/>
        <v>0</v>
      </c>
      <c r="CXI136" s="114">
        <f t="shared" si="736"/>
        <v>0</v>
      </c>
      <c r="CXJ136" s="114">
        <f t="shared" si="736"/>
        <v>0</v>
      </c>
      <c r="CXK136" s="114">
        <f t="shared" si="736"/>
        <v>0</v>
      </c>
      <c r="CXL136" s="114">
        <f t="shared" si="736"/>
        <v>0</v>
      </c>
      <c r="CXM136" s="114">
        <f t="shared" si="736"/>
        <v>0</v>
      </c>
      <c r="CXN136" s="114">
        <f t="shared" si="736"/>
        <v>0</v>
      </c>
      <c r="CXO136" s="114">
        <f t="shared" si="736"/>
        <v>0</v>
      </c>
      <c r="CXP136" s="114">
        <f t="shared" si="736"/>
        <v>0</v>
      </c>
      <c r="CXQ136" s="114">
        <f t="shared" si="736"/>
        <v>0</v>
      </c>
      <c r="CXR136" s="114">
        <f t="shared" si="736"/>
        <v>0</v>
      </c>
      <c r="CXS136" s="114">
        <f t="shared" si="736"/>
        <v>0</v>
      </c>
      <c r="CXT136" s="114">
        <f t="shared" si="736"/>
        <v>0</v>
      </c>
      <c r="CXU136" s="114">
        <f t="shared" si="736"/>
        <v>0</v>
      </c>
      <c r="CXV136" s="114">
        <f t="shared" si="736"/>
        <v>0</v>
      </c>
      <c r="CXW136" s="114">
        <f t="shared" si="736"/>
        <v>0</v>
      </c>
      <c r="CXX136" s="114">
        <f t="shared" si="736"/>
        <v>0</v>
      </c>
      <c r="CXY136" s="114">
        <f t="shared" si="736"/>
        <v>0</v>
      </c>
      <c r="CXZ136" s="114">
        <f t="shared" si="736"/>
        <v>0</v>
      </c>
      <c r="CYA136" s="114">
        <f t="shared" si="736"/>
        <v>0</v>
      </c>
      <c r="CYB136" s="114">
        <f t="shared" si="736"/>
        <v>0</v>
      </c>
      <c r="CYC136" s="114">
        <f t="shared" si="736"/>
        <v>0</v>
      </c>
      <c r="CYD136" s="114">
        <f t="shared" si="736"/>
        <v>0</v>
      </c>
      <c r="CYE136" s="114">
        <f t="shared" si="736"/>
        <v>0</v>
      </c>
      <c r="CYF136" s="114">
        <f t="shared" si="736"/>
        <v>0</v>
      </c>
      <c r="CYG136" s="114">
        <f t="shared" si="736"/>
        <v>0</v>
      </c>
      <c r="CYH136" s="114">
        <f t="shared" ref="CYH136:DAS137" si="737">CYH135</f>
        <v>0</v>
      </c>
      <c r="CYI136" s="114">
        <f t="shared" si="737"/>
        <v>0</v>
      </c>
      <c r="CYJ136" s="114">
        <f t="shared" si="737"/>
        <v>0</v>
      </c>
      <c r="CYK136" s="114">
        <f t="shared" si="737"/>
        <v>0</v>
      </c>
      <c r="CYL136" s="114">
        <f t="shared" si="737"/>
        <v>0</v>
      </c>
      <c r="CYM136" s="114">
        <f t="shared" si="737"/>
        <v>0</v>
      </c>
      <c r="CYN136" s="114">
        <f t="shared" si="737"/>
        <v>0</v>
      </c>
      <c r="CYO136" s="114">
        <f t="shared" si="737"/>
        <v>0</v>
      </c>
      <c r="CYP136" s="114">
        <f t="shared" si="737"/>
        <v>0</v>
      </c>
      <c r="CYQ136" s="114">
        <f t="shared" si="737"/>
        <v>0</v>
      </c>
      <c r="CYR136" s="114">
        <f t="shared" si="737"/>
        <v>0</v>
      </c>
      <c r="CYS136" s="114">
        <f t="shared" si="737"/>
        <v>0</v>
      </c>
      <c r="CYT136" s="114">
        <f t="shared" si="737"/>
        <v>0</v>
      </c>
      <c r="CYU136" s="114">
        <f t="shared" si="737"/>
        <v>0</v>
      </c>
      <c r="CYV136" s="114">
        <f t="shared" si="737"/>
        <v>0</v>
      </c>
      <c r="CYW136" s="114">
        <f t="shared" si="737"/>
        <v>0</v>
      </c>
      <c r="CYX136" s="114">
        <f t="shared" si="737"/>
        <v>0</v>
      </c>
      <c r="CYY136" s="114">
        <f t="shared" si="737"/>
        <v>0</v>
      </c>
      <c r="CYZ136" s="114">
        <f t="shared" si="737"/>
        <v>0</v>
      </c>
      <c r="CZA136" s="114">
        <f t="shared" si="737"/>
        <v>0</v>
      </c>
      <c r="CZB136" s="114">
        <f t="shared" si="737"/>
        <v>0</v>
      </c>
      <c r="CZC136" s="114">
        <f t="shared" si="737"/>
        <v>0</v>
      </c>
      <c r="CZD136" s="114">
        <f t="shared" si="737"/>
        <v>0</v>
      </c>
      <c r="CZE136" s="114">
        <f t="shared" si="737"/>
        <v>0</v>
      </c>
      <c r="CZF136" s="114">
        <f t="shared" si="737"/>
        <v>0</v>
      </c>
      <c r="CZG136" s="114">
        <f t="shared" si="737"/>
        <v>0</v>
      </c>
      <c r="CZH136" s="114">
        <f t="shared" si="737"/>
        <v>0</v>
      </c>
      <c r="CZI136" s="114">
        <f t="shared" si="737"/>
        <v>0</v>
      </c>
      <c r="CZJ136" s="114">
        <f t="shared" si="737"/>
        <v>0</v>
      </c>
      <c r="CZK136" s="114">
        <f t="shared" si="737"/>
        <v>0</v>
      </c>
      <c r="CZL136" s="114">
        <f t="shared" si="737"/>
        <v>0</v>
      </c>
      <c r="CZM136" s="114">
        <f t="shared" si="737"/>
        <v>0</v>
      </c>
      <c r="CZN136" s="114">
        <f t="shared" si="737"/>
        <v>0</v>
      </c>
      <c r="CZO136" s="114">
        <f t="shared" si="737"/>
        <v>0</v>
      </c>
      <c r="CZP136" s="114">
        <f t="shared" si="737"/>
        <v>0</v>
      </c>
      <c r="CZQ136" s="114">
        <f t="shared" si="737"/>
        <v>0</v>
      </c>
      <c r="CZR136" s="114">
        <f t="shared" si="737"/>
        <v>0</v>
      </c>
      <c r="CZS136" s="114">
        <f t="shared" si="737"/>
        <v>0</v>
      </c>
      <c r="CZT136" s="114">
        <f t="shared" si="737"/>
        <v>0</v>
      </c>
      <c r="CZU136" s="114">
        <f t="shared" si="737"/>
        <v>0</v>
      </c>
      <c r="CZV136" s="114">
        <f t="shared" si="737"/>
        <v>0</v>
      </c>
      <c r="CZW136" s="114">
        <f t="shared" si="737"/>
        <v>0</v>
      </c>
      <c r="CZX136" s="114">
        <f t="shared" si="737"/>
        <v>0</v>
      </c>
      <c r="CZY136" s="114">
        <f t="shared" si="737"/>
        <v>0</v>
      </c>
      <c r="CZZ136" s="114">
        <f t="shared" si="737"/>
        <v>0</v>
      </c>
      <c r="DAA136" s="114">
        <f t="shared" si="737"/>
        <v>0</v>
      </c>
      <c r="DAB136" s="114">
        <f t="shared" si="737"/>
        <v>0</v>
      </c>
      <c r="DAC136" s="114">
        <f t="shared" si="737"/>
        <v>0</v>
      </c>
      <c r="DAD136" s="114">
        <f t="shared" si="737"/>
        <v>0</v>
      </c>
      <c r="DAE136" s="114">
        <f t="shared" si="737"/>
        <v>0</v>
      </c>
      <c r="DAF136" s="114">
        <f t="shared" si="737"/>
        <v>0</v>
      </c>
      <c r="DAG136" s="114">
        <f t="shared" si="737"/>
        <v>0</v>
      </c>
      <c r="DAH136" s="114">
        <f t="shared" si="737"/>
        <v>0</v>
      </c>
      <c r="DAI136" s="114">
        <f t="shared" si="737"/>
        <v>0</v>
      </c>
      <c r="DAJ136" s="114">
        <f t="shared" si="737"/>
        <v>0</v>
      </c>
      <c r="DAK136" s="114">
        <f t="shared" si="737"/>
        <v>0</v>
      </c>
      <c r="DAL136" s="114">
        <f t="shared" si="737"/>
        <v>0</v>
      </c>
      <c r="DAM136" s="114">
        <f t="shared" si="737"/>
        <v>0</v>
      </c>
      <c r="DAN136" s="114">
        <f t="shared" si="737"/>
        <v>0</v>
      </c>
      <c r="DAO136" s="114">
        <f t="shared" si="737"/>
        <v>0</v>
      </c>
      <c r="DAP136" s="114">
        <f t="shared" si="737"/>
        <v>0</v>
      </c>
      <c r="DAQ136" s="114">
        <f t="shared" si="737"/>
        <v>0</v>
      </c>
      <c r="DAR136" s="114">
        <f t="shared" si="737"/>
        <v>0</v>
      </c>
      <c r="DAS136" s="114">
        <f t="shared" si="737"/>
        <v>0</v>
      </c>
      <c r="DAT136" s="114">
        <f t="shared" ref="DAT136:DDE137" si="738">DAT135</f>
        <v>0</v>
      </c>
      <c r="DAU136" s="114">
        <f t="shared" si="738"/>
        <v>0</v>
      </c>
      <c r="DAV136" s="114">
        <f t="shared" si="738"/>
        <v>0</v>
      </c>
      <c r="DAW136" s="114">
        <f t="shared" si="738"/>
        <v>0</v>
      </c>
      <c r="DAX136" s="114">
        <f t="shared" si="738"/>
        <v>0</v>
      </c>
      <c r="DAY136" s="114">
        <f t="shared" si="738"/>
        <v>0</v>
      </c>
      <c r="DAZ136" s="114">
        <f t="shared" si="738"/>
        <v>0</v>
      </c>
      <c r="DBA136" s="114">
        <f t="shared" si="738"/>
        <v>0</v>
      </c>
      <c r="DBB136" s="114">
        <f t="shared" si="738"/>
        <v>0</v>
      </c>
      <c r="DBC136" s="114">
        <f t="shared" si="738"/>
        <v>0</v>
      </c>
      <c r="DBD136" s="114">
        <f t="shared" si="738"/>
        <v>0</v>
      </c>
      <c r="DBE136" s="114">
        <f t="shared" si="738"/>
        <v>0</v>
      </c>
      <c r="DBF136" s="114">
        <f t="shared" si="738"/>
        <v>0</v>
      </c>
      <c r="DBG136" s="114">
        <f t="shared" si="738"/>
        <v>0</v>
      </c>
      <c r="DBH136" s="114">
        <f t="shared" si="738"/>
        <v>0</v>
      </c>
      <c r="DBI136" s="114">
        <f t="shared" si="738"/>
        <v>0</v>
      </c>
      <c r="DBJ136" s="114">
        <f t="shared" si="738"/>
        <v>0</v>
      </c>
      <c r="DBK136" s="114">
        <f t="shared" si="738"/>
        <v>0</v>
      </c>
      <c r="DBL136" s="114">
        <f t="shared" si="738"/>
        <v>0</v>
      </c>
      <c r="DBM136" s="114">
        <f t="shared" si="738"/>
        <v>0</v>
      </c>
      <c r="DBN136" s="114">
        <f t="shared" si="738"/>
        <v>0</v>
      </c>
      <c r="DBO136" s="114">
        <f t="shared" si="738"/>
        <v>0</v>
      </c>
      <c r="DBP136" s="114">
        <f t="shared" si="738"/>
        <v>0</v>
      </c>
      <c r="DBQ136" s="114">
        <f t="shared" si="738"/>
        <v>0</v>
      </c>
      <c r="DBR136" s="114">
        <f t="shared" si="738"/>
        <v>0</v>
      </c>
      <c r="DBS136" s="114">
        <f t="shared" si="738"/>
        <v>0</v>
      </c>
      <c r="DBT136" s="114">
        <f t="shared" si="738"/>
        <v>0</v>
      </c>
      <c r="DBU136" s="114">
        <f t="shared" si="738"/>
        <v>0</v>
      </c>
      <c r="DBV136" s="114">
        <f t="shared" si="738"/>
        <v>0</v>
      </c>
      <c r="DBW136" s="114">
        <f t="shared" si="738"/>
        <v>0</v>
      </c>
      <c r="DBX136" s="114">
        <f t="shared" si="738"/>
        <v>0</v>
      </c>
      <c r="DBY136" s="114">
        <f t="shared" si="738"/>
        <v>0</v>
      </c>
      <c r="DBZ136" s="114">
        <f t="shared" si="738"/>
        <v>0</v>
      </c>
      <c r="DCA136" s="114">
        <f t="shared" si="738"/>
        <v>0</v>
      </c>
      <c r="DCB136" s="114">
        <f t="shared" si="738"/>
        <v>0</v>
      </c>
      <c r="DCC136" s="114">
        <f t="shared" si="738"/>
        <v>0</v>
      </c>
      <c r="DCD136" s="114">
        <f t="shared" si="738"/>
        <v>0</v>
      </c>
      <c r="DCE136" s="114">
        <f t="shared" si="738"/>
        <v>0</v>
      </c>
      <c r="DCF136" s="114">
        <f t="shared" si="738"/>
        <v>0</v>
      </c>
      <c r="DCG136" s="114">
        <f t="shared" si="738"/>
        <v>0</v>
      </c>
      <c r="DCH136" s="114">
        <f t="shared" si="738"/>
        <v>0</v>
      </c>
      <c r="DCI136" s="114">
        <f t="shared" si="738"/>
        <v>0</v>
      </c>
      <c r="DCJ136" s="114">
        <f t="shared" si="738"/>
        <v>0</v>
      </c>
      <c r="DCK136" s="114">
        <f t="shared" si="738"/>
        <v>0</v>
      </c>
      <c r="DCL136" s="114">
        <f t="shared" si="738"/>
        <v>0</v>
      </c>
      <c r="DCM136" s="114">
        <f t="shared" si="738"/>
        <v>0</v>
      </c>
      <c r="DCN136" s="114">
        <f t="shared" si="738"/>
        <v>0</v>
      </c>
      <c r="DCO136" s="114">
        <f t="shared" si="738"/>
        <v>0</v>
      </c>
      <c r="DCP136" s="114">
        <f t="shared" si="738"/>
        <v>0</v>
      </c>
      <c r="DCQ136" s="114">
        <f t="shared" si="738"/>
        <v>0</v>
      </c>
      <c r="DCR136" s="114">
        <f t="shared" si="738"/>
        <v>0</v>
      </c>
      <c r="DCS136" s="114">
        <f t="shared" si="738"/>
        <v>0</v>
      </c>
      <c r="DCT136" s="114">
        <f t="shared" si="738"/>
        <v>0</v>
      </c>
      <c r="DCU136" s="114">
        <f t="shared" si="738"/>
        <v>0</v>
      </c>
      <c r="DCV136" s="114">
        <f t="shared" si="738"/>
        <v>0</v>
      </c>
      <c r="DCW136" s="114">
        <f t="shared" si="738"/>
        <v>0</v>
      </c>
      <c r="DCX136" s="114">
        <f t="shared" si="738"/>
        <v>0</v>
      </c>
      <c r="DCY136" s="114">
        <f t="shared" si="738"/>
        <v>0</v>
      </c>
      <c r="DCZ136" s="114">
        <f t="shared" si="738"/>
        <v>0</v>
      </c>
      <c r="DDA136" s="114">
        <f t="shared" si="738"/>
        <v>0</v>
      </c>
      <c r="DDB136" s="114">
        <f t="shared" si="738"/>
        <v>0</v>
      </c>
      <c r="DDC136" s="114">
        <f t="shared" si="738"/>
        <v>0</v>
      </c>
      <c r="DDD136" s="114">
        <f t="shared" si="738"/>
        <v>0</v>
      </c>
      <c r="DDE136" s="114">
        <f t="shared" si="738"/>
        <v>0</v>
      </c>
      <c r="DDF136" s="114">
        <f t="shared" ref="DDF136:DFQ137" si="739">DDF135</f>
        <v>0</v>
      </c>
      <c r="DDG136" s="114">
        <f t="shared" si="739"/>
        <v>0</v>
      </c>
      <c r="DDH136" s="114">
        <f t="shared" si="739"/>
        <v>0</v>
      </c>
      <c r="DDI136" s="114">
        <f t="shared" si="739"/>
        <v>0</v>
      </c>
      <c r="DDJ136" s="114">
        <f t="shared" si="739"/>
        <v>0</v>
      </c>
      <c r="DDK136" s="114">
        <f t="shared" si="739"/>
        <v>0</v>
      </c>
      <c r="DDL136" s="114">
        <f t="shared" si="739"/>
        <v>0</v>
      </c>
      <c r="DDM136" s="114">
        <f t="shared" si="739"/>
        <v>0</v>
      </c>
      <c r="DDN136" s="114">
        <f t="shared" si="739"/>
        <v>0</v>
      </c>
      <c r="DDO136" s="114">
        <f t="shared" si="739"/>
        <v>0</v>
      </c>
      <c r="DDP136" s="114">
        <f t="shared" si="739"/>
        <v>0</v>
      </c>
      <c r="DDQ136" s="114">
        <f t="shared" si="739"/>
        <v>0</v>
      </c>
      <c r="DDR136" s="114">
        <f t="shared" si="739"/>
        <v>0</v>
      </c>
      <c r="DDS136" s="114">
        <f t="shared" si="739"/>
        <v>0</v>
      </c>
      <c r="DDT136" s="114">
        <f t="shared" si="739"/>
        <v>0</v>
      </c>
      <c r="DDU136" s="114">
        <f t="shared" si="739"/>
        <v>0</v>
      </c>
      <c r="DDV136" s="114">
        <f t="shared" si="739"/>
        <v>0</v>
      </c>
      <c r="DDW136" s="114">
        <f t="shared" si="739"/>
        <v>0</v>
      </c>
      <c r="DDX136" s="114">
        <f t="shared" si="739"/>
        <v>0</v>
      </c>
      <c r="DDY136" s="114">
        <f t="shared" si="739"/>
        <v>0</v>
      </c>
      <c r="DDZ136" s="114">
        <f t="shared" si="739"/>
        <v>0</v>
      </c>
      <c r="DEA136" s="114">
        <f t="shared" si="739"/>
        <v>0</v>
      </c>
      <c r="DEB136" s="114">
        <f t="shared" si="739"/>
        <v>0</v>
      </c>
      <c r="DEC136" s="114">
        <f t="shared" si="739"/>
        <v>0</v>
      </c>
      <c r="DED136" s="114">
        <f t="shared" si="739"/>
        <v>0</v>
      </c>
      <c r="DEE136" s="114">
        <f t="shared" si="739"/>
        <v>0</v>
      </c>
      <c r="DEF136" s="114">
        <f t="shared" si="739"/>
        <v>0</v>
      </c>
      <c r="DEG136" s="114">
        <f t="shared" si="739"/>
        <v>0</v>
      </c>
      <c r="DEH136" s="114">
        <f t="shared" si="739"/>
        <v>0</v>
      </c>
      <c r="DEI136" s="114">
        <f t="shared" si="739"/>
        <v>0</v>
      </c>
      <c r="DEJ136" s="114">
        <f t="shared" si="739"/>
        <v>0</v>
      </c>
      <c r="DEK136" s="114">
        <f t="shared" si="739"/>
        <v>0</v>
      </c>
      <c r="DEL136" s="114">
        <f t="shared" si="739"/>
        <v>0</v>
      </c>
      <c r="DEM136" s="114">
        <f t="shared" si="739"/>
        <v>0</v>
      </c>
      <c r="DEN136" s="114">
        <f t="shared" si="739"/>
        <v>0</v>
      </c>
      <c r="DEO136" s="114">
        <f t="shared" si="739"/>
        <v>0</v>
      </c>
      <c r="DEP136" s="114">
        <f t="shared" si="739"/>
        <v>0</v>
      </c>
      <c r="DEQ136" s="114">
        <f t="shared" si="739"/>
        <v>0</v>
      </c>
      <c r="DER136" s="114">
        <f t="shared" si="739"/>
        <v>0</v>
      </c>
      <c r="DES136" s="114">
        <f t="shared" si="739"/>
        <v>0</v>
      </c>
      <c r="DET136" s="114">
        <f t="shared" si="739"/>
        <v>0</v>
      </c>
      <c r="DEU136" s="114">
        <f t="shared" si="739"/>
        <v>0</v>
      </c>
      <c r="DEV136" s="114">
        <f t="shared" si="739"/>
        <v>0</v>
      </c>
      <c r="DEW136" s="114">
        <f t="shared" si="739"/>
        <v>0</v>
      </c>
      <c r="DEX136" s="114">
        <f t="shared" si="739"/>
        <v>0</v>
      </c>
      <c r="DEY136" s="114">
        <f t="shared" si="739"/>
        <v>0</v>
      </c>
      <c r="DEZ136" s="114">
        <f t="shared" si="739"/>
        <v>0</v>
      </c>
      <c r="DFA136" s="114">
        <f t="shared" si="739"/>
        <v>0</v>
      </c>
      <c r="DFB136" s="114">
        <f t="shared" si="739"/>
        <v>0</v>
      </c>
      <c r="DFC136" s="114">
        <f t="shared" si="739"/>
        <v>0</v>
      </c>
      <c r="DFD136" s="114">
        <f t="shared" si="739"/>
        <v>0</v>
      </c>
      <c r="DFE136" s="114">
        <f t="shared" si="739"/>
        <v>0</v>
      </c>
      <c r="DFF136" s="114">
        <f t="shared" si="739"/>
        <v>0</v>
      </c>
      <c r="DFG136" s="114">
        <f t="shared" si="739"/>
        <v>0</v>
      </c>
      <c r="DFH136" s="114">
        <f t="shared" si="739"/>
        <v>0</v>
      </c>
      <c r="DFI136" s="114">
        <f t="shared" si="739"/>
        <v>0</v>
      </c>
      <c r="DFJ136" s="114">
        <f t="shared" si="739"/>
        <v>0</v>
      </c>
      <c r="DFK136" s="114">
        <f t="shared" si="739"/>
        <v>0</v>
      </c>
      <c r="DFL136" s="114">
        <f t="shared" si="739"/>
        <v>0</v>
      </c>
      <c r="DFM136" s="114">
        <f t="shared" si="739"/>
        <v>0</v>
      </c>
      <c r="DFN136" s="114">
        <f t="shared" si="739"/>
        <v>0</v>
      </c>
      <c r="DFO136" s="114">
        <f t="shared" si="739"/>
        <v>0</v>
      </c>
      <c r="DFP136" s="114">
        <f t="shared" si="739"/>
        <v>0</v>
      </c>
      <c r="DFQ136" s="114">
        <f t="shared" si="739"/>
        <v>0</v>
      </c>
      <c r="DFR136" s="114">
        <f t="shared" ref="DFR136:DIC137" si="740">DFR135</f>
        <v>0</v>
      </c>
      <c r="DFS136" s="114">
        <f t="shared" si="740"/>
        <v>0</v>
      </c>
      <c r="DFT136" s="114">
        <f t="shared" si="740"/>
        <v>0</v>
      </c>
      <c r="DFU136" s="114">
        <f t="shared" si="740"/>
        <v>0</v>
      </c>
      <c r="DFV136" s="114">
        <f t="shared" si="740"/>
        <v>0</v>
      </c>
      <c r="DFW136" s="114">
        <f t="shared" si="740"/>
        <v>0</v>
      </c>
      <c r="DFX136" s="114">
        <f t="shared" si="740"/>
        <v>0</v>
      </c>
      <c r="DFY136" s="114">
        <f t="shared" si="740"/>
        <v>0</v>
      </c>
      <c r="DFZ136" s="114">
        <f t="shared" si="740"/>
        <v>0</v>
      </c>
      <c r="DGA136" s="114">
        <f t="shared" si="740"/>
        <v>0</v>
      </c>
      <c r="DGB136" s="114">
        <f t="shared" si="740"/>
        <v>0</v>
      </c>
      <c r="DGC136" s="114">
        <f t="shared" si="740"/>
        <v>0</v>
      </c>
      <c r="DGD136" s="114">
        <f t="shared" si="740"/>
        <v>0</v>
      </c>
      <c r="DGE136" s="114">
        <f t="shared" si="740"/>
        <v>0</v>
      </c>
      <c r="DGF136" s="114">
        <f t="shared" si="740"/>
        <v>0</v>
      </c>
      <c r="DGG136" s="114">
        <f t="shared" si="740"/>
        <v>0</v>
      </c>
      <c r="DGH136" s="114">
        <f t="shared" si="740"/>
        <v>0</v>
      </c>
      <c r="DGI136" s="114">
        <f t="shared" si="740"/>
        <v>0</v>
      </c>
      <c r="DGJ136" s="114">
        <f t="shared" si="740"/>
        <v>0</v>
      </c>
      <c r="DGK136" s="114">
        <f t="shared" si="740"/>
        <v>0</v>
      </c>
      <c r="DGL136" s="114">
        <f t="shared" si="740"/>
        <v>0</v>
      </c>
      <c r="DGM136" s="114">
        <f t="shared" si="740"/>
        <v>0</v>
      </c>
      <c r="DGN136" s="114">
        <f t="shared" si="740"/>
        <v>0</v>
      </c>
      <c r="DGO136" s="114">
        <f t="shared" si="740"/>
        <v>0</v>
      </c>
      <c r="DGP136" s="114">
        <f t="shared" si="740"/>
        <v>0</v>
      </c>
      <c r="DGQ136" s="114">
        <f t="shared" si="740"/>
        <v>0</v>
      </c>
      <c r="DGR136" s="114">
        <f t="shared" si="740"/>
        <v>0</v>
      </c>
      <c r="DGS136" s="114">
        <f t="shared" si="740"/>
        <v>0</v>
      </c>
      <c r="DGT136" s="114">
        <f t="shared" si="740"/>
        <v>0</v>
      </c>
      <c r="DGU136" s="114">
        <f t="shared" si="740"/>
        <v>0</v>
      </c>
      <c r="DGV136" s="114">
        <f t="shared" si="740"/>
        <v>0</v>
      </c>
      <c r="DGW136" s="114">
        <f t="shared" si="740"/>
        <v>0</v>
      </c>
      <c r="DGX136" s="114">
        <f t="shared" si="740"/>
        <v>0</v>
      </c>
      <c r="DGY136" s="114">
        <f t="shared" si="740"/>
        <v>0</v>
      </c>
      <c r="DGZ136" s="114">
        <f t="shared" si="740"/>
        <v>0</v>
      </c>
      <c r="DHA136" s="114">
        <f t="shared" si="740"/>
        <v>0</v>
      </c>
      <c r="DHB136" s="114">
        <f t="shared" si="740"/>
        <v>0</v>
      </c>
      <c r="DHC136" s="114">
        <f t="shared" si="740"/>
        <v>0</v>
      </c>
      <c r="DHD136" s="114">
        <f t="shared" si="740"/>
        <v>0</v>
      </c>
      <c r="DHE136" s="114">
        <f t="shared" si="740"/>
        <v>0</v>
      </c>
      <c r="DHF136" s="114">
        <f t="shared" si="740"/>
        <v>0</v>
      </c>
      <c r="DHG136" s="114">
        <f t="shared" si="740"/>
        <v>0</v>
      </c>
      <c r="DHH136" s="114">
        <f t="shared" si="740"/>
        <v>0</v>
      </c>
      <c r="DHI136" s="114">
        <f t="shared" si="740"/>
        <v>0</v>
      </c>
      <c r="DHJ136" s="114">
        <f t="shared" si="740"/>
        <v>0</v>
      </c>
      <c r="DHK136" s="114">
        <f t="shared" si="740"/>
        <v>0</v>
      </c>
      <c r="DHL136" s="114">
        <f t="shared" si="740"/>
        <v>0</v>
      </c>
      <c r="DHM136" s="114">
        <f t="shared" si="740"/>
        <v>0</v>
      </c>
      <c r="DHN136" s="114">
        <f t="shared" si="740"/>
        <v>0</v>
      </c>
      <c r="DHO136" s="114">
        <f t="shared" si="740"/>
        <v>0</v>
      </c>
      <c r="DHP136" s="114">
        <f t="shared" si="740"/>
        <v>0</v>
      </c>
      <c r="DHQ136" s="114">
        <f t="shared" si="740"/>
        <v>0</v>
      </c>
      <c r="DHR136" s="114">
        <f t="shared" si="740"/>
        <v>0</v>
      </c>
      <c r="DHS136" s="114">
        <f t="shared" si="740"/>
        <v>0</v>
      </c>
      <c r="DHT136" s="114">
        <f t="shared" si="740"/>
        <v>0</v>
      </c>
      <c r="DHU136" s="114">
        <f t="shared" si="740"/>
        <v>0</v>
      </c>
      <c r="DHV136" s="114">
        <f t="shared" si="740"/>
        <v>0</v>
      </c>
      <c r="DHW136" s="114">
        <f t="shared" si="740"/>
        <v>0</v>
      </c>
      <c r="DHX136" s="114">
        <f t="shared" si="740"/>
        <v>0</v>
      </c>
      <c r="DHY136" s="114">
        <f t="shared" si="740"/>
        <v>0</v>
      </c>
      <c r="DHZ136" s="114">
        <f t="shared" si="740"/>
        <v>0</v>
      </c>
      <c r="DIA136" s="114">
        <f t="shared" si="740"/>
        <v>0</v>
      </c>
      <c r="DIB136" s="114">
        <f t="shared" si="740"/>
        <v>0</v>
      </c>
      <c r="DIC136" s="114">
        <f t="shared" si="740"/>
        <v>0</v>
      </c>
      <c r="DID136" s="114">
        <f t="shared" ref="DID136:DKO137" si="741">DID135</f>
        <v>0</v>
      </c>
      <c r="DIE136" s="114">
        <f t="shared" si="741"/>
        <v>0</v>
      </c>
      <c r="DIF136" s="114">
        <f t="shared" si="741"/>
        <v>0</v>
      </c>
      <c r="DIG136" s="114">
        <f t="shared" si="741"/>
        <v>0</v>
      </c>
      <c r="DIH136" s="114">
        <f t="shared" si="741"/>
        <v>0</v>
      </c>
      <c r="DII136" s="114">
        <f t="shared" si="741"/>
        <v>0</v>
      </c>
      <c r="DIJ136" s="114">
        <f t="shared" si="741"/>
        <v>0</v>
      </c>
      <c r="DIK136" s="114">
        <f t="shared" si="741"/>
        <v>0</v>
      </c>
      <c r="DIL136" s="114">
        <f t="shared" si="741"/>
        <v>0</v>
      </c>
      <c r="DIM136" s="114">
        <f t="shared" si="741"/>
        <v>0</v>
      </c>
      <c r="DIN136" s="114">
        <f t="shared" si="741"/>
        <v>0</v>
      </c>
      <c r="DIO136" s="114">
        <f t="shared" si="741"/>
        <v>0</v>
      </c>
      <c r="DIP136" s="114">
        <f t="shared" si="741"/>
        <v>0</v>
      </c>
      <c r="DIQ136" s="114">
        <f t="shared" si="741"/>
        <v>0</v>
      </c>
      <c r="DIR136" s="114">
        <f t="shared" si="741"/>
        <v>0</v>
      </c>
      <c r="DIS136" s="114">
        <f t="shared" si="741"/>
        <v>0</v>
      </c>
      <c r="DIT136" s="114">
        <f t="shared" si="741"/>
        <v>0</v>
      </c>
      <c r="DIU136" s="114">
        <f t="shared" si="741"/>
        <v>0</v>
      </c>
      <c r="DIV136" s="114">
        <f t="shared" si="741"/>
        <v>0</v>
      </c>
      <c r="DIW136" s="114">
        <f t="shared" si="741"/>
        <v>0</v>
      </c>
      <c r="DIX136" s="114">
        <f t="shared" si="741"/>
        <v>0</v>
      </c>
      <c r="DIY136" s="114">
        <f t="shared" si="741"/>
        <v>0</v>
      </c>
      <c r="DIZ136" s="114">
        <f t="shared" si="741"/>
        <v>0</v>
      </c>
      <c r="DJA136" s="114">
        <f t="shared" si="741"/>
        <v>0</v>
      </c>
      <c r="DJB136" s="114">
        <f t="shared" si="741"/>
        <v>0</v>
      </c>
      <c r="DJC136" s="114">
        <f t="shared" si="741"/>
        <v>0</v>
      </c>
      <c r="DJD136" s="114">
        <f t="shared" si="741"/>
        <v>0</v>
      </c>
      <c r="DJE136" s="114">
        <f t="shared" si="741"/>
        <v>0</v>
      </c>
      <c r="DJF136" s="114">
        <f t="shared" si="741"/>
        <v>0</v>
      </c>
      <c r="DJG136" s="114">
        <f t="shared" si="741"/>
        <v>0</v>
      </c>
      <c r="DJH136" s="114">
        <f t="shared" si="741"/>
        <v>0</v>
      </c>
      <c r="DJI136" s="114">
        <f t="shared" si="741"/>
        <v>0</v>
      </c>
      <c r="DJJ136" s="114">
        <f t="shared" si="741"/>
        <v>0</v>
      </c>
      <c r="DJK136" s="114">
        <f t="shared" si="741"/>
        <v>0</v>
      </c>
      <c r="DJL136" s="114">
        <f t="shared" si="741"/>
        <v>0</v>
      </c>
      <c r="DJM136" s="114">
        <f t="shared" si="741"/>
        <v>0</v>
      </c>
      <c r="DJN136" s="114">
        <f t="shared" si="741"/>
        <v>0</v>
      </c>
      <c r="DJO136" s="114">
        <f t="shared" si="741"/>
        <v>0</v>
      </c>
      <c r="DJP136" s="114">
        <f t="shared" si="741"/>
        <v>0</v>
      </c>
      <c r="DJQ136" s="114">
        <f t="shared" si="741"/>
        <v>0</v>
      </c>
      <c r="DJR136" s="114">
        <f t="shared" si="741"/>
        <v>0</v>
      </c>
      <c r="DJS136" s="114">
        <f t="shared" si="741"/>
        <v>0</v>
      </c>
      <c r="DJT136" s="114">
        <f t="shared" si="741"/>
        <v>0</v>
      </c>
      <c r="DJU136" s="114">
        <f t="shared" si="741"/>
        <v>0</v>
      </c>
      <c r="DJV136" s="114">
        <f t="shared" si="741"/>
        <v>0</v>
      </c>
      <c r="DJW136" s="114">
        <f t="shared" si="741"/>
        <v>0</v>
      </c>
      <c r="DJX136" s="114">
        <f t="shared" si="741"/>
        <v>0</v>
      </c>
      <c r="DJY136" s="114">
        <f t="shared" si="741"/>
        <v>0</v>
      </c>
      <c r="DJZ136" s="114">
        <f t="shared" si="741"/>
        <v>0</v>
      </c>
      <c r="DKA136" s="114">
        <f t="shared" si="741"/>
        <v>0</v>
      </c>
      <c r="DKB136" s="114">
        <f t="shared" si="741"/>
        <v>0</v>
      </c>
      <c r="DKC136" s="114">
        <f t="shared" si="741"/>
        <v>0</v>
      </c>
      <c r="DKD136" s="114">
        <f t="shared" si="741"/>
        <v>0</v>
      </c>
      <c r="DKE136" s="114">
        <f t="shared" si="741"/>
        <v>0</v>
      </c>
      <c r="DKF136" s="114">
        <f t="shared" si="741"/>
        <v>0</v>
      </c>
      <c r="DKG136" s="114">
        <f t="shared" si="741"/>
        <v>0</v>
      </c>
      <c r="DKH136" s="114">
        <f t="shared" si="741"/>
        <v>0</v>
      </c>
      <c r="DKI136" s="114">
        <f t="shared" si="741"/>
        <v>0</v>
      </c>
      <c r="DKJ136" s="114">
        <f t="shared" si="741"/>
        <v>0</v>
      </c>
      <c r="DKK136" s="114">
        <f t="shared" si="741"/>
        <v>0</v>
      </c>
      <c r="DKL136" s="114">
        <f t="shared" si="741"/>
        <v>0</v>
      </c>
      <c r="DKM136" s="114">
        <f t="shared" si="741"/>
        <v>0</v>
      </c>
      <c r="DKN136" s="114">
        <f t="shared" si="741"/>
        <v>0</v>
      </c>
      <c r="DKO136" s="114">
        <f t="shared" si="741"/>
        <v>0</v>
      </c>
      <c r="DKP136" s="114">
        <f t="shared" ref="DKP136:DNA137" si="742">DKP135</f>
        <v>0</v>
      </c>
      <c r="DKQ136" s="114">
        <f t="shared" si="742"/>
        <v>0</v>
      </c>
      <c r="DKR136" s="114">
        <f t="shared" si="742"/>
        <v>0</v>
      </c>
      <c r="DKS136" s="114">
        <f t="shared" si="742"/>
        <v>0</v>
      </c>
      <c r="DKT136" s="114">
        <f t="shared" si="742"/>
        <v>0</v>
      </c>
      <c r="DKU136" s="114">
        <f t="shared" si="742"/>
        <v>0</v>
      </c>
      <c r="DKV136" s="114">
        <f t="shared" si="742"/>
        <v>0</v>
      </c>
      <c r="DKW136" s="114">
        <f t="shared" si="742"/>
        <v>0</v>
      </c>
      <c r="DKX136" s="114">
        <f t="shared" si="742"/>
        <v>0</v>
      </c>
      <c r="DKY136" s="114">
        <f t="shared" si="742"/>
        <v>0</v>
      </c>
      <c r="DKZ136" s="114">
        <f t="shared" si="742"/>
        <v>0</v>
      </c>
      <c r="DLA136" s="114">
        <f t="shared" si="742"/>
        <v>0</v>
      </c>
      <c r="DLB136" s="114">
        <f t="shared" si="742"/>
        <v>0</v>
      </c>
      <c r="DLC136" s="114">
        <f t="shared" si="742"/>
        <v>0</v>
      </c>
      <c r="DLD136" s="114">
        <f t="shared" si="742"/>
        <v>0</v>
      </c>
      <c r="DLE136" s="114">
        <f t="shared" si="742"/>
        <v>0</v>
      </c>
      <c r="DLF136" s="114">
        <f t="shared" si="742"/>
        <v>0</v>
      </c>
      <c r="DLG136" s="114">
        <f t="shared" si="742"/>
        <v>0</v>
      </c>
      <c r="DLH136" s="114">
        <f t="shared" si="742"/>
        <v>0</v>
      </c>
      <c r="DLI136" s="114">
        <f t="shared" si="742"/>
        <v>0</v>
      </c>
      <c r="DLJ136" s="114">
        <f t="shared" si="742"/>
        <v>0</v>
      </c>
      <c r="DLK136" s="114">
        <f t="shared" si="742"/>
        <v>0</v>
      </c>
      <c r="DLL136" s="114">
        <f t="shared" si="742"/>
        <v>0</v>
      </c>
      <c r="DLM136" s="114">
        <f t="shared" si="742"/>
        <v>0</v>
      </c>
      <c r="DLN136" s="114">
        <f t="shared" si="742"/>
        <v>0</v>
      </c>
      <c r="DLO136" s="114">
        <f t="shared" si="742"/>
        <v>0</v>
      </c>
      <c r="DLP136" s="114">
        <f t="shared" si="742"/>
        <v>0</v>
      </c>
      <c r="DLQ136" s="114">
        <f t="shared" si="742"/>
        <v>0</v>
      </c>
      <c r="DLR136" s="114">
        <f t="shared" si="742"/>
        <v>0</v>
      </c>
      <c r="DLS136" s="114">
        <f t="shared" si="742"/>
        <v>0</v>
      </c>
      <c r="DLT136" s="114">
        <f t="shared" si="742"/>
        <v>0</v>
      </c>
      <c r="DLU136" s="114">
        <f t="shared" si="742"/>
        <v>0</v>
      </c>
      <c r="DLV136" s="114">
        <f t="shared" si="742"/>
        <v>0</v>
      </c>
      <c r="DLW136" s="114">
        <f t="shared" si="742"/>
        <v>0</v>
      </c>
      <c r="DLX136" s="114">
        <f t="shared" si="742"/>
        <v>0</v>
      </c>
      <c r="DLY136" s="114">
        <f t="shared" si="742"/>
        <v>0</v>
      </c>
      <c r="DLZ136" s="114">
        <f t="shared" si="742"/>
        <v>0</v>
      </c>
      <c r="DMA136" s="114">
        <f t="shared" si="742"/>
        <v>0</v>
      </c>
      <c r="DMB136" s="114">
        <f t="shared" si="742"/>
        <v>0</v>
      </c>
      <c r="DMC136" s="114">
        <f t="shared" si="742"/>
        <v>0</v>
      </c>
      <c r="DMD136" s="114">
        <f t="shared" si="742"/>
        <v>0</v>
      </c>
      <c r="DME136" s="114">
        <f t="shared" si="742"/>
        <v>0</v>
      </c>
      <c r="DMF136" s="114">
        <f t="shared" si="742"/>
        <v>0</v>
      </c>
      <c r="DMG136" s="114">
        <f t="shared" si="742"/>
        <v>0</v>
      </c>
      <c r="DMH136" s="114">
        <f t="shared" si="742"/>
        <v>0</v>
      </c>
      <c r="DMI136" s="114">
        <f t="shared" si="742"/>
        <v>0</v>
      </c>
      <c r="DMJ136" s="114">
        <f t="shared" si="742"/>
        <v>0</v>
      </c>
      <c r="DMK136" s="114">
        <f t="shared" si="742"/>
        <v>0</v>
      </c>
      <c r="DML136" s="114">
        <f t="shared" si="742"/>
        <v>0</v>
      </c>
      <c r="DMM136" s="114">
        <f t="shared" si="742"/>
        <v>0</v>
      </c>
      <c r="DMN136" s="114">
        <f t="shared" si="742"/>
        <v>0</v>
      </c>
      <c r="DMO136" s="114">
        <f t="shared" si="742"/>
        <v>0</v>
      </c>
      <c r="DMP136" s="114">
        <f t="shared" si="742"/>
        <v>0</v>
      </c>
      <c r="DMQ136" s="114">
        <f t="shared" si="742"/>
        <v>0</v>
      </c>
      <c r="DMR136" s="114">
        <f t="shared" si="742"/>
        <v>0</v>
      </c>
      <c r="DMS136" s="114">
        <f t="shared" si="742"/>
        <v>0</v>
      </c>
      <c r="DMT136" s="114">
        <f t="shared" si="742"/>
        <v>0</v>
      </c>
      <c r="DMU136" s="114">
        <f t="shared" si="742"/>
        <v>0</v>
      </c>
      <c r="DMV136" s="114">
        <f t="shared" si="742"/>
        <v>0</v>
      </c>
      <c r="DMW136" s="114">
        <f t="shared" si="742"/>
        <v>0</v>
      </c>
      <c r="DMX136" s="114">
        <f t="shared" si="742"/>
        <v>0</v>
      </c>
      <c r="DMY136" s="114">
        <f t="shared" si="742"/>
        <v>0</v>
      </c>
      <c r="DMZ136" s="114">
        <f t="shared" si="742"/>
        <v>0</v>
      </c>
      <c r="DNA136" s="114">
        <f t="shared" si="742"/>
        <v>0</v>
      </c>
      <c r="DNB136" s="114">
        <f t="shared" ref="DNB136:DPM137" si="743">DNB135</f>
        <v>0</v>
      </c>
      <c r="DNC136" s="114">
        <f t="shared" si="743"/>
        <v>0</v>
      </c>
      <c r="DND136" s="114">
        <f t="shared" si="743"/>
        <v>0</v>
      </c>
      <c r="DNE136" s="114">
        <f t="shared" si="743"/>
        <v>0</v>
      </c>
      <c r="DNF136" s="114">
        <f t="shared" si="743"/>
        <v>0</v>
      </c>
      <c r="DNG136" s="114">
        <f t="shared" si="743"/>
        <v>0</v>
      </c>
      <c r="DNH136" s="114">
        <f t="shared" si="743"/>
        <v>0</v>
      </c>
      <c r="DNI136" s="114">
        <f t="shared" si="743"/>
        <v>0</v>
      </c>
      <c r="DNJ136" s="114">
        <f t="shared" si="743"/>
        <v>0</v>
      </c>
      <c r="DNK136" s="114">
        <f t="shared" si="743"/>
        <v>0</v>
      </c>
      <c r="DNL136" s="114">
        <f t="shared" si="743"/>
        <v>0</v>
      </c>
      <c r="DNM136" s="114">
        <f t="shared" si="743"/>
        <v>0</v>
      </c>
      <c r="DNN136" s="114">
        <f t="shared" si="743"/>
        <v>0</v>
      </c>
      <c r="DNO136" s="114">
        <f t="shared" si="743"/>
        <v>0</v>
      </c>
      <c r="DNP136" s="114">
        <f t="shared" si="743"/>
        <v>0</v>
      </c>
      <c r="DNQ136" s="114">
        <f t="shared" si="743"/>
        <v>0</v>
      </c>
      <c r="DNR136" s="114">
        <f t="shared" si="743"/>
        <v>0</v>
      </c>
      <c r="DNS136" s="114">
        <f t="shared" si="743"/>
        <v>0</v>
      </c>
      <c r="DNT136" s="114">
        <f t="shared" si="743"/>
        <v>0</v>
      </c>
      <c r="DNU136" s="114">
        <f t="shared" si="743"/>
        <v>0</v>
      </c>
      <c r="DNV136" s="114">
        <f t="shared" si="743"/>
        <v>0</v>
      </c>
      <c r="DNW136" s="114">
        <f t="shared" si="743"/>
        <v>0</v>
      </c>
      <c r="DNX136" s="114">
        <f t="shared" si="743"/>
        <v>0</v>
      </c>
      <c r="DNY136" s="114">
        <f t="shared" si="743"/>
        <v>0</v>
      </c>
      <c r="DNZ136" s="114">
        <f t="shared" si="743"/>
        <v>0</v>
      </c>
      <c r="DOA136" s="114">
        <f t="shared" si="743"/>
        <v>0</v>
      </c>
      <c r="DOB136" s="114">
        <f t="shared" si="743"/>
        <v>0</v>
      </c>
      <c r="DOC136" s="114">
        <f t="shared" si="743"/>
        <v>0</v>
      </c>
      <c r="DOD136" s="114">
        <f t="shared" si="743"/>
        <v>0</v>
      </c>
      <c r="DOE136" s="114">
        <f t="shared" si="743"/>
        <v>0</v>
      </c>
      <c r="DOF136" s="114">
        <f t="shared" si="743"/>
        <v>0</v>
      </c>
      <c r="DOG136" s="114">
        <f t="shared" si="743"/>
        <v>0</v>
      </c>
      <c r="DOH136" s="114">
        <f t="shared" si="743"/>
        <v>0</v>
      </c>
      <c r="DOI136" s="114">
        <f t="shared" si="743"/>
        <v>0</v>
      </c>
      <c r="DOJ136" s="114">
        <f t="shared" si="743"/>
        <v>0</v>
      </c>
      <c r="DOK136" s="114">
        <f t="shared" si="743"/>
        <v>0</v>
      </c>
      <c r="DOL136" s="114">
        <f t="shared" si="743"/>
        <v>0</v>
      </c>
      <c r="DOM136" s="114">
        <f t="shared" si="743"/>
        <v>0</v>
      </c>
      <c r="DON136" s="114">
        <f t="shared" si="743"/>
        <v>0</v>
      </c>
      <c r="DOO136" s="114">
        <f t="shared" si="743"/>
        <v>0</v>
      </c>
      <c r="DOP136" s="114">
        <f t="shared" si="743"/>
        <v>0</v>
      </c>
      <c r="DOQ136" s="114">
        <f t="shared" si="743"/>
        <v>0</v>
      </c>
      <c r="DOR136" s="114">
        <f t="shared" si="743"/>
        <v>0</v>
      </c>
      <c r="DOS136" s="114">
        <f t="shared" si="743"/>
        <v>0</v>
      </c>
      <c r="DOT136" s="114">
        <f t="shared" si="743"/>
        <v>0</v>
      </c>
      <c r="DOU136" s="114">
        <f t="shared" si="743"/>
        <v>0</v>
      </c>
      <c r="DOV136" s="114">
        <f t="shared" si="743"/>
        <v>0</v>
      </c>
      <c r="DOW136" s="114">
        <f t="shared" si="743"/>
        <v>0</v>
      </c>
      <c r="DOX136" s="114">
        <f t="shared" si="743"/>
        <v>0</v>
      </c>
      <c r="DOY136" s="114">
        <f t="shared" si="743"/>
        <v>0</v>
      </c>
      <c r="DOZ136" s="114">
        <f t="shared" si="743"/>
        <v>0</v>
      </c>
      <c r="DPA136" s="114">
        <f t="shared" si="743"/>
        <v>0</v>
      </c>
      <c r="DPB136" s="114">
        <f t="shared" si="743"/>
        <v>0</v>
      </c>
      <c r="DPC136" s="114">
        <f t="shared" si="743"/>
        <v>0</v>
      </c>
      <c r="DPD136" s="114">
        <f t="shared" si="743"/>
        <v>0</v>
      </c>
      <c r="DPE136" s="114">
        <f t="shared" si="743"/>
        <v>0</v>
      </c>
      <c r="DPF136" s="114">
        <f t="shared" si="743"/>
        <v>0</v>
      </c>
      <c r="DPG136" s="114">
        <f t="shared" si="743"/>
        <v>0</v>
      </c>
      <c r="DPH136" s="114">
        <f t="shared" si="743"/>
        <v>0</v>
      </c>
      <c r="DPI136" s="114">
        <f t="shared" si="743"/>
        <v>0</v>
      </c>
      <c r="DPJ136" s="114">
        <f t="shared" si="743"/>
        <v>0</v>
      </c>
      <c r="DPK136" s="114">
        <f t="shared" si="743"/>
        <v>0</v>
      </c>
      <c r="DPL136" s="114">
        <f t="shared" si="743"/>
        <v>0</v>
      </c>
      <c r="DPM136" s="114">
        <f t="shared" si="743"/>
        <v>0</v>
      </c>
      <c r="DPN136" s="114">
        <f t="shared" ref="DPN136:DRY137" si="744">DPN135</f>
        <v>0</v>
      </c>
      <c r="DPO136" s="114">
        <f t="shared" si="744"/>
        <v>0</v>
      </c>
      <c r="DPP136" s="114">
        <f t="shared" si="744"/>
        <v>0</v>
      </c>
      <c r="DPQ136" s="114">
        <f t="shared" si="744"/>
        <v>0</v>
      </c>
      <c r="DPR136" s="114">
        <f t="shared" si="744"/>
        <v>0</v>
      </c>
      <c r="DPS136" s="114">
        <f t="shared" si="744"/>
        <v>0</v>
      </c>
      <c r="DPT136" s="114">
        <f t="shared" si="744"/>
        <v>0</v>
      </c>
      <c r="DPU136" s="114">
        <f t="shared" si="744"/>
        <v>0</v>
      </c>
      <c r="DPV136" s="114">
        <f t="shared" si="744"/>
        <v>0</v>
      </c>
      <c r="DPW136" s="114">
        <f t="shared" si="744"/>
        <v>0</v>
      </c>
      <c r="DPX136" s="114">
        <f t="shared" si="744"/>
        <v>0</v>
      </c>
      <c r="DPY136" s="114">
        <f t="shared" si="744"/>
        <v>0</v>
      </c>
      <c r="DPZ136" s="114">
        <f t="shared" si="744"/>
        <v>0</v>
      </c>
      <c r="DQA136" s="114">
        <f t="shared" si="744"/>
        <v>0</v>
      </c>
      <c r="DQB136" s="114">
        <f t="shared" si="744"/>
        <v>0</v>
      </c>
      <c r="DQC136" s="114">
        <f t="shared" si="744"/>
        <v>0</v>
      </c>
      <c r="DQD136" s="114">
        <f t="shared" si="744"/>
        <v>0</v>
      </c>
      <c r="DQE136" s="114">
        <f t="shared" si="744"/>
        <v>0</v>
      </c>
      <c r="DQF136" s="114">
        <f t="shared" si="744"/>
        <v>0</v>
      </c>
      <c r="DQG136" s="114">
        <f t="shared" si="744"/>
        <v>0</v>
      </c>
      <c r="DQH136" s="114">
        <f t="shared" si="744"/>
        <v>0</v>
      </c>
      <c r="DQI136" s="114">
        <f t="shared" si="744"/>
        <v>0</v>
      </c>
      <c r="DQJ136" s="114">
        <f t="shared" si="744"/>
        <v>0</v>
      </c>
      <c r="DQK136" s="114">
        <f t="shared" si="744"/>
        <v>0</v>
      </c>
      <c r="DQL136" s="114">
        <f t="shared" si="744"/>
        <v>0</v>
      </c>
      <c r="DQM136" s="114">
        <f t="shared" si="744"/>
        <v>0</v>
      </c>
      <c r="DQN136" s="114">
        <f t="shared" si="744"/>
        <v>0</v>
      </c>
      <c r="DQO136" s="114">
        <f t="shared" si="744"/>
        <v>0</v>
      </c>
      <c r="DQP136" s="114">
        <f t="shared" si="744"/>
        <v>0</v>
      </c>
      <c r="DQQ136" s="114">
        <f t="shared" si="744"/>
        <v>0</v>
      </c>
      <c r="DQR136" s="114">
        <f t="shared" si="744"/>
        <v>0</v>
      </c>
      <c r="DQS136" s="114">
        <f t="shared" si="744"/>
        <v>0</v>
      </c>
      <c r="DQT136" s="114">
        <f t="shared" si="744"/>
        <v>0</v>
      </c>
      <c r="DQU136" s="114">
        <f t="shared" si="744"/>
        <v>0</v>
      </c>
      <c r="DQV136" s="114">
        <f t="shared" si="744"/>
        <v>0</v>
      </c>
      <c r="DQW136" s="114">
        <f t="shared" si="744"/>
        <v>0</v>
      </c>
      <c r="DQX136" s="114">
        <f t="shared" si="744"/>
        <v>0</v>
      </c>
      <c r="DQY136" s="114">
        <f t="shared" si="744"/>
        <v>0</v>
      </c>
      <c r="DQZ136" s="114">
        <f t="shared" si="744"/>
        <v>0</v>
      </c>
      <c r="DRA136" s="114">
        <f t="shared" si="744"/>
        <v>0</v>
      </c>
      <c r="DRB136" s="114">
        <f t="shared" si="744"/>
        <v>0</v>
      </c>
      <c r="DRC136" s="114">
        <f t="shared" si="744"/>
        <v>0</v>
      </c>
      <c r="DRD136" s="114">
        <f t="shared" si="744"/>
        <v>0</v>
      </c>
      <c r="DRE136" s="114">
        <f t="shared" si="744"/>
        <v>0</v>
      </c>
      <c r="DRF136" s="114">
        <f t="shared" si="744"/>
        <v>0</v>
      </c>
      <c r="DRG136" s="114">
        <f t="shared" si="744"/>
        <v>0</v>
      </c>
      <c r="DRH136" s="114">
        <f t="shared" si="744"/>
        <v>0</v>
      </c>
      <c r="DRI136" s="114">
        <f t="shared" si="744"/>
        <v>0</v>
      </c>
      <c r="DRJ136" s="114">
        <f t="shared" si="744"/>
        <v>0</v>
      </c>
      <c r="DRK136" s="114">
        <f t="shared" si="744"/>
        <v>0</v>
      </c>
      <c r="DRL136" s="114">
        <f t="shared" si="744"/>
        <v>0</v>
      </c>
      <c r="DRM136" s="114">
        <f t="shared" si="744"/>
        <v>0</v>
      </c>
      <c r="DRN136" s="114">
        <f t="shared" si="744"/>
        <v>0</v>
      </c>
      <c r="DRO136" s="114">
        <f t="shared" si="744"/>
        <v>0</v>
      </c>
      <c r="DRP136" s="114">
        <f t="shared" si="744"/>
        <v>0</v>
      </c>
      <c r="DRQ136" s="114">
        <f t="shared" si="744"/>
        <v>0</v>
      </c>
      <c r="DRR136" s="114">
        <f t="shared" si="744"/>
        <v>0</v>
      </c>
      <c r="DRS136" s="114">
        <f t="shared" si="744"/>
        <v>0</v>
      </c>
      <c r="DRT136" s="114">
        <f t="shared" si="744"/>
        <v>0</v>
      </c>
      <c r="DRU136" s="114">
        <f t="shared" si="744"/>
        <v>0</v>
      </c>
      <c r="DRV136" s="114">
        <f t="shared" si="744"/>
        <v>0</v>
      </c>
      <c r="DRW136" s="114">
        <f t="shared" si="744"/>
        <v>0</v>
      </c>
      <c r="DRX136" s="114">
        <f t="shared" si="744"/>
        <v>0</v>
      </c>
      <c r="DRY136" s="114">
        <f t="shared" si="744"/>
        <v>0</v>
      </c>
      <c r="DRZ136" s="114">
        <f t="shared" ref="DRZ136:DUK137" si="745">DRZ135</f>
        <v>0</v>
      </c>
      <c r="DSA136" s="114">
        <f t="shared" si="745"/>
        <v>0</v>
      </c>
      <c r="DSB136" s="114">
        <f t="shared" si="745"/>
        <v>0</v>
      </c>
      <c r="DSC136" s="114">
        <f t="shared" si="745"/>
        <v>0</v>
      </c>
      <c r="DSD136" s="114">
        <f t="shared" si="745"/>
        <v>0</v>
      </c>
      <c r="DSE136" s="114">
        <f t="shared" si="745"/>
        <v>0</v>
      </c>
      <c r="DSF136" s="114">
        <f t="shared" si="745"/>
        <v>0</v>
      </c>
      <c r="DSG136" s="114">
        <f t="shared" si="745"/>
        <v>0</v>
      </c>
      <c r="DSH136" s="114">
        <f t="shared" si="745"/>
        <v>0</v>
      </c>
      <c r="DSI136" s="114">
        <f t="shared" si="745"/>
        <v>0</v>
      </c>
      <c r="DSJ136" s="114">
        <f t="shared" si="745"/>
        <v>0</v>
      </c>
      <c r="DSK136" s="114">
        <f t="shared" si="745"/>
        <v>0</v>
      </c>
      <c r="DSL136" s="114">
        <f t="shared" si="745"/>
        <v>0</v>
      </c>
      <c r="DSM136" s="114">
        <f t="shared" si="745"/>
        <v>0</v>
      </c>
      <c r="DSN136" s="114">
        <f t="shared" si="745"/>
        <v>0</v>
      </c>
      <c r="DSO136" s="114">
        <f t="shared" si="745"/>
        <v>0</v>
      </c>
      <c r="DSP136" s="114">
        <f t="shared" si="745"/>
        <v>0</v>
      </c>
      <c r="DSQ136" s="114">
        <f t="shared" si="745"/>
        <v>0</v>
      </c>
      <c r="DSR136" s="114">
        <f t="shared" si="745"/>
        <v>0</v>
      </c>
      <c r="DSS136" s="114">
        <f t="shared" si="745"/>
        <v>0</v>
      </c>
      <c r="DST136" s="114">
        <f t="shared" si="745"/>
        <v>0</v>
      </c>
      <c r="DSU136" s="114">
        <f t="shared" si="745"/>
        <v>0</v>
      </c>
      <c r="DSV136" s="114">
        <f t="shared" si="745"/>
        <v>0</v>
      </c>
      <c r="DSW136" s="114">
        <f t="shared" si="745"/>
        <v>0</v>
      </c>
      <c r="DSX136" s="114">
        <f t="shared" si="745"/>
        <v>0</v>
      </c>
      <c r="DSY136" s="114">
        <f t="shared" si="745"/>
        <v>0</v>
      </c>
      <c r="DSZ136" s="114">
        <f t="shared" si="745"/>
        <v>0</v>
      </c>
      <c r="DTA136" s="114">
        <f t="shared" si="745"/>
        <v>0</v>
      </c>
      <c r="DTB136" s="114">
        <f t="shared" si="745"/>
        <v>0</v>
      </c>
      <c r="DTC136" s="114">
        <f t="shared" si="745"/>
        <v>0</v>
      </c>
      <c r="DTD136" s="114">
        <f t="shared" si="745"/>
        <v>0</v>
      </c>
      <c r="DTE136" s="114">
        <f t="shared" si="745"/>
        <v>0</v>
      </c>
      <c r="DTF136" s="114">
        <f t="shared" si="745"/>
        <v>0</v>
      </c>
      <c r="DTG136" s="114">
        <f t="shared" si="745"/>
        <v>0</v>
      </c>
      <c r="DTH136" s="114">
        <f t="shared" si="745"/>
        <v>0</v>
      </c>
      <c r="DTI136" s="114">
        <f t="shared" si="745"/>
        <v>0</v>
      </c>
      <c r="DTJ136" s="114">
        <f t="shared" si="745"/>
        <v>0</v>
      </c>
      <c r="DTK136" s="114">
        <f t="shared" si="745"/>
        <v>0</v>
      </c>
      <c r="DTL136" s="114">
        <f t="shared" si="745"/>
        <v>0</v>
      </c>
      <c r="DTM136" s="114">
        <f t="shared" si="745"/>
        <v>0</v>
      </c>
      <c r="DTN136" s="114">
        <f t="shared" si="745"/>
        <v>0</v>
      </c>
      <c r="DTO136" s="114">
        <f t="shared" si="745"/>
        <v>0</v>
      </c>
      <c r="DTP136" s="114">
        <f t="shared" si="745"/>
        <v>0</v>
      </c>
      <c r="DTQ136" s="114">
        <f t="shared" si="745"/>
        <v>0</v>
      </c>
      <c r="DTR136" s="114">
        <f t="shared" si="745"/>
        <v>0</v>
      </c>
      <c r="DTS136" s="114">
        <f t="shared" si="745"/>
        <v>0</v>
      </c>
      <c r="DTT136" s="114">
        <f t="shared" si="745"/>
        <v>0</v>
      </c>
      <c r="DTU136" s="114">
        <f t="shared" si="745"/>
        <v>0</v>
      </c>
      <c r="DTV136" s="114">
        <f t="shared" si="745"/>
        <v>0</v>
      </c>
      <c r="DTW136" s="114">
        <f t="shared" si="745"/>
        <v>0</v>
      </c>
      <c r="DTX136" s="114">
        <f t="shared" si="745"/>
        <v>0</v>
      </c>
      <c r="DTY136" s="114">
        <f t="shared" si="745"/>
        <v>0</v>
      </c>
      <c r="DTZ136" s="114">
        <f t="shared" si="745"/>
        <v>0</v>
      </c>
      <c r="DUA136" s="114">
        <f t="shared" si="745"/>
        <v>0</v>
      </c>
      <c r="DUB136" s="114">
        <f t="shared" si="745"/>
        <v>0</v>
      </c>
      <c r="DUC136" s="114">
        <f t="shared" si="745"/>
        <v>0</v>
      </c>
      <c r="DUD136" s="114">
        <f t="shared" si="745"/>
        <v>0</v>
      </c>
      <c r="DUE136" s="114">
        <f t="shared" si="745"/>
        <v>0</v>
      </c>
      <c r="DUF136" s="114">
        <f t="shared" si="745"/>
        <v>0</v>
      </c>
      <c r="DUG136" s="114">
        <f t="shared" si="745"/>
        <v>0</v>
      </c>
      <c r="DUH136" s="114">
        <f t="shared" si="745"/>
        <v>0</v>
      </c>
      <c r="DUI136" s="114">
        <f t="shared" si="745"/>
        <v>0</v>
      </c>
      <c r="DUJ136" s="114">
        <f t="shared" si="745"/>
        <v>0</v>
      </c>
      <c r="DUK136" s="114">
        <f t="shared" si="745"/>
        <v>0</v>
      </c>
      <c r="DUL136" s="114">
        <f t="shared" ref="DUL136:DWW137" si="746">DUL135</f>
        <v>0</v>
      </c>
      <c r="DUM136" s="114">
        <f t="shared" si="746"/>
        <v>0</v>
      </c>
      <c r="DUN136" s="114">
        <f t="shared" si="746"/>
        <v>0</v>
      </c>
      <c r="DUO136" s="114">
        <f t="shared" si="746"/>
        <v>0</v>
      </c>
      <c r="DUP136" s="114">
        <f t="shared" si="746"/>
        <v>0</v>
      </c>
      <c r="DUQ136" s="114">
        <f t="shared" si="746"/>
        <v>0</v>
      </c>
      <c r="DUR136" s="114">
        <f t="shared" si="746"/>
        <v>0</v>
      </c>
      <c r="DUS136" s="114">
        <f t="shared" si="746"/>
        <v>0</v>
      </c>
      <c r="DUT136" s="114">
        <f t="shared" si="746"/>
        <v>0</v>
      </c>
      <c r="DUU136" s="114">
        <f t="shared" si="746"/>
        <v>0</v>
      </c>
      <c r="DUV136" s="114">
        <f t="shared" si="746"/>
        <v>0</v>
      </c>
      <c r="DUW136" s="114">
        <f t="shared" si="746"/>
        <v>0</v>
      </c>
      <c r="DUX136" s="114">
        <f t="shared" si="746"/>
        <v>0</v>
      </c>
      <c r="DUY136" s="114">
        <f t="shared" si="746"/>
        <v>0</v>
      </c>
      <c r="DUZ136" s="114">
        <f t="shared" si="746"/>
        <v>0</v>
      </c>
      <c r="DVA136" s="114">
        <f t="shared" si="746"/>
        <v>0</v>
      </c>
      <c r="DVB136" s="114">
        <f t="shared" si="746"/>
        <v>0</v>
      </c>
      <c r="DVC136" s="114">
        <f t="shared" si="746"/>
        <v>0</v>
      </c>
      <c r="DVD136" s="114">
        <f t="shared" si="746"/>
        <v>0</v>
      </c>
      <c r="DVE136" s="114">
        <f t="shared" si="746"/>
        <v>0</v>
      </c>
      <c r="DVF136" s="114">
        <f t="shared" si="746"/>
        <v>0</v>
      </c>
      <c r="DVG136" s="114">
        <f t="shared" si="746"/>
        <v>0</v>
      </c>
      <c r="DVH136" s="114">
        <f t="shared" si="746"/>
        <v>0</v>
      </c>
      <c r="DVI136" s="114">
        <f t="shared" si="746"/>
        <v>0</v>
      </c>
      <c r="DVJ136" s="114">
        <f t="shared" si="746"/>
        <v>0</v>
      </c>
      <c r="DVK136" s="114">
        <f t="shared" si="746"/>
        <v>0</v>
      </c>
      <c r="DVL136" s="114">
        <f t="shared" si="746"/>
        <v>0</v>
      </c>
      <c r="DVM136" s="114">
        <f t="shared" si="746"/>
        <v>0</v>
      </c>
      <c r="DVN136" s="114">
        <f t="shared" si="746"/>
        <v>0</v>
      </c>
      <c r="DVO136" s="114">
        <f t="shared" si="746"/>
        <v>0</v>
      </c>
      <c r="DVP136" s="114">
        <f t="shared" si="746"/>
        <v>0</v>
      </c>
      <c r="DVQ136" s="114">
        <f t="shared" si="746"/>
        <v>0</v>
      </c>
      <c r="DVR136" s="114">
        <f t="shared" si="746"/>
        <v>0</v>
      </c>
      <c r="DVS136" s="114">
        <f t="shared" si="746"/>
        <v>0</v>
      </c>
      <c r="DVT136" s="114">
        <f t="shared" si="746"/>
        <v>0</v>
      </c>
      <c r="DVU136" s="114">
        <f t="shared" si="746"/>
        <v>0</v>
      </c>
      <c r="DVV136" s="114">
        <f t="shared" si="746"/>
        <v>0</v>
      </c>
      <c r="DVW136" s="114">
        <f t="shared" si="746"/>
        <v>0</v>
      </c>
      <c r="DVX136" s="114">
        <f t="shared" si="746"/>
        <v>0</v>
      </c>
      <c r="DVY136" s="114">
        <f t="shared" si="746"/>
        <v>0</v>
      </c>
      <c r="DVZ136" s="114">
        <f t="shared" si="746"/>
        <v>0</v>
      </c>
      <c r="DWA136" s="114">
        <f t="shared" si="746"/>
        <v>0</v>
      </c>
      <c r="DWB136" s="114">
        <f t="shared" si="746"/>
        <v>0</v>
      </c>
      <c r="DWC136" s="114">
        <f t="shared" si="746"/>
        <v>0</v>
      </c>
      <c r="DWD136" s="114">
        <f t="shared" si="746"/>
        <v>0</v>
      </c>
      <c r="DWE136" s="114">
        <f t="shared" si="746"/>
        <v>0</v>
      </c>
      <c r="DWF136" s="114">
        <f t="shared" si="746"/>
        <v>0</v>
      </c>
      <c r="DWG136" s="114">
        <f t="shared" si="746"/>
        <v>0</v>
      </c>
      <c r="DWH136" s="114">
        <f t="shared" si="746"/>
        <v>0</v>
      </c>
      <c r="DWI136" s="114">
        <f t="shared" si="746"/>
        <v>0</v>
      </c>
      <c r="DWJ136" s="114">
        <f t="shared" si="746"/>
        <v>0</v>
      </c>
      <c r="DWK136" s="114">
        <f t="shared" si="746"/>
        <v>0</v>
      </c>
      <c r="DWL136" s="114">
        <f t="shared" si="746"/>
        <v>0</v>
      </c>
      <c r="DWM136" s="114">
        <f t="shared" si="746"/>
        <v>0</v>
      </c>
      <c r="DWN136" s="114">
        <f t="shared" si="746"/>
        <v>0</v>
      </c>
      <c r="DWO136" s="114">
        <f t="shared" si="746"/>
        <v>0</v>
      </c>
      <c r="DWP136" s="114">
        <f t="shared" si="746"/>
        <v>0</v>
      </c>
      <c r="DWQ136" s="114">
        <f t="shared" si="746"/>
        <v>0</v>
      </c>
      <c r="DWR136" s="114">
        <f t="shared" si="746"/>
        <v>0</v>
      </c>
      <c r="DWS136" s="114">
        <f t="shared" si="746"/>
        <v>0</v>
      </c>
      <c r="DWT136" s="114">
        <f t="shared" si="746"/>
        <v>0</v>
      </c>
      <c r="DWU136" s="114">
        <f t="shared" si="746"/>
        <v>0</v>
      </c>
      <c r="DWV136" s="114">
        <f t="shared" si="746"/>
        <v>0</v>
      </c>
      <c r="DWW136" s="114">
        <f t="shared" si="746"/>
        <v>0</v>
      </c>
      <c r="DWX136" s="114">
        <f t="shared" ref="DWX136:DZI137" si="747">DWX135</f>
        <v>0</v>
      </c>
      <c r="DWY136" s="114">
        <f t="shared" si="747"/>
        <v>0</v>
      </c>
      <c r="DWZ136" s="114">
        <f t="shared" si="747"/>
        <v>0</v>
      </c>
      <c r="DXA136" s="114">
        <f t="shared" si="747"/>
        <v>0</v>
      </c>
      <c r="DXB136" s="114">
        <f t="shared" si="747"/>
        <v>0</v>
      </c>
      <c r="DXC136" s="114">
        <f t="shared" si="747"/>
        <v>0</v>
      </c>
      <c r="DXD136" s="114">
        <f t="shared" si="747"/>
        <v>0</v>
      </c>
      <c r="DXE136" s="114">
        <f t="shared" si="747"/>
        <v>0</v>
      </c>
      <c r="DXF136" s="114">
        <f t="shared" si="747"/>
        <v>0</v>
      </c>
      <c r="DXG136" s="114">
        <f t="shared" si="747"/>
        <v>0</v>
      </c>
      <c r="DXH136" s="114">
        <f t="shared" si="747"/>
        <v>0</v>
      </c>
      <c r="DXI136" s="114">
        <f t="shared" si="747"/>
        <v>0</v>
      </c>
      <c r="DXJ136" s="114">
        <f t="shared" si="747"/>
        <v>0</v>
      </c>
      <c r="DXK136" s="114">
        <f t="shared" si="747"/>
        <v>0</v>
      </c>
      <c r="DXL136" s="114">
        <f t="shared" si="747"/>
        <v>0</v>
      </c>
      <c r="DXM136" s="114">
        <f t="shared" si="747"/>
        <v>0</v>
      </c>
      <c r="DXN136" s="114">
        <f t="shared" si="747"/>
        <v>0</v>
      </c>
      <c r="DXO136" s="114">
        <f t="shared" si="747"/>
        <v>0</v>
      </c>
      <c r="DXP136" s="114">
        <f t="shared" si="747"/>
        <v>0</v>
      </c>
      <c r="DXQ136" s="114">
        <f t="shared" si="747"/>
        <v>0</v>
      </c>
      <c r="DXR136" s="114">
        <f t="shared" si="747"/>
        <v>0</v>
      </c>
      <c r="DXS136" s="114">
        <f t="shared" si="747"/>
        <v>0</v>
      </c>
      <c r="DXT136" s="114">
        <f t="shared" si="747"/>
        <v>0</v>
      </c>
      <c r="DXU136" s="114">
        <f t="shared" si="747"/>
        <v>0</v>
      </c>
      <c r="DXV136" s="114">
        <f t="shared" si="747"/>
        <v>0</v>
      </c>
      <c r="DXW136" s="114">
        <f t="shared" si="747"/>
        <v>0</v>
      </c>
      <c r="DXX136" s="114">
        <f t="shared" si="747"/>
        <v>0</v>
      </c>
      <c r="DXY136" s="114">
        <f t="shared" si="747"/>
        <v>0</v>
      </c>
      <c r="DXZ136" s="114">
        <f t="shared" si="747"/>
        <v>0</v>
      </c>
      <c r="DYA136" s="114">
        <f t="shared" si="747"/>
        <v>0</v>
      </c>
      <c r="DYB136" s="114">
        <f t="shared" si="747"/>
        <v>0</v>
      </c>
      <c r="DYC136" s="114">
        <f t="shared" si="747"/>
        <v>0</v>
      </c>
      <c r="DYD136" s="114">
        <f t="shared" si="747"/>
        <v>0</v>
      </c>
      <c r="DYE136" s="114">
        <f t="shared" si="747"/>
        <v>0</v>
      </c>
      <c r="DYF136" s="114">
        <f t="shared" si="747"/>
        <v>0</v>
      </c>
      <c r="DYG136" s="114">
        <f t="shared" si="747"/>
        <v>0</v>
      </c>
      <c r="DYH136" s="114">
        <f t="shared" si="747"/>
        <v>0</v>
      </c>
      <c r="DYI136" s="114">
        <f t="shared" si="747"/>
        <v>0</v>
      </c>
      <c r="DYJ136" s="114">
        <f t="shared" si="747"/>
        <v>0</v>
      </c>
      <c r="DYK136" s="114">
        <f t="shared" si="747"/>
        <v>0</v>
      </c>
      <c r="DYL136" s="114">
        <f t="shared" si="747"/>
        <v>0</v>
      </c>
      <c r="DYM136" s="114">
        <f t="shared" si="747"/>
        <v>0</v>
      </c>
      <c r="DYN136" s="114">
        <f t="shared" si="747"/>
        <v>0</v>
      </c>
      <c r="DYO136" s="114">
        <f t="shared" si="747"/>
        <v>0</v>
      </c>
      <c r="DYP136" s="114">
        <f t="shared" si="747"/>
        <v>0</v>
      </c>
      <c r="DYQ136" s="114">
        <f t="shared" si="747"/>
        <v>0</v>
      </c>
      <c r="DYR136" s="114">
        <f t="shared" si="747"/>
        <v>0</v>
      </c>
      <c r="DYS136" s="114">
        <f t="shared" si="747"/>
        <v>0</v>
      </c>
      <c r="DYT136" s="114">
        <f t="shared" si="747"/>
        <v>0</v>
      </c>
      <c r="DYU136" s="114">
        <f t="shared" si="747"/>
        <v>0</v>
      </c>
      <c r="DYV136" s="114">
        <f t="shared" si="747"/>
        <v>0</v>
      </c>
      <c r="DYW136" s="114">
        <f t="shared" si="747"/>
        <v>0</v>
      </c>
      <c r="DYX136" s="114">
        <f t="shared" si="747"/>
        <v>0</v>
      </c>
      <c r="DYY136" s="114">
        <f t="shared" si="747"/>
        <v>0</v>
      </c>
      <c r="DYZ136" s="114">
        <f t="shared" si="747"/>
        <v>0</v>
      </c>
      <c r="DZA136" s="114">
        <f t="shared" si="747"/>
        <v>0</v>
      </c>
      <c r="DZB136" s="114">
        <f t="shared" si="747"/>
        <v>0</v>
      </c>
      <c r="DZC136" s="114">
        <f t="shared" si="747"/>
        <v>0</v>
      </c>
      <c r="DZD136" s="114">
        <f t="shared" si="747"/>
        <v>0</v>
      </c>
      <c r="DZE136" s="114">
        <f t="shared" si="747"/>
        <v>0</v>
      </c>
      <c r="DZF136" s="114">
        <f t="shared" si="747"/>
        <v>0</v>
      </c>
      <c r="DZG136" s="114">
        <f t="shared" si="747"/>
        <v>0</v>
      </c>
      <c r="DZH136" s="114">
        <f t="shared" si="747"/>
        <v>0</v>
      </c>
      <c r="DZI136" s="114">
        <f t="shared" si="747"/>
        <v>0</v>
      </c>
      <c r="DZJ136" s="114">
        <f t="shared" ref="DZJ136:EBU137" si="748">DZJ135</f>
        <v>0</v>
      </c>
      <c r="DZK136" s="114">
        <f t="shared" si="748"/>
        <v>0</v>
      </c>
      <c r="DZL136" s="114">
        <f t="shared" si="748"/>
        <v>0</v>
      </c>
      <c r="DZM136" s="114">
        <f t="shared" si="748"/>
        <v>0</v>
      </c>
      <c r="DZN136" s="114">
        <f t="shared" si="748"/>
        <v>0</v>
      </c>
      <c r="DZO136" s="114">
        <f t="shared" si="748"/>
        <v>0</v>
      </c>
      <c r="DZP136" s="114">
        <f t="shared" si="748"/>
        <v>0</v>
      </c>
      <c r="DZQ136" s="114">
        <f t="shared" si="748"/>
        <v>0</v>
      </c>
      <c r="DZR136" s="114">
        <f t="shared" si="748"/>
        <v>0</v>
      </c>
      <c r="DZS136" s="114">
        <f t="shared" si="748"/>
        <v>0</v>
      </c>
      <c r="DZT136" s="114">
        <f t="shared" si="748"/>
        <v>0</v>
      </c>
      <c r="DZU136" s="114">
        <f t="shared" si="748"/>
        <v>0</v>
      </c>
      <c r="DZV136" s="114">
        <f t="shared" si="748"/>
        <v>0</v>
      </c>
      <c r="DZW136" s="114">
        <f t="shared" si="748"/>
        <v>0</v>
      </c>
      <c r="DZX136" s="114">
        <f t="shared" si="748"/>
        <v>0</v>
      </c>
      <c r="DZY136" s="114">
        <f t="shared" si="748"/>
        <v>0</v>
      </c>
      <c r="DZZ136" s="114">
        <f t="shared" si="748"/>
        <v>0</v>
      </c>
      <c r="EAA136" s="114">
        <f t="shared" si="748"/>
        <v>0</v>
      </c>
      <c r="EAB136" s="114">
        <f t="shared" si="748"/>
        <v>0</v>
      </c>
      <c r="EAC136" s="114">
        <f t="shared" si="748"/>
        <v>0</v>
      </c>
      <c r="EAD136" s="114">
        <f t="shared" si="748"/>
        <v>0</v>
      </c>
      <c r="EAE136" s="114">
        <f t="shared" si="748"/>
        <v>0</v>
      </c>
      <c r="EAF136" s="114">
        <f t="shared" si="748"/>
        <v>0</v>
      </c>
      <c r="EAG136" s="114">
        <f t="shared" si="748"/>
        <v>0</v>
      </c>
      <c r="EAH136" s="114">
        <f t="shared" si="748"/>
        <v>0</v>
      </c>
      <c r="EAI136" s="114">
        <f t="shared" si="748"/>
        <v>0</v>
      </c>
      <c r="EAJ136" s="114">
        <f t="shared" si="748"/>
        <v>0</v>
      </c>
      <c r="EAK136" s="114">
        <f t="shared" si="748"/>
        <v>0</v>
      </c>
      <c r="EAL136" s="114">
        <f t="shared" si="748"/>
        <v>0</v>
      </c>
      <c r="EAM136" s="114">
        <f t="shared" si="748"/>
        <v>0</v>
      </c>
      <c r="EAN136" s="114">
        <f t="shared" si="748"/>
        <v>0</v>
      </c>
      <c r="EAO136" s="114">
        <f t="shared" si="748"/>
        <v>0</v>
      </c>
      <c r="EAP136" s="114">
        <f t="shared" si="748"/>
        <v>0</v>
      </c>
      <c r="EAQ136" s="114">
        <f t="shared" si="748"/>
        <v>0</v>
      </c>
      <c r="EAR136" s="114">
        <f t="shared" si="748"/>
        <v>0</v>
      </c>
      <c r="EAS136" s="114">
        <f t="shared" si="748"/>
        <v>0</v>
      </c>
      <c r="EAT136" s="114">
        <f t="shared" si="748"/>
        <v>0</v>
      </c>
      <c r="EAU136" s="114">
        <f t="shared" si="748"/>
        <v>0</v>
      </c>
      <c r="EAV136" s="114">
        <f t="shared" si="748"/>
        <v>0</v>
      </c>
      <c r="EAW136" s="114">
        <f t="shared" si="748"/>
        <v>0</v>
      </c>
      <c r="EAX136" s="114">
        <f t="shared" si="748"/>
        <v>0</v>
      </c>
      <c r="EAY136" s="114">
        <f t="shared" si="748"/>
        <v>0</v>
      </c>
      <c r="EAZ136" s="114">
        <f t="shared" si="748"/>
        <v>0</v>
      </c>
      <c r="EBA136" s="114">
        <f t="shared" si="748"/>
        <v>0</v>
      </c>
      <c r="EBB136" s="114">
        <f t="shared" si="748"/>
        <v>0</v>
      </c>
      <c r="EBC136" s="114">
        <f t="shared" si="748"/>
        <v>0</v>
      </c>
      <c r="EBD136" s="114">
        <f t="shared" si="748"/>
        <v>0</v>
      </c>
      <c r="EBE136" s="114">
        <f t="shared" si="748"/>
        <v>0</v>
      </c>
      <c r="EBF136" s="114">
        <f t="shared" si="748"/>
        <v>0</v>
      </c>
      <c r="EBG136" s="114">
        <f t="shared" si="748"/>
        <v>0</v>
      </c>
      <c r="EBH136" s="114">
        <f t="shared" si="748"/>
        <v>0</v>
      </c>
      <c r="EBI136" s="114">
        <f t="shared" si="748"/>
        <v>0</v>
      </c>
      <c r="EBJ136" s="114">
        <f t="shared" si="748"/>
        <v>0</v>
      </c>
      <c r="EBK136" s="114">
        <f t="shared" si="748"/>
        <v>0</v>
      </c>
      <c r="EBL136" s="114">
        <f t="shared" si="748"/>
        <v>0</v>
      </c>
      <c r="EBM136" s="114">
        <f t="shared" si="748"/>
        <v>0</v>
      </c>
      <c r="EBN136" s="114">
        <f t="shared" si="748"/>
        <v>0</v>
      </c>
      <c r="EBO136" s="114">
        <f t="shared" si="748"/>
        <v>0</v>
      </c>
      <c r="EBP136" s="114">
        <f t="shared" si="748"/>
        <v>0</v>
      </c>
      <c r="EBQ136" s="114">
        <f t="shared" si="748"/>
        <v>0</v>
      </c>
      <c r="EBR136" s="114">
        <f t="shared" si="748"/>
        <v>0</v>
      </c>
      <c r="EBS136" s="114">
        <f t="shared" si="748"/>
        <v>0</v>
      </c>
      <c r="EBT136" s="114">
        <f t="shared" si="748"/>
        <v>0</v>
      </c>
      <c r="EBU136" s="114">
        <f t="shared" si="748"/>
        <v>0</v>
      </c>
      <c r="EBV136" s="114">
        <f t="shared" ref="EBV136:EEG137" si="749">EBV135</f>
        <v>0</v>
      </c>
      <c r="EBW136" s="114">
        <f t="shared" si="749"/>
        <v>0</v>
      </c>
      <c r="EBX136" s="114">
        <f t="shared" si="749"/>
        <v>0</v>
      </c>
      <c r="EBY136" s="114">
        <f t="shared" si="749"/>
        <v>0</v>
      </c>
      <c r="EBZ136" s="114">
        <f t="shared" si="749"/>
        <v>0</v>
      </c>
      <c r="ECA136" s="114">
        <f t="shared" si="749"/>
        <v>0</v>
      </c>
      <c r="ECB136" s="114">
        <f t="shared" si="749"/>
        <v>0</v>
      </c>
      <c r="ECC136" s="114">
        <f t="shared" si="749"/>
        <v>0</v>
      </c>
      <c r="ECD136" s="114">
        <f t="shared" si="749"/>
        <v>0</v>
      </c>
      <c r="ECE136" s="114">
        <f t="shared" si="749"/>
        <v>0</v>
      </c>
      <c r="ECF136" s="114">
        <f t="shared" si="749"/>
        <v>0</v>
      </c>
      <c r="ECG136" s="114">
        <f t="shared" si="749"/>
        <v>0</v>
      </c>
      <c r="ECH136" s="114">
        <f t="shared" si="749"/>
        <v>0</v>
      </c>
      <c r="ECI136" s="114">
        <f t="shared" si="749"/>
        <v>0</v>
      </c>
      <c r="ECJ136" s="114">
        <f t="shared" si="749"/>
        <v>0</v>
      </c>
      <c r="ECK136" s="114">
        <f t="shared" si="749"/>
        <v>0</v>
      </c>
      <c r="ECL136" s="114">
        <f t="shared" si="749"/>
        <v>0</v>
      </c>
      <c r="ECM136" s="114">
        <f t="shared" si="749"/>
        <v>0</v>
      </c>
      <c r="ECN136" s="114">
        <f t="shared" si="749"/>
        <v>0</v>
      </c>
      <c r="ECO136" s="114">
        <f t="shared" si="749"/>
        <v>0</v>
      </c>
      <c r="ECP136" s="114">
        <f t="shared" si="749"/>
        <v>0</v>
      </c>
      <c r="ECQ136" s="114">
        <f t="shared" si="749"/>
        <v>0</v>
      </c>
      <c r="ECR136" s="114">
        <f t="shared" si="749"/>
        <v>0</v>
      </c>
      <c r="ECS136" s="114">
        <f t="shared" si="749"/>
        <v>0</v>
      </c>
      <c r="ECT136" s="114">
        <f t="shared" si="749"/>
        <v>0</v>
      </c>
      <c r="ECU136" s="114">
        <f t="shared" si="749"/>
        <v>0</v>
      </c>
      <c r="ECV136" s="114">
        <f t="shared" si="749"/>
        <v>0</v>
      </c>
      <c r="ECW136" s="114">
        <f t="shared" si="749"/>
        <v>0</v>
      </c>
      <c r="ECX136" s="114">
        <f t="shared" si="749"/>
        <v>0</v>
      </c>
      <c r="ECY136" s="114">
        <f t="shared" si="749"/>
        <v>0</v>
      </c>
      <c r="ECZ136" s="114">
        <f t="shared" si="749"/>
        <v>0</v>
      </c>
      <c r="EDA136" s="114">
        <f t="shared" si="749"/>
        <v>0</v>
      </c>
      <c r="EDB136" s="114">
        <f t="shared" si="749"/>
        <v>0</v>
      </c>
      <c r="EDC136" s="114">
        <f t="shared" si="749"/>
        <v>0</v>
      </c>
      <c r="EDD136" s="114">
        <f t="shared" si="749"/>
        <v>0</v>
      </c>
      <c r="EDE136" s="114">
        <f t="shared" si="749"/>
        <v>0</v>
      </c>
      <c r="EDF136" s="114">
        <f t="shared" si="749"/>
        <v>0</v>
      </c>
      <c r="EDG136" s="114">
        <f t="shared" si="749"/>
        <v>0</v>
      </c>
      <c r="EDH136" s="114">
        <f t="shared" si="749"/>
        <v>0</v>
      </c>
      <c r="EDI136" s="114">
        <f t="shared" si="749"/>
        <v>0</v>
      </c>
      <c r="EDJ136" s="114">
        <f t="shared" si="749"/>
        <v>0</v>
      </c>
      <c r="EDK136" s="114">
        <f t="shared" si="749"/>
        <v>0</v>
      </c>
      <c r="EDL136" s="114">
        <f t="shared" si="749"/>
        <v>0</v>
      </c>
      <c r="EDM136" s="114">
        <f t="shared" si="749"/>
        <v>0</v>
      </c>
      <c r="EDN136" s="114">
        <f t="shared" si="749"/>
        <v>0</v>
      </c>
      <c r="EDO136" s="114">
        <f t="shared" si="749"/>
        <v>0</v>
      </c>
      <c r="EDP136" s="114">
        <f t="shared" si="749"/>
        <v>0</v>
      </c>
      <c r="EDQ136" s="114">
        <f t="shared" si="749"/>
        <v>0</v>
      </c>
      <c r="EDR136" s="114">
        <f t="shared" si="749"/>
        <v>0</v>
      </c>
      <c r="EDS136" s="114">
        <f t="shared" si="749"/>
        <v>0</v>
      </c>
      <c r="EDT136" s="114">
        <f t="shared" si="749"/>
        <v>0</v>
      </c>
      <c r="EDU136" s="114">
        <f t="shared" si="749"/>
        <v>0</v>
      </c>
      <c r="EDV136" s="114">
        <f t="shared" si="749"/>
        <v>0</v>
      </c>
      <c r="EDW136" s="114">
        <f t="shared" si="749"/>
        <v>0</v>
      </c>
      <c r="EDX136" s="114">
        <f t="shared" si="749"/>
        <v>0</v>
      </c>
      <c r="EDY136" s="114">
        <f t="shared" si="749"/>
        <v>0</v>
      </c>
      <c r="EDZ136" s="114">
        <f t="shared" si="749"/>
        <v>0</v>
      </c>
      <c r="EEA136" s="114">
        <f t="shared" si="749"/>
        <v>0</v>
      </c>
      <c r="EEB136" s="114">
        <f t="shared" si="749"/>
        <v>0</v>
      </c>
      <c r="EEC136" s="114">
        <f t="shared" si="749"/>
        <v>0</v>
      </c>
      <c r="EED136" s="114">
        <f t="shared" si="749"/>
        <v>0</v>
      </c>
      <c r="EEE136" s="114">
        <f t="shared" si="749"/>
        <v>0</v>
      </c>
      <c r="EEF136" s="114">
        <f t="shared" si="749"/>
        <v>0</v>
      </c>
      <c r="EEG136" s="114">
        <f t="shared" si="749"/>
        <v>0</v>
      </c>
      <c r="EEH136" s="114">
        <f t="shared" ref="EEH136:EGS137" si="750">EEH135</f>
        <v>0</v>
      </c>
      <c r="EEI136" s="114">
        <f t="shared" si="750"/>
        <v>0</v>
      </c>
      <c r="EEJ136" s="114">
        <f t="shared" si="750"/>
        <v>0</v>
      </c>
      <c r="EEK136" s="114">
        <f t="shared" si="750"/>
        <v>0</v>
      </c>
      <c r="EEL136" s="114">
        <f t="shared" si="750"/>
        <v>0</v>
      </c>
      <c r="EEM136" s="114">
        <f t="shared" si="750"/>
        <v>0</v>
      </c>
      <c r="EEN136" s="114">
        <f t="shared" si="750"/>
        <v>0</v>
      </c>
      <c r="EEO136" s="114">
        <f t="shared" si="750"/>
        <v>0</v>
      </c>
      <c r="EEP136" s="114">
        <f t="shared" si="750"/>
        <v>0</v>
      </c>
      <c r="EEQ136" s="114">
        <f t="shared" si="750"/>
        <v>0</v>
      </c>
      <c r="EER136" s="114">
        <f t="shared" si="750"/>
        <v>0</v>
      </c>
      <c r="EES136" s="114">
        <f t="shared" si="750"/>
        <v>0</v>
      </c>
      <c r="EET136" s="114">
        <f t="shared" si="750"/>
        <v>0</v>
      </c>
      <c r="EEU136" s="114">
        <f t="shared" si="750"/>
        <v>0</v>
      </c>
      <c r="EEV136" s="114">
        <f t="shared" si="750"/>
        <v>0</v>
      </c>
      <c r="EEW136" s="114">
        <f t="shared" si="750"/>
        <v>0</v>
      </c>
      <c r="EEX136" s="114">
        <f t="shared" si="750"/>
        <v>0</v>
      </c>
      <c r="EEY136" s="114">
        <f t="shared" si="750"/>
        <v>0</v>
      </c>
      <c r="EEZ136" s="114">
        <f t="shared" si="750"/>
        <v>0</v>
      </c>
      <c r="EFA136" s="114">
        <f t="shared" si="750"/>
        <v>0</v>
      </c>
      <c r="EFB136" s="114">
        <f t="shared" si="750"/>
        <v>0</v>
      </c>
      <c r="EFC136" s="114">
        <f t="shared" si="750"/>
        <v>0</v>
      </c>
      <c r="EFD136" s="114">
        <f t="shared" si="750"/>
        <v>0</v>
      </c>
      <c r="EFE136" s="114">
        <f t="shared" si="750"/>
        <v>0</v>
      </c>
      <c r="EFF136" s="114">
        <f t="shared" si="750"/>
        <v>0</v>
      </c>
      <c r="EFG136" s="114">
        <f t="shared" si="750"/>
        <v>0</v>
      </c>
      <c r="EFH136" s="114">
        <f t="shared" si="750"/>
        <v>0</v>
      </c>
      <c r="EFI136" s="114">
        <f t="shared" si="750"/>
        <v>0</v>
      </c>
      <c r="EFJ136" s="114">
        <f t="shared" si="750"/>
        <v>0</v>
      </c>
      <c r="EFK136" s="114">
        <f t="shared" si="750"/>
        <v>0</v>
      </c>
      <c r="EFL136" s="114">
        <f t="shared" si="750"/>
        <v>0</v>
      </c>
      <c r="EFM136" s="114">
        <f t="shared" si="750"/>
        <v>0</v>
      </c>
      <c r="EFN136" s="114">
        <f t="shared" si="750"/>
        <v>0</v>
      </c>
      <c r="EFO136" s="114">
        <f t="shared" si="750"/>
        <v>0</v>
      </c>
      <c r="EFP136" s="114">
        <f t="shared" si="750"/>
        <v>0</v>
      </c>
      <c r="EFQ136" s="114">
        <f t="shared" si="750"/>
        <v>0</v>
      </c>
      <c r="EFR136" s="114">
        <f t="shared" si="750"/>
        <v>0</v>
      </c>
      <c r="EFS136" s="114">
        <f t="shared" si="750"/>
        <v>0</v>
      </c>
      <c r="EFT136" s="114">
        <f t="shared" si="750"/>
        <v>0</v>
      </c>
      <c r="EFU136" s="114">
        <f t="shared" si="750"/>
        <v>0</v>
      </c>
      <c r="EFV136" s="114">
        <f t="shared" si="750"/>
        <v>0</v>
      </c>
      <c r="EFW136" s="114">
        <f t="shared" si="750"/>
        <v>0</v>
      </c>
      <c r="EFX136" s="114">
        <f t="shared" si="750"/>
        <v>0</v>
      </c>
      <c r="EFY136" s="114">
        <f t="shared" si="750"/>
        <v>0</v>
      </c>
      <c r="EFZ136" s="114">
        <f t="shared" si="750"/>
        <v>0</v>
      </c>
      <c r="EGA136" s="114">
        <f t="shared" si="750"/>
        <v>0</v>
      </c>
      <c r="EGB136" s="114">
        <f t="shared" si="750"/>
        <v>0</v>
      </c>
      <c r="EGC136" s="114">
        <f t="shared" si="750"/>
        <v>0</v>
      </c>
      <c r="EGD136" s="114">
        <f t="shared" si="750"/>
        <v>0</v>
      </c>
      <c r="EGE136" s="114">
        <f t="shared" si="750"/>
        <v>0</v>
      </c>
      <c r="EGF136" s="114">
        <f t="shared" si="750"/>
        <v>0</v>
      </c>
      <c r="EGG136" s="114">
        <f t="shared" si="750"/>
        <v>0</v>
      </c>
      <c r="EGH136" s="114">
        <f t="shared" si="750"/>
        <v>0</v>
      </c>
      <c r="EGI136" s="114">
        <f t="shared" si="750"/>
        <v>0</v>
      </c>
      <c r="EGJ136" s="114">
        <f t="shared" si="750"/>
        <v>0</v>
      </c>
      <c r="EGK136" s="114">
        <f t="shared" si="750"/>
        <v>0</v>
      </c>
      <c r="EGL136" s="114">
        <f t="shared" si="750"/>
        <v>0</v>
      </c>
      <c r="EGM136" s="114">
        <f t="shared" si="750"/>
        <v>0</v>
      </c>
      <c r="EGN136" s="114">
        <f t="shared" si="750"/>
        <v>0</v>
      </c>
      <c r="EGO136" s="114">
        <f t="shared" si="750"/>
        <v>0</v>
      </c>
      <c r="EGP136" s="114">
        <f t="shared" si="750"/>
        <v>0</v>
      </c>
      <c r="EGQ136" s="114">
        <f t="shared" si="750"/>
        <v>0</v>
      </c>
      <c r="EGR136" s="114">
        <f t="shared" si="750"/>
        <v>0</v>
      </c>
      <c r="EGS136" s="114">
        <f t="shared" si="750"/>
        <v>0</v>
      </c>
      <c r="EGT136" s="114">
        <f t="shared" ref="EGT136:EJE137" si="751">EGT135</f>
        <v>0</v>
      </c>
      <c r="EGU136" s="114">
        <f t="shared" si="751"/>
        <v>0</v>
      </c>
      <c r="EGV136" s="114">
        <f t="shared" si="751"/>
        <v>0</v>
      </c>
      <c r="EGW136" s="114">
        <f t="shared" si="751"/>
        <v>0</v>
      </c>
      <c r="EGX136" s="114">
        <f t="shared" si="751"/>
        <v>0</v>
      </c>
      <c r="EGY136" s="114">
        <f t="shared" si="751"/>
        <v>0</v>
      </c>
      <c r="EGZ136" s="114">
        <f t="shared" si="751"/>
        <v>0</v>
      </c>
      <c r="EHA136" s="114">
        <f t="shared" si="751"/>
        <v>0</v>
      </c>
      <c r="EHB136" s="114">
        <f t="shared" si="751"/>
        <v>0</v>
      </c>
      <c r="EHC136" s="114">
        <f t="shared" si="751"/>
        <v>0</v>
      </c>
      <c r="EHD136" s="114">
        <f t="shared" si="751"/>
        <v>0</v>
      </c>
      <c r="EHE136" s="114">
        <f t="shared" si="751"/>
        <v>0</v>
      </c>
      <c r="EHF136" s="114">
        <f t="shared" si="751"/>
        <v>0</v>
      </c>
      <c r="EHG136" s="114">
        <f t="shared" si="751"/>
        <v>0</v>
      </c>
      <c r="EHH136" s="114">
        <f t="shared" si="751"/>
        <v>0</v>
      </c>
      <c r="EHI136" s="114">
        <f t="shared" si="751"/>
        <v>0</v>
      </c>
      <c r="EHJ136" s="114">
        <f t="shared" si="751"/>
        <v>0</v>
      </c>
      <c r="EHK136" s="114">
        <f t="shared" si="751"/>
        <v>0</v>
      </c>
      <c r="EHL136" s="114">
        <f t="shared" si="751"/>
        <v>0</v>
      </c>
      <c r="EHM136" s="114">
        <f t="shared" si="751"/>
        <v>0</v>
      </c>
      <c r="EHN136" s="114">
        <f t="shared" si="751"/>
        <v>0</v>
      </c>
      <c r="EHO136" s="114">
        <f t="shared" si="751"/>
        <v>0</v>
      </c>
      <c r="EHP136" s="114">
        <f t="shared" si="751"/>
        <v>0</v>
      </c>
      <c r="EHQ136" s="114">
        <f t="shared" si="751"/>
        <v>0</v>
      </c>
      <c r="EHR136" s="114">
        <f t="shared" si="751"/>
        <v>0</v>
      </c>
      <c r="EHS136" s="114">
        <f t="shared" si="751"/>
        <v>0</v>
      </c>
      <c r="EHT136" s="114">
        <f t="shared" si="751"/>
        <v>0</v>
      </c>
      <c r="EHU136" s="114">
        <f t="shared" si="751"/>
        <v>0</v>
      </c>
      <c r="EHV136" s="114">
        <f t="shared" si="751"/>
        <v>0</v>
      </c>
      <c r="EHW136" s="114">
        <f t="shared" si="751"/>
        <v>0</v>
      </c>
      <c r="EHX136" s="114">
        <f t="shared" si="751"/>
        <v>0</v>
      </c>
      <c r="EHY136" s="114">
        <f t="shared" si="751"/>
        <v>0</v>
      </c>
      <c r="EHZ136" s="114">
        <f t="shared" si="751"/>
        <v>0</v>
      </c>
      <c r="EIA136" s="114">
        <f t="shared" si="751"/>
        <v>0</v>
      </c>
      <c r="EIB136" s="114">
        <f t="shared" si="751"/>
        <v>0</v>
      </c>
      <c r="EIC136" s="114">
        <f t="shared" si="751"/>
        <v>0</v>
      </c>
      <c r="EID136" s="114">
        <f t="shared" si="751"/>
        <v>0</v>
      </c>
      <c r="EIE136" s="114">
        <f t="shared" si="751"/>
        <v>0</v>
      </c>
      <c r="EIF136" s="114">
        <f t="shared" si="751"/>
        <v>0</v>
      </c>
      <c r="EIG136" s="114">
        <f t="shared" si="751"/>
        <v>0</v>
      </c>
      <c r="EIH136" s="114">
        <f t="shared" si="751"/>
        <v>0</v>
      </c>
      <c r="EII136" s="114">
        <f t="shared" si="751"/>
        <v>0</v>
      </c>
      <c r="EIJ136" s="114">
        <f t="shared" si="751"/>
        <v>0</v>
      </c>
      <c r="EIK136" s="114">
        <f t="shared" si="751"/>
        <v>0</v>
      </c>
      <c r="EIL136" s="114">
        <f t="shared" si="751"/>
        <v>0</v>
      </c>
      <c r="EIM136" s="114">
        <f t="shared" si="751"/>
        <v>0</v>
      </c>
      <c r="EIN136" s="114">
        <f t="shared" si="751"/>
        <v>0</v>
      </c>
      <c r="EIO136" s="114">
        <f t="shared" si="751"/>
        <v>0</v>
      </c>
      <c r="EIP136" s="114">
        <f t="shared" si="751"/>
        <v>0</v>
      </c>
      <c r="EIQ136" s="114">
        <f t="shared" si="751"/>
        <v>0</v>
      </c>
      <c r="EIR136" s="114">
        <f t="shared" si="751"/>
        <v>0</v>
      </c>
      <c r="EIS136" s="114">
        <f t="shared" si="751"/>
        <v>0</v>
      </c>
      <c r="EIT136" s="114">
        <f t="shared" si="751"/>
        <v>0</v>
      </c>
      <c r="EIU136" s="114">
        <f t="shared" si="751"/>
        <v>0</v>
      </c>
      <c r="EIV136" s="114">
        <f t="shared" si="751"/>
        <v>0</v>
      </c>
      <c r="EIW136" s="114">
        <f t="shared" si="751"/>
        <v>0</v>
      </c>
      <c r="EIX136" s="114">
        <f t="shared" si="751"/>
        <v>0</v>
      </c>
      <c r="EIY136" s="114">
        <f t="shared" si="751"/>
        <v>0</v>
      </c>
      <c r="EIZ136" s="114">
        <f t="shared" si="751"/>
        <v>0</v>
      </c>
      <c r="EJA136" s="114">
        <f t="shared" si="751"/>
        <v>0</v>
      </c>
      <c r="EJB136" s="114">
        <f t="shared" si="751"/>
        <v>0</v>
      </c>
      <c r="EJC136" s="114">
        <f t="shared" si="751"/>
        <v>0</v>
      </c>
      <c r="EJD136" s="114">
        <f t="shared" si="751"/>
        <v>0</v>
      </c>
      <c r="EJE136" s="114">
        <f t="shared" si="751"/>
        <v>0</v>
      </c>
      <c r="EJF136" s="114">
        <f t="shared" ref="EJF136:ELQ137" si="752">EJF135</f>
        <v>0</v>
      </c>
      <c r="EJG136" s="114">
        <f t="shared" si="752"/>
        <v>0</v>
      </c>
      <c r="EJH136" s="114">
        <f t="shared" si="752"/>
        <v>0</v>
      </c>
      <c r="EJI136" s="114">
        <f t="shared" si="752"/>
        <v>0</v>
      </c>
      <c r="EJJ136" s="114">
        <f t="shared" si="752"/>
        <v>0</v>
      </c>
      <c r="EJK136" s="114">
        <f t="shared" si="752"/>
        <v>0</v>
      </c>
      <c r="EJL136" s="114">
        <f t="shared" si="752"/>
        <v>0</v>
      </c>
      <c r="EJM136" s="114">
        <f t="shared" si="752"/>
        <v>0</v>
      </c>
      <c r="EJN136" s="114">
        <f t="shared" si="752"/>
        <v>0</v>
      </c>
      <c r="EJO136" s="114">
        <f t="shared" si="752"/>
        <v>0</v>
      </c>
      <c r="EJP136" s="114">
        <f t="shared" si="752"/>
        <v>0</v>
      </c>
      <c r="EJQ136" s="114">
        <f t="shared" si="752"/>
        <v>0</v>
      </c>
      <c r="EJR136" s="114">
        <f t="shared" si="752"/>
        <v>0</v>
      </c>
      <c r="EJS136" s="114">
        <f t="shared" si="752"/>
        <v>0</v>
      </c>
      <c r="EJT136" s="114">
        <f t="shared" si="752"/>
        <v>0</v>
      </c>
      <c r="EJU136" s="114">
        <f t="shared" si="752"/>
        <v>0</v>
      </c>
      <c r="EJV136" s="114">
        <f t="shared" si="752"/>
        <v>0</v>
      </c>
      <c r="EJW136" s="114">
        <f t="shared" si="752"/>
        <v>0</v>
      </c>
      <c r="EJX136" s="114">
        <f t="shared" si="752"/>
        <v>0</v>
      </c>
      <c r="EJY136" s="114">
        <f t="shared" si="752"/>
        <v>0</v>
      </c>
      <c r="EJZ136" s="114">
        <f t="shared" si="752"/>
        <v>0</v>
      </c>
      <c r="EKA136" s="114">
        <f t="shared" si="752"/>
        <v>0</v>
      </c>
      <c r="EKB136" s="114">
        <f t="shared" si="752"/>
        <v>0</v>
      </c>
      <c r="EKC136" s="114">
        <f t="shared" si="752"/>
        <v>0</v>
      </c>
      <c r="EKD136" s="114">
        <f t="shared" si="752"/>
        <v>0</v>
      </c>
      <c r="EKE136" s="114">
        <f t="shared" si="752"/>
        <v>0</v>
      </c>
      <c r="EKF136" s="114">
        <f t="shared" si="752"/>
        <v>0</v>
      </c>
      <c r="EKG136" s="114">
        <f t="shared" si="752"/>
        <v>0</v>
      </c>
      <c r="EKH136" s="114">
        <f t="shared" si="752"/>
        <v>0</v>
      </c>
      <c r="EKI136" s="114">
        <f t="shared" si="752"/>
        <v>0</v>
      </c>
      <c r="EKJ136" s="114">
        <f t="shared" si="752"/>
        <v>0</v>
      </c>
      <c r="EKK136" s="114">
        <f t="shared" si="752"/>
        <v>0</v>
      </c>
      <c r="EKL136" s="114">
        <f t="shared" si="752"/>
        <v>0</v>
      </c>
      <c r="EKM136" s="114">
        <f t="shared" si="752"/>
        <v>0</v>
      </c>
      <c r="EKN136" s="114">
        <f t="shared" si="752"/>
        <v>0</v>
      </c>
      <c r="EKO136" s="114">
        <f t="shared" si="752"/>
        <v>0</v>
      </c>
      <c r="EKP136" s="114">
        <f t="shared" si="752"/>
        <v>0</v>
      </c>
      <c r="EKQ136" s="114">
        <f t="shared" si="752"/>
        <v>0</v>
      </c>
      <c r="EKR136" s="114">
        <f t="shared" si="752"/>
        <v>0</v>
      </c>
      <c r="EKS136" s="114">
        <f t="shared" si="752"/>
        <v>0</v>
      </c>
      <c r="EKT136" s="114">
        <f t="shared" si="752"/>
        <v>0</v>
      </c>
      <c r="EKU136" s="114">
        <f t="shared" si="752"/>
        <v>0</v>
      </c>
      <c r="EKV136" s="114">
        <f t="shared" si="752"/>
        <v>0</v>
      </c>
      <c r="EKW136" s="114">
        <f t="shared" si="752"/>
        <v>0</v>
      </c>
      <c r="EKX136" s="114">
        <f t="shared" si="752"/>
        <v>0</v>
      </c>
      <c r="EKY136" s="114">
        <f t="shared" si="752"/>
        <v>0</v>
      </c>
      <c r="EKZ136" s="114">
        <f t="shared" si="752"/>
        <v>0</v>
      </c>
      <c r="ELA136" s="114">
        <f t="shared" si="752"/>
        <v>0</v>
      </c>
      <c r="ELB136" s="114">
        <f t="shared" si="752"/>
        <v>0</v>
      </c>
      <c r="ELC136" s="114">
        <f t="shared" si="752"/>
        <v>0</v>
      </c>
      <c r="ELD136" s="114">
        <f t="shared" si="752"/>
        <v>0</v>
      </c>
      <c r="ELE136" s="114">
        <f t="shared" si="752"/>
        <v>0</v>
      </c>
      <c r="ELF136" s="114">
        <f t="shared" si="752"/>
        <v>0</v>
      </c>
      <c r="ELG136" s="114">
        <f t="shared" si="752"/>
        <v>0</v>
      </c>
      <c r="ELH136" s="114">
        <f t="shared" si="752"/>
        <v>0</v>
      </c>
      <c r="ELI136" s="114">
        <f t="shared" si="752"/>
        <v>0</v>
      </c>
      <c r="ELJ136" s="114">
        <f t="shared" si="752"/>
        <v>0</v>
      </c>
      <c r="ELK136" s="114">
        <f t="shared" si="752"/>
        <v>0</v>
      </c>
      <c r="ELL136" s="114">
        <f t="shared" si="752"/>
        <v>0</v>
      </c>
      <c r="ELM136" s="114">
        <f t="shared" si="752"/>
        <v>0</v>
      </c>
      <c r="ELN136" s="114">
        <f t="shared" si="752"/>
        <v>0</v>
      </c>
      <c r="ELO136" s="114">
        <f t="shared" si="752"/>
        <v>0</v>
      </c>
      <c r="ELP136" s="114">
        <f t="shared" si="752"/>
        <v>0</v>
      </c>
      <c r="ELQ136" s="114">
        <f t="shared" si="752"/>
        <v>0</v>
      </c>
      <c r="ELR136" s="114">
        <f t="shared" ref="ELR136:EOC137" si="753">ELR135</f>
        <v>0</v>
      </c>
      <c r="ELS136" s="114">
        <f t="shared" si="753"/>
        <v>0</v>
      </c>
      <c r="ELT136" s="114">
        <f t="shared" si="753"/>
        <v>0</v>
      </c>
      <c r="ELU136" s="114">
        <f t="shared" si="753"/>
        <v>0</v>
      </c>
      <c r="ELV136" s="114">
        <f t="shared" si="753"/>
        <v>0</v>
      </c>
      <c r="ELW136" s="114">
        <f t="shared" si="753"/>
        <v>0</v>
      </c>
      <c r="ELX136" s="114">
        <f t="shared" si="753"/>
        <v>0</v>
      </c>
      <c r="ELY136" s="114">
        <f t="shared" si="753"/>
        <v>0</v>
      </c>
      <c r="ELZ136" s="114">
        <f t="shared" si="753"/>
        <v>0</v>
      </c>
      <c r="EMA136" s="114">
        <f t="shared" si="753"/>
        <v>0</v>
      </c>
      <c r="EMB136" s="114">
        <f t="shared" si="753"/>
        <v>0</v>
      </c>
      <c r="EMC136" s="114">
        <f t="shared" si="753"/>
        <v>0</v>
      </c>
      <c r="EMD136" s="114">
        <f t="shared" si="753"/>
        <v>0</v>
      </c>
      <c r="EME136" s="114">
        <f t="shared" si="753"/>
        <v>0</v>
      </c>
      <c r="EMF136" s="114">
        <f t="shared" si="753"/>
        <v>0</v>
      </c>
      <c r="EMG136" s="114">
        <f t="shared" si="753"/>
        <v>0</v>
      </c>
      <c r="EMH136" s="114">
        <f t="shared" si="753"/>
        <v>0</v>
      </c>
      <c r="EMI136" s="114">
        <f t="shared" si="753"/>
        <v>0</v>
      </c>
      <c r="EMJ136" s="114">
        <f t="shared" si="753"/>
        <v>0</v>
      </c>
      <c r="EMK136" s="114">
        <f t="shared" si="753"/>
        <v>0</v>
      </c>
      <c r="EML136" s="114">
        <f t="shared" si="753"/>
        <v>0</v>
      </c>
      <c r="EMM136" s="114">
        <f t="shared" si="753"/>
        <v>0</v>
      </c>
      <c r="EMN136" s="114">
        <f t="shared" si="753"/>
        <v>0</v>
      </c>
      <c r="EMO136" s="114">
        <f t="shared" si="753"/>
        <v>0</v>
      </c>
      <c r="EMP136" s="114">
        <f t="shared" si="753"/>
        <v>0</v>
      </c>
      <c r="EMQ136" s="114">
        <f t="shared" si="753"/>
        <v>0</v>
      </c>
      <c r="EMR136" s="114">
        <f t="shared" si="753"/>
        <v>0</v>
      </c>
      <c r="EMS136" s="114">
        <f t="shared" si="753"/>
        <v>0</v>
      </c>
      <c r="EMT136" s="114">
        <f t="shared" si="753"/>
        <v>0</v>
      </c>
      <c r="EMU136" s="114">
        <f t="shared" si="753"/>
        <v>0</v>
      </c>
      <c r="EMV136" s="114">
        <f t="shared" si="753"/>
        <v>0</v>
      </c>
      <c r="EMW136" s="114">
        <f t="shared" si="753"/>
        <v>0</v>
      </c>
      <c r="EMX136" s="114">
        <f t="shared" si="753"/>
        <v>0</v>
      </c>
      <c r="EMY136" s="114">
        <f t="shared" si="753"/>
        <v>0</v>
      </c>
      <c r="EMZ136" s="114">
        <f t="shared" si="753"/>
        <v>0</v>
      </c>
      <c r="ENA136" s="114">
        <f t="shared" si="753"/>
        <v>0</v>
      </c>
      <c r="ENB136" s="114">
        <f t="shared" si="753"/>
        <v>0</v>
      </c>
      <c r="ENC136" s="114">
        <f t="shared" si="753"/>
        <v>0</v>
      </c>
      <c r="END136" s="114">
        <f t="shared" si="753"/>
        <v>0</v>
      </c>
      <c r="ENE136" s="114">
        <f t="shared" si="753"/>
        <v>0</v>
      </c>
      <c r="ENF136" s="114">
        <f t="shared" si="753"/>
        <v>0</v>
      </c>
      <c r="ENG136" s="114">
        <f t="shared" si="753"/>
        <v>0</v>
      </c>
      <c r="ENH136" s="114">
        <f t="shared" si="753"/>
        <v>0</v>
      </c>
      <c r="ENI136" s="114">
        <f t="shared" si="753"/>
        <v>0</v>
      </c>
      <c r="ENJ136" s="114">
        <f t="shared" si="753"/>
        <v>0</v>
      </c>
      <c r="ENK136" s="114">
        <f t="shared" si="753"/>
        <v>0</v>
      </c>
      <c r="ENL136" s="114">
        <f t="shared" si="753"/>
        <v>0</v>
      </c>
      <c r="ENM136" s="114">
        <f t="shared" si="753"/>
        <v>0</v>
      </c>
      <c r="ENN136" s="114">
        <f t="shared" si="753"/>
        <v>0</v>
      </c>
      <c r="ENO136" s="114">
        <f t="shared" si="753"/>
        <v>0</v>
      </c>
      <c r="ENP136" s="114">
        <f t="shared" si="753"/>
        <v>0</v>
      </c>
      <c r="ENQ136" s="114">
        <f t="shared" si="753"/>
        <v>0</v>
      </c>
      <c r="ENR136" s="114">
        <f t="shared" si="753"/>
        <v>0</v>
      </c>
      <c r="ENS136" s="114">
        <f t="shared" si="753"/>
        <v>0</v>
      </c>
      <c r="ENT136" s="114">
        <f t="shared" si="753"/>
        <v>0</v>
      </c>
      <c r="ENU136" s="114">
        <f t="shared" si="753"/>
        <v>0</v>
      </c>
      <c r="ENV136" s="114">
        <f t="shared" si="753"/>
        <v>0</v>
      </c>
      <c r="ENW136" s="114">
        <f t="shared" si="753"/>
        <v>0</v>
      </c>
      <c r="ENX136" s="114">
        <f t="shared" si="753"/>
        <v>0</v>
      </c>
      <c r="ENY136" s="114">
        <f t="shared" si="753"/>
        <v>0</v>
      </c>
      <c r="ENZ136" s="114">
        <f t="shared" si="753"/>
        <v>0</v>
      </c>
      <c r="EOA136" s="114">
        <f t="shared" si="753"/>
        <v>0</v>
      </c>
      <c r="EOB136" s="114">
        <f t="shared" si="753"/>
        <v>0</v>
      </c>
      <c r="EOC136" s="114">
        <f t="shared" si="753"/>
        <v>0</v>
      </c>
      <c r="EOD136" s="114">
        <f t="shared" ref="EOD136:EQO137" si="754">EOD135</f>
        <v>0</v>
      </c>
      <c r="EOE136" s="114">
        <f t="shared" si="754"/>
        <v>0</v>
      </c>
      <c r="EOF136" s="114">
        <f t="shared" si="754"/>
        <v>0</v>
      </c>
      <c r="EOG136" s="114">
        <f t="shared" si="754"/>
        <v>0</v>
      </c>
      <c r="EOH136" s="114">
        <f t="shared" si="754"/>
        <v>0</v>
      </c>
      <c r="EOI136" s="114">
        <f t="shared" si="754"/>
        <v>0</v>
      </c>
      <c r="EOJ136" s="114">
        <f t="shared" si="754"/>
        <v>0</v>
      </c>
      <c r="EOK136" s="114">
        <f t="shared" si="754"/>
        <v>0</v>
      </c>
      <c r="EOL136" s="114">
        <f t="shared" si="754"/>
        <v>0</v>
      </c>
      <c r="EOM136" s="114">
        <f t="shared" si="754"/>
        <v>0</v>
      </c>
      <c r="EON136" s="114">
        <f t="shared" si="754"/>
        <v>0</v>
      </c>
      <c r="EOO136" s="114">
        <f t="shared" si="754"/>
        <v>0</v>
      </c>
      <c r="EOP136" s="114">
        <f t="shared" si="754"/>
        <v>0</v>
      </c>
      <c r="EOQ136" s="114">
        <f t="shared" si="754"/>
        <v>0</v>
      </c>
      <c r="EOR136" s="114">
        <f t="shared" si="754"/>
        <v>0</v>
      </c>
      <c r="EOS136" s="114">
        <f t="shared" si="754"/>
        <v>0</v>
      </c>
      <c r="EOT136" s="114">
        <f t="shared" si="754"/>
        <v>0</v>
      </c>
      <c r="EOU136" s="114">
        <f t="shared" si="754"/>
        <v>0</v>
      </c>
      <c r="EOV136" s="114">
        <f t="shared" si="754"/>
        <v>0</v>
      </c>
      <c r="EOW136" s="114">
        <f t="shared" si="754"/>
        <v>0</v>
      </c>
      <c r="EOX136" s="114">
        <f t="shared" si="754"/>
        <v>0</v>
      </c>
      <c r="EOY136" s="114">
        <f t="shared" si="754"/>
        <v>0</v>
      </c>
      <c r="EOZ136" s="114">
        <f t="shared" si="754"/>
        <v>0</v>
      </c>
      <c r="EPA136" s="114">
        <f t="shared" si="754"/>
        <v>0</v>
      </c>
      <c r="EPB136" s="114">
        <f t="shared" si="754"/>
        <v>0</v>
      </c>
      <c r="EPC136" s="114">
        <f t="shared" si="754"/>
        <v>0</v>
      </c>
      <c r="EPD136" s="114">
        <f t="shared" si="754"/>
        <v>0</v>
      </c>
      <c r="EPE136" s="114">
        <f t="shared" si="754"/>
        <v>0</v>
      </c>
      <c r="EPF136" s="114">
        <f t="shared" si="754"/>
        <v>0</v>
      </c>
      <c r="EPG136" s="114">
        <f t="shared" si="754"/>
        <v>0</v>
      </c>
      <c r="EPH136" s="114">
        <f t="shared" si="754"/>
        <v>0</v>
      </c>
      <c r="EPI136" s="114">
        <f t="shared" si="754"/>
        <v>0</v>
      </c>
      <c r="EPJ136" s="114">
        <f t="shared" si="754"/>
        <v>0</v>
      </c>
      <c r="EPK136" s="114">
        <f t="shared" si="754"/>
        <v>0</v>
      </c>
      <c r="EPL136" s="114">
        <f t="shared" si="754"/>
        <v>0</v>
      </c>
      <c r="EPM136" s="114">
        <f t="shared" si="754"/>
        <v>0</v>
      </c>
      <c r="EPN136" s="114">
        <f t="shared" si="754"/>
        <v>0</v>
      </c>
      <c r="EPO136" s="114">
        <f t="shared" si="754"/>
        <v>0</v>
      </c>
      <c r="EPP136" s="114">
        <f t="shared" si="754"/>
        <v>0</v>
      </c>
      <c r="EPQ136" s="114">
        <f t="shared" si="754"/>
        <v>0</v>
      </c>
      <c r="EPR136" s="114">
        <f t="shared" si="754"/>
        <v>0</v>
      </c>
      <c r="EPS136" s="114">
        <f t="shared" si="754"/>
        <v>0</v>
      </c>
      <c r="EPT136" s="114">
        <f t="shared" si="754"/>
        <v>0</v>
      </c>
      <c r="EPU136" s="114">
        <f t="shared" si="754"/>
        <v>0</v>
      </c>
      <c r="EPV136" s="114">
        <f t="shared" si="754"/>
        <v>0</v>
      </c>
      <c r="EPW136" s="114">
        <f t="shared" si="754"/>
        <v>0</v>
      </c>
      <c r="EPX136" s="114">
        <f t="shared" si="754"/>
        <v>0</v>
      </c>
      <c r="EPY136" s="114">
        <f t="shared" si="754"/>
        <v>0</v>
      </c>
      <c r="EPZ136" s="114">
        <f t="shared" si="754"/>
        <v>0</v>
      </c>
      <c r="EQA136" s="114">
        <f t="shared" si="754"/>
        <v>0</v>
      </c>
      <c r="EQB136" s="114">
        <f t="shared" si="754"/>
        <v>0</v>
      </c>
      <c r="EQC136" s="114">
        <f t="shared" si="754"/>
        <v>0</v>
      </c>
      <c r="EQD136" s="114">
        <f t="shared" si="754"/>
        <v>0</v>
      </c>
      <c r="EQE136" s="114">
        <f t="shared" si="754"/>
        <v>0</v>
      </c>
      <c r="EQF136" s="114">
        <f t="shared" si="754"/>
        <v>0</v>
      </c>
      <c r="EQG136" s="114">
        <f t="shared" si="754"/>
        <v>0</v>
      </c>
      <c r="EQH136" s="114">
        <f t="shared" si="754"/>
        <v>0</v>
      </c>
      <c r="EQI136" s="114">
        <f t="shared" si="754"/>
        <v>0</v>
      </c>
      <c r="EQJ136" s="114">
        <f t="shared" si="754"/>
        <v>0</v>
      </c>
      <c r="EQK136" s="114">
        <f t="shared" si="754"/>
        <v>0</v>
      </c>
      <c r="EQL136" s="114">
        <f t="shared" si="754"/>
        <v>0</v>
      </c>
      <c r="EQM136" s="114">
        <f t="shared" si="754"/>
        <v>0</v>
      </c>
      <c r="EQN136" s="114">
        <f t="shared" si="754"/>
        <v>0</v>
      </c>
      <c r="EQO136" s="114">
        <f t="shared" si="754"/>
        <v>0</v>
      </c>
      <c r="EQP136" s="114">
        <f t="shared" ref="EQP136:ETA137" si="755">EQP135</f>
        <v>0</v>
      </c>
      <c r="EQQ136" s="114">
        <f t="shared" si="755"/>
        <v>0</v>
      </c>
      <c r="EQR136" s="114">
        <f t="shared" si="755"/>
        <v>0</v>
      </c>
      <c r="EQS136" s="114">
        <f t="shared" si="755"/>
        <v>0</v>
      </c>
      <c r="EQT136" s="114">
        <f t="shared" si="755"/>
        <v>0</v>
      </c>
      <c r="EQU136" s="114">
        <f t="shared" si="755"/>
        <v>0</v>
      </c>
      <c r="EQV136" s="114">
        <f t="shared" si="755"/>
        <v>0</v>
      </c>
      <c r="EQW136" s="114">
        <f t="shared" si="755"/>
        <v>0</v>
      </c>
      <c r="EQX136" s="114">
        <f t="shared" si="755"/>
        <v>0</v>
      </c>
      <c r="EQY136" s="114">
        <f t="shared" si="755"/>
        <v>0</v>
      </c>
      <c r="EQZ136" s="114">
        <f t="shared" si="755"/>
        <v>0</v>
      </c>
      <c r="ERA136" s="114">
        <f t="shared" si="755"/>
        <v>0</v>
      </c>
      <c r="ERB136" s="114">
        <f t="shared" si="755"/>
        <v>0</v>
      </c>
      <c r="ERC136" s="114">
        <f t="shared" si="755"/>
        <v>0</v>
      </c>
      <c r="ERD136" s="114">
        <f t="shared" si="755"/>
        <v>0</v>
      </c>
      <c r="ERE136" s="114">
        <f t="shared" si="755"/>
        <v>0</v>
      </c>
      <c r="ERF136" s="114">
        <f t="shared" si="755"/>
        <v>0</v>
      </c>
      <c r="ERG136" s="114">
        <f t="shared" si="755"/>
        <v>0</v>
      </c>
      <c r="ERH136" s="114">
        <f t="shared" si="755"/>
        <v>0</v>
      </c>
      <c r="ERI136" s="114">
        <f t="shared" si="755"/>
        <v>0</v>
      </c>
      <c r="ERJ136" s="114">
        <f t="shared" si="755"/>
        <v>0</v>
      </c>
      <c r="ERK136" s="114">
        <f t="shared" si="755"/>
        <v>0</v>
      </c>
      <c r="ERL136" s="114">
        <f t="shared" si="755"/>
        <v>0</v>
      </c>
      <c r="ERM136" s="114">
        <f t="shared" si="755"/>
        <v>0</v>
      </c>
      <c r="ERN136" s="114">
        <f t="shared" si="755"/>
        <v>0</v>
      </c>
      <c r="ERO136" s="114">
        <f t="shared" si="755"/>
        <v>0</v>
      </c>
      <c r="ERP136" s="114">
        <f t="shared" si="755"/>
        <v>0</v>
      </c>
      <c r="ERQ136" s="114">
        <f t="shared" si="755"/>
        <v>0</v>
      </c>
      <c r="ERR136" s="114">
        <f t="shared" si="755"/>
        <v>0</v>
      </c>
      <c r="ERS136" s="114">
        <f t="shared" si="755"/>
        <v>0</v>
      </c>
      <c r="ERT136" s="114">
        <f t="shared" si="755"/>
        <v>0</v>
      </c>
      <c r="ERU136" s="114">
        <f t="shared" si="755"/>
        <v>0</v>
      </c>
      <c r="ERV136" s="114">
        <f t="shared" si="755"/>
        <v>0</v>
      </c>
      <c r="ERW136" s="114">
        <f t="shared" si="755"/>
        <v>0</v>
      </c>
      <c r="ERX136" s="114">
        <f t="shared" si="755"/>
        <v>0</v>
      </c>
      <c r="ERY136" s="114">
        <f t="shared" si="755"/>
        <v>0</v>
      </c>
      <c r="ERZ136" s="114">
        <f t="shared" si="755"/>
        <v>0</v>
      </c>
      <c r="ESA136" s="114">
        <f t="shared" si="755"/>
        <v>0</v>
      </c>
      <c r="ESB136" s="114">
        <f t="shared" si="755"/>
        <v>0</v>
      </c>
      <c r="ESC136" s="114">
        <f t="shared" si="755"/>
        <v>0</v>
      </c>
      <c r="ESD136" s="114">
        <f t="shared" si="755"/>
        <v>0</v>
      </c>
      <c r="ESE136" s="114">
        <f t="shared" si="755"/>
        <v>0</v>
      </c>
      <c r="ESF136" s="114">
        <f t="shared" si="755"/>
        <v>0</v>
      </c>
      <c r="ESG136" s="114">
        <f t="shared" si="755"/>
        <v>0</v>
      </c>
      <c r="ESH136" s="114">
        <f t="shared" si="755"/>
        <v>0</v>
      </c>
      <c r="ESI136" s="114">
        <f t="shared" si="755"/>
        <v>0</v>
      </c>
      <c r="ESJ136" s="114">
        <f t="shared" si="755"/>
        <v>0</v>
      </c>
      <c r="ESK136" s="114">
        <f t="shared" si="755"/>
        <v>0</v>
      </c>
      <c r="ESL136" s="114">
        <f t="shared" si="755"/>
        <v>0</v>
      </c>
      <c r="ESM136" s="114">
        <f t="shared" si="755"/>
        <v>0</v>
      </c>
      <c r="ESN136" s="114">
        <f t="shared" si="755"/>
        <v>0</v>
      </c>
      <c r="ESO136" s="114">
        <f t="shared" si="755"/>
        <v>0</v>
      </c>
      <c r="ESP136" s="114">
        <f t="shared" si="755"/>
        <v>0</v>
      </c>
      <c r="ESQ136" s="114">
        <f t="shared" si="755"/>
        <v>0</v>
      </c>
      <c r="ESR136" s="114">
        <f t="shared" si="755"/>
        <v>0</v>
      </c>
      <c r="ESS136" s="114">
        <f t="shared" si="755"/>
        <v>0</v>
      </c>
      <c r="EST136" s="114">
        <f t="shared" si="755"/>
        <v>0</v>
      </c>
      <c r="ESU136" s="114">
        <f t="shared" si="755"/>
        <v>0</v>
      </c>
      <c r="ESV136" s="114">
        <f t="shared" si="755"/>
        <v>0</v>
      </c>
      <c r="ESW136" s="114">
        <f t="shared" si="755"/>
        <v>0</v>
      </c>
      <c r="ESX136" s="114">
        <f t="shared" si="755"/>
        <v>0</v>
      </c>
      <c r="ESY136" s="114">
        <f t="shared" si="755"/>
        <v>0</v>
      </c>
      <c r="ESZ136" s="114">
        <f t="shared" si="755"/>
        <v>0</v>
      </c>
      <c r="ETA136" s="114">
        <f t="shared" si="755"/>
        <v>0</v>
      </c>
      <c r="ETB136" s="114">
        <f t="shared" ref="ETB136:EVM137" si="756">ETB135</f>
        <v>0</v>
      </c>
      <c r="ETC136" s="114">
        <f t="shared" si="756"/>
        <v>0</v>
      </c>
      <c r="ETD136" s="114">
        <f t="shared" si="756"/>
        <v>0</v>
      </c>
      <c r="ETE136" s="114">
        <f t="shared" si="756"/>
        <v>0</v>
      </c>
      <c r="ETF136" s="114">
        <f t="shared" si="756"/>
        <v>0</v>
      </c>
      <c r="ETG136" s="114">
        <f t="shared" si="756"/>
        <v>0</v>
      </c>
      <c r="ETH136" s="114">
        <f t="shared" si="756"/>
        <v>0</v>
      </c>
      <c r="ETI136" s="114">
        <f t="shared" si="756"/>
        <v>0</v>
      </c>
      <c r="ETJ136" s="114">
        <f t="shared" si="756"/>
        <v>0</v>
      </c>
      <c r="ETK136" s="114">
        <f t="shared" si="756"/>
        <v>0</v>
      </c>
      <c r="ETL136" s="114">
        <f t="shared" si="756"/>
        <v>0</v>
      </c>
      <c r="ETM136" s="114">
        <f t="shared" si="756"/>
        <v>0</v>
      </c>
      <c r="ETN136" s="114">
        <f t="shared" si="756"/>
        <v>0</v>
      </c>
      <c r="ETO136" s="114">
        <f t="shared" si="756"/>
        <v>0</v>
      </c>
      <c r="ETP136" s="114">
        <f t="shared" si="756"/>
        <v>0</v>
      </c>
      <c r="ETQ136" s="114">
        <f t="shared" si="756"/>
        <v>0</v>
      </c>
      <c r="ETR136" s="114">
        <f t="shared" si="756"/>
        <v>0</v>
      </c>
      <c r="ETS136" s="114">
        <f t="shared" si="756"/>
        <v>0</v>
      </c>
      <c r="ETT136" s="114">
        <f t="shared" si="756"/>
        <v>0</v>
      </c>
      <c r="ETU136" s="114">
        <f t="shared" si="756"/>
        <v>0</v>
      </c>
      <c r="ETV136" s="114">
        <f t="shared" si="756"/>
        <v>0</v>
      </c>
      <c r="ETW136" s="114">
        <f t="shared" si="756"/>
        <v>0</v>
      </c>
      <c r="ETX136" s="114">
        <f t="shared" si="756"/>
        <v>0</v>
      </c>
      <c r="ETY136" s="114">
        <f t="shared" si="756"/>
        <v>0</v>
      </c>
      <c r="ETZ136" s="114">
        <f t="shared" si="756"/>
        <v>0</v>
      </c>
      <c r="EUA136" s="114">
        <f t="shared" si="756"/>
        <v>0</v>
      </c>
      <c r="EUB136" s="114">
        <f t="shared" si="756"/>
        <v>0</v>
      </c>
      <c r="EUC136" s="114">
        <f t="shared" si="756"/>
        <v>0</v>
      </c>
      <c r="EUD136" s="114">
        <f t="shared" si="756"/>
        <v>0</v>
      </c>
      <c r="EUE136" s="114">
        <f t="shared" si="756"/>
        <v>0</v>
      </c>
      <c r="EUF136" s="114">
        <f t="shared" si="756"/>
        <v>0</v>
      </c>
      <c r="EUG136" s="114">
        <f t="shared" si="756"/>
        <v>0</v>
      </c>
      <c r="EUH136" s="114">
        <f t="shared" si="756"/>
        <v>0</v>
      </c>
      <c r="EUI136" s="114">
        <f t="shared" si="756"/>
        <v>0</v>
      </c>
      <c r="EUJ136" s="114">
        <f t="shared" si="756"/>
        <v>0</v>
      </c>
      <c r="EUK136" s="114">
        <f t="shared" si="756"/>
        <v>0</v>
      </c>
      <c r="EUL136" s="114">
        <f t="shared" si="756"/>
        <v>0</v>
      </c>
      <c r="EUM136" s="114">
        <f t="shared" si="756"/>
        <v>0</v>
      </c>
      <c r="EUN136" s="114">
        <f t="shared" si="756"/>
        <v>0</v>
      </c>
      <c r="EUO136" s="114">
        <f t="shared" si="756"/>
        <v>0</v>
      </c>
      <c r="EUP136" s="114">
        <f t="shared" si="756"/>
        <v>0</v>
      </c>
      <c r="EUQ136" s="114">
        <f t="shared" si="756"/>
        <v>0</v>
      </c>
      <c r="EUR136" s="114">
        <f t="shared" si="756"/>
        <v>0</v>
      </c>
      <c r="EUS136" s="114">
        <f t="shared" si="756"/>
        <v>0</v>
      </c>
      <c r="EUT136" s="114">
        <f t="shared" si="756"/>
        <v>0</v>
      </c>
      <c r="EUU136" s="114">
        <f t="shared" si="756"/>
        <v>0</v>
      </c>
      <c r="EUV136" s="114">
        <f t="shared" si="756"/>
        <v>0</v>
      </c>
      <c r="EUW136" s="114">
        <f t="shared" si="756"/>
        <v>0</v>
      </c>
      <c r="EUX136" s="114">
        <f t="shared" si="756"/>
        <v>0</v>
      </c>
      <c r="EUY136" s="114">
        <f t="shared" si="756"/>
        <v>0</v>
      </c>
      <c r="EUZ136" s="114">
        <f t="shared" si="756"/>
        <v>0</v>
      </c>
      <c r="EVA136" s="114">
        <f t="shared" si="756"/>
        <v>0</v>
      </c>
      <c r="EVB136" s="114">
        <f t="shared" si="756"/>
        <v>0</v>
      </c>
      <c r="EVC136" s="114">
        <f t="shared" si="756"/>
        <v>0</v>
      </c>
      <c r="EVD136" s="114">
        <f t="shared" si="756"/>
        <v>0</v>
      </c>
      <c r="EVE136" s="114">
        <f t="shared" si="756"/>
        <v>0</v>
      </c>
      <c r="EVF136" s="114">
        <f t="shared" si="756"/>
        <v>0</v>
      </c>
      <c r="EVG136" s="114">
        <f t="shared" si="756"/>
        <v>0</v>
      </c>
      <c r="EVH136" s="114">
        <f t="shared" si="756"/>
        <v>0</v>
      </c>
      <c r="EVI136" s="114">
        <f t="shared" si="756"/>
        <v>0</v>
      </c>
      <c r="EVJ136" s="114">
        <f t="shared" si="756"/>
        <v>0</v>
      </c>
      <c r="EVK136" s="114">
        <f t="shared" si="756"/>
        <v>0</v>
      </c>
      <c r="EVL136" s="114">
        <f t="shared" si="756"/>
        <v>0</v>
      </c>
      <c r="EVM136" s="114">
        <f t="shared" si="756"/>
        <v>0</v>
      </c>
      <c r="EVN136" s="114">
        <f t="shared" ref="EVN136:EXY137" si="757">EVN135</f>
        <v>0</v>
      </c>
      <c r="EVO136" s="114">
        <f t="shared" si="757"/>
        <v>0</v>
      </c>
      <c r="EVP136" s="114">
        <f t="shared" si="757"/>
        <v>0</v>
      </c>
      <c r="EVQ136" s="114">
        <f t="shared" si="757"/>
        <v>0</v>
      </c>
      <c r="EVR136" s="114">
        <f t="shared" si="757"/>
        <v>0</v>
      </c>
      <c r="EVS136" s="114">
        <f t="shared" si="757"/>
        <v>0</v>
      </c>
      <c r="EVT136" s="114">
        <f t="shared" si="757"/>
        <v>0</v>
      </c>
      <c r="EVU136" s="114">
        <f t="shared" si="757"/>
        <v>0</v>
      </c>
      <c r="EVV136" s="114">
        <f t="shared" si="757"/>
        <v>0</v>
      </c>
      <c r="EVW136" s="114">
        <f t="shared" si="757"/>
        <v>0</v>
      </c>
      <c r="EVX136" s="114">
        <f t="shared" si="757"/>
        <v>0</v>
      </c>
      <c r="EVY136" s="114">
        <f t="shared" si="757"/>
        <v>0</v>
      </c>
      <c r="EVZ136" s="114">
        <f t="shared" si="757"/>
        <v>0</v>
      </c>
      <c r="EWA136" s="114">
        <f t="shared" si="757"/>
        <v>0</v>
      </c>
      <c r="EWB136" s="114">
        <f t="shared" si="757"/>
        <v>0</v>
      </c>
      <c r="EWC136" s="114">
        <f t="shared" si="757"/>
        <v>0</v>
      </c>
      <c r="EWD136" s="114">
        <f t="shared" si="757"/>
        <v>0</v>
      </c>
      <c r="EWE136" s="114">
        <f t="shared" si="757"/>
        <v>0</v>
      </c>
      <c r="EWF136" s="114">
        <f t="shared" si="757"/>
        <v>0</v>
      </c>
      <c r="EWG136" s="114">
        <f t="shared" si="757"/>
        <v>0</v>
      </c>
      <c r="EWH136" s="114">
        <f t="shared" si="757"/>
        <v>0</v>
      </c>
      <c r="EWI136" s="114">
        <f t="shared" si="757"/>
        <v>0</v>
      </c>
      <c r="EWJ136" s="114">
        <f t="shared" si="757"/>
        <v>0</v>
      </c>
      <c r="EWK136" s="114">
        <f t="shared" si="757"/>
        <v>0</v>
      </c>
      <c r="EWL136" s="114">
        <f t="shared" si="757"/>
        <v>0</v>
      </c>
      <c r="EWM136" s="114">
        <f t="shared" si="757"/>
        <v>0</v>
      </c>
      <c r="EWN136" s="114">
        <f t="shared" si="757"/>
        <v>0</v>
      </c>
      <c r="EWO136" s="114">
        <f t="shared" si="757"/>
        <v>0</v>
      </c>
      <c r="EWP136" s="114">
        <f t="shared" si="757"/>
        <v>0</v>
      </c>
      <c r="EWQ136" s="114">
        <f t="shared" si="757"/>
        <v>0</v>
      </c>
      <c r="EWR136" s="114">
        <f t="shared" si="757"/>
        <v>0</v>
      </c>
      <c r="EWS136" s="114">
        <f t="shared" si="757"/>
        <v>0</v>
      </c>
      <c r="EWT136" s="114">
        <f t="shared" si="757"/>
        <v>0</v>
      </c>
      <c r="EWU136" s="114">
        <f t="shared" si="757"/>
        <v>0</v>
      </c>
      <c r="EWV136" s="114">
        <f t="shared" si="757"/>
        <v>0</v>
      </c>
      <c r="EWW136" s="114">
        <f t="shared" si="757"/>
        <v>0</v>
      </c>
      <c r="EWX136" s="114">
        <f t="shared" si="757"/>
        <v>0</v>
      </c>
      <c r="EWY136" s="114">
        <f t="shared" si="757"/>
        <v>0</v>
      </c>
      <c r="EWZ136" s="114">
        <f t="shared" si="757"/>
        <v>0</v>
      </c>
      <c r="EXA136" s="114">
        <f t="shared" si="757"/>
        <v>0</v>
      </c>
      <c r="EXB136" s="114">
        <f t="shared" si="757"/>
        <v>0</v>
      </c>
      <c r="EXC136" s="114">
        <f t="shared" si="757"/>
        <v>0</v>
      </c>
      <c r="EXD136" s="114">
        <f t="shared" si="757"/>
        <v>0</v>
      </c>
      <c r="EXE136" s="114">
        <f t="shared" si="757"/>
        <v>0</v>
      </c>
      <c r="EXF136" s="114">
        <f t="shared" si="757"/>
        <v>0</v>
      </c>
      <c r="EXG136" s="114">
        <f t="shared" si="757"/>
        <v>0</v>
      </c>
      <c r="EXH136" s="114">
        <f t="shared" si="757"/>
        <v>0</v>
      </c>
      <c r="EXI136" s="114">
        <f t="shared" si="757"/>
        <v>0</v>
      </c>
      <c r="EXJ136" s="114">
        <f t="shared" si="757"/>
        <v>0</v>
      </c>
      <c r="EXK136" s="114">
        <f t="shared" si="757"/>
        <v>0</v>
      </c>
      <c r="EXL136" s="114">
        <f t="shared" si="757"/>
        <v>0</v>
      </c>
      <c r="EXM136" s="114">
        <f t="shared" si="757"/>
        <v>0</v>
      </c>
      <c r="EXN136" s="114">
        <f t="shared" si="757"/>
        <v>0</v>
      </c>
      <c r="EXO136" s="114">
        <f t="shared" si="757"/>
        <v>0</v>
      </c>
      <c r="EXP136" s="114">
        <f t="shared" si="757"/>
        <v>0</v>
      </c>
      <c r="EXQ136" s="114">
        <f t="shared" si="757"/>
        <v>0</v>
      </c>
      <c r="EXR136" s="114">
        <f t="shared" si="757"/>
        <v>0</v>
      </c>
      <c r="EXS136" s="114">
        <f t="shared" si="757"/>
        <v>0</v>
      </c>
      <c r="EXT136" s="114">
        <f t="shared" si="757"/>
        <v>0</v>
      </c>
      <c r="EXU136" s="114">
        <f t="shared" si="757"/>
        <v>0</v>
      </c>
      <c r="EXV136" s="114">
        <f t="shared" si="757"/>
        <v>0</v>
      </c>
      <c r="EXW136" s="114">
        <f t="shared" si="757"/>
        <v>0</v>
      </c>
      <c r="EXX136" s="114">
        <f t="shared" si="757"/>
        <v>0</v>
      </c>
      <c r="EXY136" s="114">
        <f t="shared" si="757"/>
        <v>0</v>
      </c>
      <c r="EXZ136" s="114">
        <f t="shared" ref="EXZ136:FAK137" si="758">EXZ135</f>
        <v>0</v>
      </c>
      <c r="EYA136" s="114">
        <f t="shared" si="758"/>
        <v>0</v>
      </c>
      <c r="EYB136" s="114">
        <f t="shared" si="758"/>
        <v>0</v>
      </c>
      <c r="EYC136" s="114">
        <f t="shared" si="758"/>
        <v>0</v>
      </c>
      <c r="EYD136" s="114">
        <f t="shared" si="758"/>
        <v>0</v>
      </c>
      <c r="EYE136" s="114">
        <f t="shared" si="758"/>
        <v>0</v>
      </c>
      <c r="EYF136" s="114">
        <f t="shared" si="758"/>
        <v>0</v>
      </c>
      <c r="EYG136" s="114">
        <f t="shared" si="758"/>
        <v>0</v>
      </c>
      <c r="EYH136" s="114">
        <f t="shared" si="758"/>
        <v>0</v>
      </c>
      <c r="EYI136" s="114">
        <f t="shared" si="758"/>
        <v>0</v>
      </c>
      <c r="EYJ136" s="114">
        <f t="shared" si="758"/>
        <v>0</v>
      </c>
      <c r="EYK136" s="114">
        <f t="shared" si="758"/>
        <v>0</v>
      </c>
      <c r="EYL136" s="114">
        <f t="shared" si="758"/>
        <v>0</v>
      </c>
      <c r="EYM136" s="114">
        <f t="shared" si="758"/>
        <v>0</v>
      </c>
      <c r="EYN136" s="114">
        <f t="shared" si="758"/>
        <v>0</v>
      </c>
      <c r="EYO136" s="114">
        <f t="shared" si="758"/>
        <v>0</v>
      </c>
      <c r="EYP136" s="114">
        <f t="shared" si="758"/>
        <v>0</v>
      </c>
      <c r="EYQ136" s="114">
        <f t="shared" si="758"/>
        <v>0</v>
      </c>
      <c r="EYR136" s="114">
        <f t="shared" si="758"/>
        <v>0</v>
      </c>
      <c r="EYS136" s="114">
        <f t="shared" si="758"/>
        <v>0</v>
      </c>
      <c r="EYT136" s="114">
        <f t="shared" si="758"/>
        <v>0</v>
      </c>
      <c r="EYU136" s="114">
        <f t="shared" si="758"/>
        <v>0</v>
      </c>
      <c r="EYV136" s="114">
        <f t="shared" si="758"/>
        <v>0</v>
      </c>
      <c r="EYW136" s="114">
        <f t="shared" si="758"/>
        <v>0</v>
      </c>
      <c r="EYX136" s="114">
        <f t="shared" si="758"/>
        <v>0</v>
      </c>
      <c r="EYY136" s="114">
        <f t="shared" si="758"/>
        <v>0</v>
      </c>
      <c r="EYZ136" s="114">
        <f t="shared" si="758"/>
        <v>0</v>
      </c>
      <c r="EZA136" s="114">
        <f t="shared" si="758"/>
        <v>0</v>
      </c>
      <c r="EZB136" s="114">
        <f t="shared" si="758"/>
        <v>0</v>
      </c>
      <c r="EZC136" s="114">
        <f t="shared" si="758"/>
        <v>0</v>
      </c>
      <c r="EZD136" s="114">
        <f t="shared" si="758"/>
        <v>0</v>
      </c>
      <c r="EZE136" s="114">
        <f t="shared" si="758"/>
        <v>0</v>
      </c>
      <c r="EZF136" s="114">
        <f t="shared" si="758"/>
        <v>0</v>
      </c>
      <c r="EZG136" s="114">
        <f t="shared" si="758"/>
        <v>0</v>
      </c>
      <c r="EZH136" s="114">
        <f t="shared" si="758"/>
        <v>0</v>
      </c>
      <c r="EZI136" s="114">
        <f t="shared" si="758"/>
        <v>0</v>
      </c>
      <c r="EZJ136" s="114">
        <f t="shared" si="758"/>
        <v>0</v>
      </c>
      <c r="EZK136" s="114">
        <f t="shared" si="758"/>
        <v>0</v>
      </c>
      <c r="EZL136" s="114">
        <f t="shared" si="758"/>
        <v>0</v>
      </c>
      <c r="EZM136" s="114">
        <f t="shared" si="758"/>
        <v>0</v>
      </c>
      <c r="EZN136" s="114">
        <f t="shared" si="758"/>
        <v>0</v>
      </c>
      <c r="EZO136" s="114">
        <f t="shared" si="758"/>
        <v>0</v>
      </c>
      <c r="EZP136" s="114">
        <f t="shared" si="758"/>
        <v>0</v>
      </c>
      <c r="EZQ136" s="114">
        <f t="shared" si="758"/>
        <v>0</v>
      </c>
      <c r="EZR136" s="114">
        <f t="shared" si="758"/>
        <v>0</v>
      </c>
      <c r="EZS136" s="114">
        <f t="shared" si="758"/>
        <v>0</v>
      </c>
      <c r="EZT136" s="114">
        <f t="shared" si="758"/>
        <v>0</v>
      </c>
      <c r="EZU136" s="114">
        <f t="shared" si="758"/>
        <v>0</v>
      </c>
      <c r="EZV136" s="114">
        <f t="shared" si="758"/>
        <v>0</v>
      </c>
      <c r="EZW136" s="114">
        <f t="shared" si="758"/>
        <v>0</v>
      </c>
      <c r="EZX136" s="114">
        <f t="shared" si="758"/>
        <v>0</v>
      </c>
      <c r="EZY136" s="114">
        <f t="shared" si="758"/>
        <v>0</v>
      </c>
      <c r="EZZ136" s="114">
        <f t="shared" si="758"/>
        <v>0</v>
      </c>
      <c r="FAA136" s="114">
        <f t="shared" si="758"/>
        <v>0</v>
      </c>
      <c r="FAB136" s="114">
        <f t="shared" si="758"/>
        <v>0</v>
      </c>
      <c r="FAC136" s="114">
        <f t="shared" si="758"/>
        <v>0</v>
      </c>
      <c r="FAD136" s="114">
        <f t="shared" si="758"/>
        <v>0</v>
      </c>
      <c r="FAE136" s="114">
        <f t="shared" si="758"/>
        <v>0</v>
      </c>
      <c r="FAF136" s="114">
        <f t="shared" si="758"/>
        <v>0</v>
      </c>
      <c r="FAG136" s="114">
        <f t="shared" si="758"/>
        <v>0</v>
      </c>
      <c r="FAH136" s="114">
        <f t="shared" si="758"/>
        <v>0</v>
      </c>
      <c r="FAI136" s="114">
        <f t="shared" si="758"/>
        <v>0</v>
      </c>
      <c r="FAJ136" s="114">
        <f t="shared" si="758"/>
        <v>0</v>
      </c>
      <c r="FAK136" s="114">
        <f t="shared" si="758"/>
        <v>0</v>
      </c>
      <c r="FAL136" s="114">
        <f t="shared" ref="FAL136:FCW137" si="759">FAL135</f>
        <v>0</v>
      </c>
      <c r="FAM136" s="114">
        <f t="shared" si="759"/>
        <v>0</v>
      </c>
      <c r="FAN136" s="114">
        <f t="shared" si="759"/>
        <v>0</v>
      </c>
      <c r="FAO136" s="114">
        <f t="shared" si="759"/>
        <v>0</v>
      </c>
      <c r="FAP136" s="114">
        <f t="shared" si="759"/>
        <v>0</v>
      </c>
      <c r="FAQ136" s="114">
        <f t="shared" si="759"/>
        <v>0</v>
      </c>
      <c r="FAR136" s="114">
        <f t="shared" si="759"/>
        <v>0</v>
      </c>
      <c r="FAS136" s="114">
        <f t="shared" si="759"/>
        <v>0</v>
      </c>
      <c r="FAT136" s="114">
        <f t="shared" si="759"/>
        <v>0</v>
      </c>
      <c r="FAU136" s="114">
        <f t="shared" si="759"/>
        <v>0</v>
      </c>
      <c r="FAV136" s="114">
        <f t="shared" si="759"/>
        <v>0</v>
      </c>
      <c r="FAW136" s="114">
        <f t="shared" si="759"/>
        <v>0</v>
      </c>
      <c r="FAX136" s="114">
        <f t="shared" si="759"/>
        <v>0</v>
      </c>
      <c r="FAY136" s="114">
        <f t="shared" si="759"/>
        <v>0</v>
      </c>
      <c r="FAZ136" s="114">
        <f t="shared" si="759"/>
        <v>0</v>
      </c>
      <c r="FBA136" s="114">
        <f t="shared" si="759"/>
        <v>0</v>
      </c>
      <c r="FBB136" s="114">
        <f t="shared" si="759"/>
        <v>0</v>
      </c>
      <c r="FBC136" s="114">
        <f t="shared" si="759"/>
        <v>0</v>
      </c>
      <c r="FBD136" s="114">
        <f t="shared" si="759"/>
        <v>0</v>
      </c>
      <c r="FBE136" s="114">
        <f t="shared" si="759"/>
        <v>0</v>
      </c>
      <c r="FBF136" s="114">
        <f t="shared" si="759"/>
        <v>0</v>
      </c>
      <c r="FBG136" s="114">
        <f t="shared" si="759"/>
        <v>0</v>
      </c>
      <c r="FBH136" s="114">
        <f t="shared" si="759"/>
        <v>0</v>
      </c>
      <c r="FBI136" s="114">
        <f t="shared" si="759"/>
        <v>0</v>
      </c>
      <c r="FBJ136" s="114">
        <f t="shared" si="759"/>
        <v>0</v>
      </c>
      <c r="FBK136" s="114">
        <f t="shared" si="759"/>
        <v>0</v>
      </c>
      <c r="FBL136" s="114">
        <f t="shared" si="759"/>
        <v>0</v>
      </c>
      <c r="FBM136" s="114">
        <f t="shared" si="759"/>
        <v>0</v>
      </c>
      <c r="FBN136" s="114">
        <f t="shared" si="759"/>
        <v>0</v>
      </c>
      <c r="FBO136" s="114">
        <f t="shared" si="759"/>
        <v>0</v>
      </c>
      <c r="FBP136" s="114">
        <f t="shared" si="759"/>
        <v>0</v>
      </c>
      <c r="FBQ136" s="114">
        <f t="shared" si="759"/>
        <v>0</v>
      </c>
      <c r="FBR136" s="114">
        <f t="shared" si="759"/>
        <v>0</v>
      </c>
      <c r="FBS136" s="114">
        <f t="shared" si="759"/>
        <v>0</v>
      </c>
      <c r="FBT136" s="114">
        <f t="shared" si="759"/>
        <v>0</v>
      </c>
      <c r="FBU136" s="114">
        <f t="shared" si="759"/>
        <v>0</v>
      </c>
      <c r="FBV136" s="114">
        <f t="shared" si="759"/>
        <v>0</v>
      </c>
      <c r="FBW136" s="114">
        <f t="shared" si="759"/>
        <v>0</v>
      </c>
      <c r="FBX136" s="114">
        <f t="shared" si="759"/>
        <v>0</v>
      </c>
      <c r="FBY136" s="114">
        <f t="shared" si="759"/>
        <v>0</v>
      </c>
      <c r="FBZ136" s="114">
        <f t="shared" si="759"/>
        <v>0</v>
      </c>
      <c r="FCA136" s="114">
        <f t="shared" si="759"/>
        <v>0</v>
      </c>
      <c r="FCB136" s="114">
        <f t="shared" si="759"/>
        <v>0</v>
      </c>
      <c r="FCC136" s="114">
        <f t="shared" si="759"/>
        <v>0</v>
      </c>
      <c r="FCD136" s="114">
        <f t="shared" si="759"/>
        <v>0</v>
      </c>
      <c r="FCE136" s="114">
        <f t="shared" si="759"/>
        <v>0</v>
      </c>
      <c r="FCF136" s="114">
        <f t="shared" si="759"/>
        <v>0</v>
      </c>
      <c r="FCG136" s="114">
        <f t="shared" si="759"/>
        <v>0</v>
      </c>
      <c r="FCH136" s="114">
        <f t="shared" si="759"/>
        <v>0</v>
      </c>
      <c r="FCI136" s="114">
        <f t="shared" si="759"/>
        <v>0</v>
      </c>
      <c r="FCJ136" s="114">
        <f t="shared" si="759"/>
        <v>0</v>
      </c>
      <c r="FCK136" s="114">
        <f t="shared" si="759"/>
        <v>0</v>
      </c>
      <c r="FCL136" s="114">
        <f t="shared" si="759"/>
        <v>0</v>
      </c>
      <c r="FCM136" s="114">
        <f t="shared" si="759"/>
        <v>0</v>
      </c>
      <c r="FCN136" s="114">
        <f t="shared" si="759"/>
        <v>0</v>
      </c>
      <c r="FCO136" s="114">
        <f t="shared" si="759"/>
        <v>0</v>
      </c>
      <c r="FCP136" s="114">
        <f t="shared" si="759"/>
        <v>0</v>
      </c>
      <c r="FCQ136" s="114">
        <f t="shared" si="759"/>
        <v>0</v>
      </c>
      <c r="FCR136" s="114">
        <f t="shared" si="759"/>
        <v>0</v>
      </c>
      <c r="FCS136" s="114">
        <f t="shared" si="759"/>
        <v>0</v>
      </c>
      <c r="FCT136" s="114">
        <f t="shared" si="759"/>
        <v>0</v>
      </c>
      <c r="FCU136" s="114">
        <f t="shared" si="759"/>
        <v>0</v>
      </c>
      <c r="FCV136" s="114">
        <f t="shared" si="759"/>
        <v>0</v>
      </c>
      <c r="FCW136" s="114">
        <f t="shared" si="759"/>
        <v>0</v>
      </c>
      <c r="FCX136" s="114">
        <f t="shared" ref="FCX136:FFI137" si="760">FCX135</f>
        <v>0</v>
      </c>
      <c r="FCY136" s="114">
        <f t="shared" si="760"/>
        <v>0</v>
      </c>
      <c r="FCZ136" s="114">
        <f t="shared" si="760"/>
        <v>0</v>
      </c>
      <c r="FDA136" s="114">
        <f t="shared" si="760"/>
        <v>0</v>
      </c>
      <c r="FDB136" s="114">
        <f t="shared" si="760"/>
        <v>0</v>
      </c>
      <c r="FDC136" s="114">
        <f t="shared" si="760"/>
        <v>0</v>
      </c>
      <c r="FDD136" s="114">
        <f t="shared" si="760"/>
        <v>0</v>
      </c>
      <c r="FDE136" s="114">
        <f t="shared" si="760"/>
        <v>0</v>
      </c>
      <c r="FDF136" s="114">
        <f t="shared" si="760"/>
        <v>0</v>
      </c>
      <c r="FDG136" s="114">
        <f t="shared" si="760"/>
        <v>0</v>
      </c>
      <c r="FDH136" s="114">
        <f t="shared" si="760"/>
        <v>0</v>
      </c>
      <c r="FDI136" s="114">
        <f t="shared" si="760"/>
        <v>0</v>
      </c>
      <c r="FDJ136" s="114">
        <f t="shared" si="760"/>
        <v>0</v>
      </c>
      <c r="FDK136" s="114">
        <f t="shared" si="760"/>
        <v>0</v>
      </c>
      <c r="FDL136" s="114">
        <f t="shared" si="760"/>
        <v>0</v>
      </c>
      <c r="FDM136" s="114">
        <f t="shared" si="760"/>
        <v>0</v>
      </c>
      <c r="FDN136" s="114">
        <f t="shared" si="760"/>
        <v>0</v>
      </c>
      <c r="FDO136" s="114">
        <f t="shared" si="760"/>
        <v>0</v>
      </c>
      <c r="FDP136" s="114">
        <f t="shared" si="760"/>
        <v>0</v>
      </c>
      <c r="FDQ136" s="114">
        <f t="shared" si="760"/>
        <v>0</v>
      </c>
      <c r="FDR136" s="114">
        <f t="shared" si="760"/>
        <v>0</v>
      </c>
      <c r="FDS136" s="114">
        <f t="shared" si="760"/>
        <v>0</v>
      </c>
      <c r="FDT136" s="114">
        <f t="shared" si="760"/>
        <v>0</v>
      </c>
      <c r="FDU136" s="114">
        <f t="shared" si="760"/>
        <v>0</v>
      </c>
      <c r="FDV136" s="114">
        <f t="shared" si="760"/>
        <v>0</v>
      </c>
      <c r="FDW136" s="114">
        <f t="shared" si="760"/>
        <v>0</v>
      </c>
      <c r="FDX136" s="114">
        <f t="shared" si="760"/>
        <v>0</v>
      </c>
      <c r="FDY136" s="114">
        <f t="shared" si="760"/>
        <v>0</v>
      </c>
      <c r="FDZ136" s="114">
        <f t="shared" si="760"/>
        <v>0</v>
      </c>
      <c r="FEA136" s="114">
        <f t="shared" si="760"/>
        <v>0</v>
      </c>
      <c r="FEB136" s="114">
        <f t="shared" si="760"/>
        <v>0</v>
      </c>
      <c r="FEC136" s="114">
        <f t="shared" si="760"/>
        <v>0</v>
      </c>
      <c r="FED136" s="114">
        <f t="shared" si="760"/>
        <v>0</v>
      </c>
      <c r="FEE136" s="114">
        <f t="shared" si="760"/>
        <v>0</v>
      </c>
      <c r="FEF136" s="114">
        <f t="shared" si="760"/>
        <v>0</v>
      </c>
      <c r="FEG136" s="114">
        <f t="shared" si="760"/>
        <v>0</v>
      </c>
      <c r="FEH136" s="114">
        <f t="shared" si="760"/>
        <v>0</v>
      </c>
      <c r="FEI136" s="114">
        <f t="shared" si="760"/>
        <v>0</v>
      </c>
      <c r="FEJ136" s="114">
        <f t="shared" si="760"/>
        <v>0</v>
      </c>
      <c r="FEK136" s="114">
        <f t="shared" si="760"/>
        <v>0</v>
      </c>
      <c r="FEL136" s="114">
        <f t="shared" si="760"/>
        <v>0</v>
      </c>
      <c r="FEM136" s="114">
        <f t="shared" si="760"/>
        <v>0</v>
      </c>
      <c r="FEN136" s="114">
        <f t="shared" si="760"/>
        <v>0</v>
      </c>
      <c r="FEO136" s="114">
        <f t="shared" si="760"/>
        <v>0</v>
      </c>
      <c r="FEP136" s="114">
        <f t="shared" si="760"/>
        <v>0</v>
      </c>
      <c r="FEQ136" s="114">
        <f t="shared" si="760"/>
        <v>0</v>
      </c>
      <c r="FER136" s="114">
        <f t="shared" si="760"/>
        <v>0</v>
      </c>
      <c r="FES136" s="114">
        <f t="shared" si="760"/>
        <v>0</v>
      </c>
      <c r="FET136" s="114">
        <f t="shared" si="760"/>
        <v>0</v>
      </c>
      <c r="FEU136" s="114">
        <f t="shared" si="760"/>
        <v>0</v>
      </c>
      <c r="FEV136" s="114">
        <f t="shared" si="760"/>
        <v>0</v>
      </c>
      <c r="FEW136" s="114">
        <f t="shared" si="760"/>
        <v>0</v>
      </c>
      <c r="FEX136" s="114">
        <f t="shared" si="760"/>
        <v>0</v>
      </c>
      <c r="FEY136" s="114">
        <f t="shared" si="760"/>
        <v>0</v>
      </c>
      <c r="FEZ136" s="114">
        <f t="shared" si="760"/>
        <v>0</v>
      </c>
      <c r="FFA136" s="114">
        <f t="shared" si="760"/>
        <v>0</v>
      </c>
      <c r="FFB136" s="114">
        <f t="shared" si="760"/>
        <v>0</v>
      </c>
      <c r="FFC136" s="114">
        <f t="shared" si="760"/>
        <v>0</v>
      </c>
      <c r="FFD136" s="114">
        <f t="shared" si="760"/>
        <v>0</v>
      </c>
      <c r="FFE136" s="114">
        <f t="shared" si="760"/>
        <v>0</v>
      </c>
      <c r="FFF136" s="114">
        <f t="shared" si="760"/>
        <v>0</v>
      </c>
      <c r="FFG136" s="114">
        <f t="shared" si="760"/>
        <v>0</v>
      </c>
      <c r="FFH136" s="114">
        <f t="shared" si="760"/>
        <v>0</v>
      </c>
      <c r="FFI136" s="114">
        <f t="shared" si="760"/>
        <v>0</v>
      </c>
      <c r="FFJ136" s="114">
        <f t="shared" ref="FFJ136:FHU137" si="761">FFJ135</f>
        <v>0</v>
      </c>
      <c r="FFK136" s="114">
        <f t="shared" si="761"/>
        <v>0</v>
      </c>
      <c r="FFL136" s="114">
        <f t="shared" si="761"/>
        <v>0</v>
      </c>
      <c r="FFM136" s="114">
        <f t="shared" si="761"/>
        <v>0</v>
      </c>
      <c r="FFN136" s="114">
        <f t="shared" si="761"/>
        <v>0</v>
      </c>
      <c r="FFO136" s="114">
        <f t="shared" si="761"/>
        <v>0</v>
      </c>
      <c r="FFP136" s="114">
        <f t="shared" si="761"/>
        <v>0</v>
      </c>
      <c r="FFQ136" s="114">
        <f t="shared" si="761"/>
        <v>0</v>
      </c>
      <c r="FFR136" s="114">
        <f t="shared" si="761"/>
        <v>0</v>
      </c>
      <c r="FFS136" s="114">
        <f t="shared" si="761"/>
        <v>0</v>
      </c>
      <c r="FFT136" s="114">
        <f t="shared" si="761"/>
        <v>0</v>
      </c>
      <c r="FFU136" s="114">
        <f t="shared" si="761"/>
        <v>0</v>
      </c>
      <c r="FFV136" s="114">
        <f t="shared" si="761"/>
        <v>0</v>
      </c>
      <c r="FFW136" s="114">
        <f t="shared" si="761"/>
        <v>0</v>
      </c>
      <c r="FFX136" s="114">
        <f t="shared" si="761"/>
        <v>0</v>
      </c>
      <c r="FFY136" s="114">
        <f t="shared" si="761"/>
        <v>0</v>
      </c>
      <c r="FFZ136" s="114">
        <f t="shared" si="761"/>
        <v>0</v>
      </c>
      <c r="FGA136" s="114">
        <f t="shared" si="761"/>
        <v>0</v>
      </c>
      <c r="FGB136" s="114">
        <f t="shared" si="761"/>
        <v>0</v>
      </c>
      <c r="FGC136" s="114">
        <f t="shared" si="761"/>
        <v>0</v>
      </c>
      <c r="FGD136" s="114">
        <f t="shared" si="761"/>
        <v>0</v>
      </c>
      <c r="FGE136" s="114">
        <f t="shared" si="761"/>
        <v>0</v>
      </c>
      <c r="FGF136" s="114">
        <f t="shared" si="761"/>
        <v>0</v>
      </c>
      <c r="FGG136" s="114">
        <f t="shared" si="761"/>
        <v>0</v>
      </c>
      <c r="FGH136" s="114">
        <f t="shared" si="761"/>
        <v>0</v>
      </c>
      <c r="FGI136" s="114">
        <f t="shared" si="761"/>
        <v>0</v>
      </c>
      <c r="FGJ136" s="114">
        <f t="shared" si="761"/>
        <v>0</v>
      </c>
      <c r="FGK136" s="114">
        <f t="shared" si="761"/>
        <v>0</v>
      </c>
      <c r="FGL136" s="114">
        <f t="shared" si="761"/>
        <v>0</v>
      </c>
      <c r="FGM136" s="114">
        <f t="shared" si="761"/>
        <v>0</v>
      </c>
      <c r="FGN136" s="114">
        <f t="shared" si="761"/>
        <v>0</v>
      </c>
      <c r="FGO136" s="114">
        <f t="shared" si="761"/>
        <v>0</v>
      </c>
      <c r="FGP136" s="114">
        <f t="shared" si="761"/>
        <v>0</v>
      </c>
      <c r="FGQ136" s="114">
        <f t="shared" si="761"/>
        <v>0</v>
      </c>
      <c r="FGR136" s="114">
        <f t="shared" si="761"/>
        <v>0</v>
      </c>
      <c r="FGS136" s="114">
        <f t="shared" si="761"/>
        <v>0</v>
      </c>
      <c r="FGT136" s="114">
        <f t="shared" si="761"/>
        <v>0</v>
      </c>
      <c r="FGU136" s="114">
        <f t="shared" si="761"/>
        <v>0</v>
      </c>
      <c r="FGV136" s="114">
        <f t="shared" si="761"/>
        <v>0</v>
      </c>
      <c r="FGW136" s="114">
        <f t="shared" si="761"/>
        <v>0</v>
      </c>
      <c r="FGX136" s="114">
        <f t="shared" si="761"/>
        <v>0</v>
      </c>
      <c r="FGY136" s="114">
        <f t="shared" si="761"/>
        <v>0</v>
      </c>
      <c r="FGZ136" s="114">
        <f t="shared" si="761"/>
        <v>0</v>
      </c>
      <c r="FHA136" s="114">
        <f t="shared" si="761"/>
        <v>0</v>
      </c>
      <c r="FHB136" s="114">
        <f t="shared" si="761"/>
        <v>0</v>
      </c>
      <c r="FHC136" s="114">
        <f t="shared" si="761"/>
        <v>0</v>
      </c>
      <c r="FHD136" s="114">
        <f t="shared" si="761"/>
        <v>0</v>
      </c>
      <c r="FHE136" s="114">
        <f t="shared" si="761"/>
        <v>0</v>
      </c>
      <c r="FHF136" s="114">
        <f t="shared" si="761"/>
        <v>0</v>
      </c>
      <c r="FHG136" s="114">
        <f t="shared" si="761"/>
        <v>0</v>
      </c>
      <c r="FHH136" s="114">
        <f t="shared" si="761"/>
        <v>0</v>
      </c>
      <c r="FHI136" s="114">
        <f t="shared" si="761"/>
        <v>0</v>
      </c>
      <c r="FHJ136" s="114">
        <f t="shared" si="761"/>
        <v>0</v>
      </c>
      <c r="FHK136" s="114">
        <f t="shared" si="761"/>
        <v>0</v>
      </c>
      <c r="FHL136" s="114">
        <f t="shared" si="761"/>
        <v>0</v>
      </c>
      <c r="FHM136" s="114">
        <f t="shared" si="761"/>
        <v>0</v>
      </c>
      <c r="FHN136" s="114">
        <f t="shared" si="761"/>
        <v>0</v>
      </c>
      <c r="FHO136" s="114">
        <f t="shared" si="761"/>
        <v>0</v>
      </c>
      <c r="FHP136" s="114">
        <f t="shared" si="761"/>
        <v>0</v>
      </c>
      <c r="FHQ136" s="114">
        <f t="shared" si="761"/>
        <v>0</v>
      </c>
      <c r="FHR136" s="114">
        <f t="shared" si="761"/>
        <v>0</v>
      </c>
      <c r="FHS136" s="114">
        <f t="shared" si="761"/>
        <v>0</v>
      </c>
      <c r="FHT136" s="114">
        <f t="shared" si="761"/>
        <v>0</v>
      </c>
      <c r="FHU136" s="114">
        <f t="shared" si="761"/>
        <v>0</v>
      </c>
      <c r="FHV136" s="114">
        <f t="shared" ref="FHV136:FKG137" si="762">FHV135</f>
        <v>0</v>
      </c>
      <c r="FHW136" s="114">
        <f t="shared" si="762"/>
        <v>0</v>
      </c>
      <c r="FHX136" s="114">
        <f t="shared" si="762"/>
        <v>0</v>
      </c>
      <c r="FHY136" s="114">
        <f t="shared" si="762"/>
        <v>0</v>
      </c>
      <c r="FHZ136" s="114">
        <f t="shared" si="762"/>
        <v>0</v>
      </c>
      <c r="FIA136" s="114">
        <f t="shared" si="762"/>
        <v>0</v>
      </c>
      <c r="FIB136" s="114">
        <f t="shared" si="762"/>
        <v>0</v>
      </c>
      <c r="FIC136" s="114">
        <f t="shared" si="762"/>
        <v>0</v>
      </c>
      <c r="FID136" s="114">
        <f t="shared" si="762"/>
        <v>0</v>
      </c>
      <c r="FIE136" s="114">
        <f t="shared" si="762"/>
        <v>0</v>
      </c>
      <c r="FIF136" s="114">
        <f t="shared" si="762"/>
        <v>0</v>
      </c>
      <c r="FIG136" s="114">
        <f t="shared" si="762"/>
        <v>0</v>
      </c>
      <c r="FIH136" s="114">
        <f t="shared" si="762"/>
        <v>0</v>
      </c>
      <c r="FII136" s="114">
        <f t="shared" si="762"/>
        <v>0</v>
      </c>
      <c r="FIJ136" s="114">
        <f t="shared" si="762"/>
        <v>0</v>
      </c>
      <c r="FIK136" s="114">
        <f t="shared" si="762"/>
        <v>0</v>
      </c>
      <c r="FIL136" s="114">
        <f t="shared" si="762"/>
        <v>0</v>
      </c>
      <c r="FIM136" s="114">
        <f t="shared" si="762"/>
        <v>0</v>
      </c>
      <c r="FIN136" s="114">
        <f t="shared" si="762"/>
        <v>0</v>
      </c>
      <c r="FIO136" s="114">
        <f t="shared" si="762"/>
        <v>0</v>
      </c>
      <c r="FIP136" s="114">
        <f t="shared" si="762"/>
        <v>0</v>
      </c>
      <c r="FIQ136" s="114">
        <f t="shared" si="762"/>
        <v>0</v>
      </c>
      <c r="FIR136" s="114">
        <f t="shared" si="762"/>
        <v>0</v>
      </c>
      <c r="FIS136" s="114">
        <f t="shared" si="762"/>
        <v>0</v>
      </c>
      <c r="FIT136" s="114">
        <f t="shared" si="762"/>
        <v>0</v>
      </c>
      <c r="FIU136" s="114">
        <f t="shared" si="762"/>
        <v>0</v>
      </c>
      <c r="FIV136" s="114">
        <f t="shared" si="762"/>
        <v>0</v>
      </c>
      <c r="FIW136" s="114">
        <f t="shared" si="762"/>
        <v>0</v>
      </c>
      <c r="FIX136" s="114">
        <f t="shared" si="762"/>
        <v>0</v>
      </c>
      <c r="FIY136" s="114">
        <f t="shared" si="762"/>
        <v>0</v>
      </c>
      <c r="FIZ136" s="114">
        <f t="shared" si="762"/>
        <v>0</v>
      </c>
      <c r="FJA136" s="114">
        <f t="shared" si="762"/>
        <v>0</v>
      </c>
      <c r="FJB136" s="114">
        <f t="shared" si="762"/>
        <v>0</v>
      </c>
      <c r="FJC136" s="114">
        <f t="shared" si="762"/>
        <v>0</v>
      </c>
      <c r="FJD136" s="114">
        <f t="shared" si="762"/>
        <v>0</v>
      </c>
      <c r="FJE136" s="114">
        <f t="shared" si="762"/>
        <v>0</v>
      </c>
      <c r="FJF136" s="114">
        <f t="shared" si="762"/>
        <v>0</v>
      </c>
      <c r="FJG136" s="114">
        <f t="shared" si="762"/>
        <v>0</v>
      </c>
      <c r="FJH136" s="114">
        <f t="shared" si="762"/>
        <v>0</v>
      </c>
      <c r="FJI136" s="114">
        <f t="shared" si="762"/>
        <v>0</v>
      </c>
      <c r="FJJ136" s="114">
        <f t="shared" si="762"/>
        <v>0</v>
      </c>
      <c r="FJK136" s="114">
        <f t="shared" si="762"/>
        <v>0</v>
      </c>
      <c r="FJL136" s="114">
        <f t="shared" si="762"/>
        <v>0</v>
      </c>
      <c r="FJM136" s="114">
        <f t="shared" si="762"/>
        <v>0</v>
      </c>
      <c r="FJN136" s="114">
        <f t="shared" si="762"/>
        <v>0</v>
      </c>
      <c r="FJO136" s="114">
        <f t="shared" si="762"/>
        <v>0</v>
      </c>
      <c r="FJP136" s="114">
        <f t="shared" si="762"/>
        <v>0</v>
      </c>
      <c r="FJQ136" s="114">
        <f t="shared" si="762"/>
        <v>0</v>
      </c>
      <c r="FJR136" s="114">
        <f t="shared" si="762"/>
        <v>0</v>
      </c>
      <c r="FJS136" s="114">
        <f t="shared" si="762"/>
        <v>0</v>
      </c>
      <c r="FJT136" s="114">
        <f t="shared" si="762"/>
        <v>0</v>
      </c>
      <c r="FJU136" s="114">
        <f t="shared" si="762"/>
        <v>0</v>
      </c>
      <c r="FJV136" s="114">
        <f t="shared" si="762"/>
        <v>0</v>
      </c>
      <c r="FJW136" s="114">
        <f t="shared" si="762"/>
        <v>0</v>
      </c>
      <c r="FJX136" s="114">
        <f t="shared" si="762"/>
        <v>0</v>
      </c>
      <c r="FJY136" s="114">
        <f t="shared" si="762"/>
        <v>0</v>
      </c>
      <c r="FJZ136" s="114">
        <f t="shared" si="762"/>
        <v>0</v>
      </c>
      <c r="FKA136" s="114">
        <f t="shared" si="762"/>
        <v>0</v>
      </c>
      <c r="FKB136" s="114">
        <f t="shared" si="762"/>
        <v>0</v>
      </c>
      <c r="FKC136" s="114">
        <f t="shared" si="762"/>
        <v>0</v>
      </c>
      <c r="FKD136" s="114">
        <f t="shared" si="762"/>
        <v>0</v>
      </c>
      <c r="FKE136" s="114">
        <f t="shared" si="762"/>
        <v>0</v>
      </c>
      <c r="FKF136" s="114">
        <f t="shared" si="762"/>
        <v>0</v>
      </c>
      <c r="FKG136" s="114">
        <f t="shared" si="762"/>
        <v>0</v>
      </c>
      <c r="FKH136" s="114">
        <f t="shared" ref="FKH136:FMS137" si="763">FKH135</f>
        <v>0</v>
      </c>
      <c r="FKI136" s="114">
        <f t="shared" si="763"/>
        <v>0</v>
      </c>
      <c r="FKJ136" s="114">
        <f t="shared" si="763"/>
        <v>0</v>
      </c>
      <c r="FKK136" s="114">
        <f t="shared" si="763"/>
        <v>0</v>
      </c>
      <c r="FKL136" s="114">
        <f t="shared" si="763"/>
        <v>0</v>
      </c>
      <c r="FKM136" s="114">
        <f t="shared" si="763"/>
        <v>0</v>
      </c>
      <c r="FKN136" s="114">
        <f t="shared" si="763"/>
        <v>0</v>
      </c>
      <c r="FKO136" s="114">
        <f t="shared" si="763"/>
        <v>0</v>
      </c>
      <c r="FKP136" s="114">
        <f t="shared" si="763"/>
        <v>0</v>
      </c>
      <c r="FKQ136" s="114">
        <f t="shared" si="763"/>
        <v>0</v>
      </c>
      <c r="FKR136" s="114">
        <f t="shared" si="763"/>
        <v>0</v>
      </c>
      <c r="FKS136" s="114">
        <f t="shared" si="763"/>
        <v>0</v>
      </c>
      <c r="FKT136" s="114">
        <f t="shared" si="763"/>
        <v>0</v>
      </c>
      <c r="FKU136" s="114">
        <f t="shared" si="763"/>
        <v>0</v>
      </c>
      <c r="FKV136" s="114">
        <f t="shared" si="763"/>
        <v>0</v>
      </c>
      <c r="FKW136" s="114">
        <f t="shared" si="763"/>
        <v>0</v>
      </c>
      <c r="FKX136" s="114">
        <f t="shared" si="763"/>
        <v>0</v>
      </c>
      <c r="FKY136" s="114">
        <f t="shared" si="763"/>
        <v>0</v>
      </c>
      <c r="FKZ136" s="114">
        <f t="shared" si="763"/>
        <v>0</v>
      </c>
      <c r="FLA136" s="114">
        <f t="shared" si="763"/>
        <v>0</v>
      </c>
      <c r="FLB136" s="114">
        <f t="shared" si="763"/>
        <v>0</v>
      </c>
      <c r="FLC136" s="114">
        <f t="shared" si="763"/>
        <v>0</v>
      </c>
      <c r="FLD136" s="114">
        <f t="shared" si="763"/>
        <v>0</v>
      </c>
      <c r="FLE136" s="114">
        <f t="shared" si="763"/>
        <v>0</v>
      </c>
      <c r="FLF136" s="114">
        <f t="shared" si="763"/>
        <v>0</v>
      </c>
      <c r="FLG136" s="114">
        <f t="shared" si="763"/>
        <v>0</v>
      </c>
      <c r="FLH136" s="114">
        <f t="shared" si="763"/>
        <v>0</v>
      </c>
      <c r="FLI136" s="114">
        <f t="shared" si="763"/>
        <v>0</v>
      </c>
      <c r="FLJ136" s="114">
        <f t="shared" si="763"/>
        <v>0</v>
      </c>
      <c r="FLK136" s="114">
        <f t="shared" si="763"/>
        <v>0</v>
      </c>
      <c r="FLL136" s="114">
        <f t="shared" si="763"/>
        <v>0</v>
      </c>
      <c r="FLM136" s="114">
        <f t="shared" si="763"/>
        <v>0</v>
      </c>
      <c r="FLN136" s="114">
        <f t="shared" si="763"/>
        <v>0</v>
      </c>
      <c r="FLO136" s="114">
        <f t="shared" si="763"/>
        <v>0</v>
      </c>
      <c r="FLP136" s="114">
        <f t="shared" si="763"/>
        <v>0</v>
      </c>
      <c r="FLQ136" s="114">
        <f t="shared" si="763"/>
        <v>0</v>
      </c>
      <c r="FLR136" s="114">
        <f t="shared" si="763"/>
        <v>0</v>
      </c>
      <c r="FLS136" s="114">
        <f t="shared" si="763"/>
        <v>0</v>
      </c>
      <c r="FLT136" s="114">
        <f t="shared" si="763"/>
        <v>0</v>
      </c>
      <c r="FLU136" s="114">
        <f t="shared" si="763"/>
        <v>0</v>
      </c>
      <c r="FLV136" s="114">
        <f t="shared" si="763"/>
        <v>0</v>
      </c>
      <c r="FLW136" s="114">
        <f t="shared" si="763"/>
        <v>0</v>
      </c>
      <c r="FLX136" s="114">
        <f t="shared" si="763"/>
        <v>0</v>
      </c>
      <c r="FLY136" s="114">
        <f t="shared" si="763"/>
        <v>0</v>
      </c>
      <c r="FLZ136" s="114">
        <f t="shared" si="763"/>
        <v>0</v>
      </c>
      <c r="FMA136" s="114">
        <f t="shared" si="763"/>
        <v>0</v>
      </c>
      <c r="FMB136" s="114">
        <f t="shared" si="763"/>
        <v>0</v>
      </c>
      <c r="FMC136" s="114">
        <f t="shared" si="763"/>
        <v>0</v>
      </c>
      <c r="FMD136" s="114">
        <f t="shared" si="763"/>
        <v>0</v>
      </c>
      <c r="FME136" s="114">
        <f t="shared" si="763"/>
        <v>0</v>
      </c>
      <c r="FMF136" s="114">
        <f t="shared" si="763"/>
        <v>0</v>
      </c>
      <c r="FMG136" s="114">
        <f t="shared" si="763"/>
        <v>0</v>
      </c>
      <c r="FMH136" s="114">
        <f t="shared" si="763"/>
        <v>0</v>
      </c>
      <c r="FMI136" s="114">
        <f t="shared" si="763"/>
        <v>0</v>
      </c>
      <c r="FMJ136" s="114">
        <f t="shared" si="763"/>
        <v>0</v>
      </c>
      <c r="FMK136" s="114">
        <f t="shared" si="763"/>
        <v>0</v>
      </c>
      <c r="FML136" s="114">
        <f t="shared" si="763"/>
        <v>0</v>
      </c>
      <c r="FMM136" s="114">
        <f t="shared" si="763"/>
        <v>0</v>
      </c>
      <c r="FMN136" s="114">
        <f t="shared" si="763"/>
        <v>0</v>
      </c>
      <c r="FMO136" s="114">
        <f t="shared" si="763"/>
        <v>0</v>
      </c>
      <c r="FMP136" s="114">
        <f t="shared" si="763"/>
        <v>0</v>
      </c>
      <c r="FMQ136" s="114">
        <f t="shared" si="763"/>
        <v>0</v>
      </c>
      <c r="FMR136" s="114">
        <f t="shared" si="763"/>
        <v>0</v>
      </c>
      <c r="FMS136" s="114">
        <f t="shared" si="763"/>
        <v>0</v>
      </c>
      <c r="FMT136" s="114">
        <f t="shared" ref="FMT136:FPE137" si="764">FMT135</f>
        <v>0</v>
      </c>
      <c r="FMU136" s="114">
        <f t="shared" si="764"/>
        <v>0</v>
      </c>
      <c r="FMV136" s="114">
        <f t="shared" si="764"/>
        <v>0</v>
      </c>
      <c r="FMW136" s="114">
        <f t="shared" si="764"/>
        <v>0</v>
      </c>
      <c r="FMX136" s="114">
        <f t="shared" si="764"/>
        <v>0</v>
      </c>
      <c r="FMY136" s="114">
        <f t="shared" si="764"/>
        <v>0</v>
      </c>
      <c r="FMZ136" s="114">
        <f t="shared" si="764"/>
        <v>0</v>
      </c>
      <c r="FNA136" s="114">
        <f t="shared" si="764"/>
        <v>0</v>
      </c>
      <c r="FNB136" s="114">
        <f t="shared" si="764"/>
        <v>0</v>
      </c>
      <c r="FNC136" s="114">
        <f t="shared" si="764"/>
        <v>0</v>
      </c>
      <c r="FND136" s="114">
        <f t="shared" si="764"/>
        <v>0</v>
      </c>
      <c r="FNE136" s="114">
        <f t="shared" si="764"/>
        <v>0</v>
      </c>
      <c r="FNF136" s="114">
        <f t="shared" si="764"/>
        <v>0</v>
      </c>
      <c r="FNG136" s="114">
        <f t="shared" si="764"/>
        <v>0</v>
      </c>
      <c r="FNH136" s="114">
        <f t="shared" si="764"/>
        <v>0</v>
      </c>
      <c r="FNI136" s="114">
        <f t="shared" si="764"/>
        <v>0</v>
      </c>
      <c r="FNJ136" s="114">
        <f t="shared" si="764"/>
        <v>0</v>
      </c>
      <c r="FNK136" s="114">
        <f t="shared" si="764"/>
        <v>0</v>
      </c>
      <c r="FNL136" s="114">
        <f t="shared" si="764"/>
        <v>0</v>
      </c>
      <c r="FNM136" s="114">
        <f t="shared" si="764"/>
        <v>0</v>
      </c>
      <c r="FNN136" s="114">
        <f t="shared" si="764"/>
        <v>0</v>
      </c>
      <c r="FNO136" s="114">
        <f t="shared" si="764"/>
        <v>0</v>
      </c>
      <c r="FNP136" s="114">
        <f t="shared" si="764"/>
        <v>0</v>
      </c>
      <c r="FNQ136" s="114">
        <f t="shared" si="764"/>
        <v>0</v>
      </c>
      <c r="FNR136" s="114">
        <f t="shared" si="764"/>
        <v>0</v>
      </c>
      <c r="FNS136" s="114">
        <f t="shared" si="764"/>
        <v>0</v>
      </c>
      <c r="FNT136" s="114">
        <f t="shared" si="764"/>
        <v>0</v>
      </c>
      <c r="FNU136" s="114">
        <f t="shared" si="764"/>
        <v>0</v>
      </c>
      <c r="FNV136" s="114">
        <f t="shared" si="764"/>
        <v>0</v>
      </c>
      <c r="FNW136" s="114">
        <f t="shared" si="764"/>
        <v>0</v>
      </c>
      <c r="FNX136" s="114">
        <f t="shared" si="764"/>
        <v>0</v>
      </c>
      <c r="FNY136" s="114">
        <f t="shared" si="764"/>
        <v>0</v>
      </c>
      <c r="FNZ136" s="114">
        <f t="shared" si="764"/>
        <v>0</v>
      </c>
      <c r="FOA136" s="114">
        <f t="shared" si="764"/>
        <v>0</v>
      </c>
      <c r="FOB136" s="114">
        <f t="shared" si="764"/>
        <v>0</v>
      </c>
      <c r="FOC136" s="114">
        <f t="shared" si="764"/>
        <v>0</v>
      </c>
      <c r="FOD136" s="114">
        <f t="shared" si="764"/>
        <v>0</v>
      </c>
      <c r="FOE136" s="114">
        <f t="shared" si="764"/>
        <v>0</v>
      </c>
      <c r="FOF136" s="114">
        <f t="shared" si="764"/>
        <v>0</v>
      </c>
      <c r="FOG136" s="114">
        <f t="shared" si="764"/>
        <v>0</v>
      </c>
      <c r="FOH136" s="114">
        <f t="shared" si="764"/>
        <v>0</v>
      </c>
      <c r="FOI136" s="114">
        <f t="shared" si="764"/>
        <v>0</v>
      </c>
      <c r="FOJ136" s="114">
        <f t="shared" si="764"/>
        <v>0</v>
      </c>
      <c r="FOK136" s="114">
        <f t="shared" si="764"/>
        <v>0</v>
      </c>
      <c r="FOL136" s="114">
        <f t="shared" si="764"/>
        <v>0</v>
      </c>
      <c r="FOM136" s="114">
        <f t="shared" si="764"/>
        <v>0</v>
      </c>
      <c r="FON136" s="114">
        <f t="shared" si="764"/>
        <v>0</v>
      </c>
      <c r="FOO136" s="114">
        <f t="shared" si="764"/>
        <v>0</v>
      </c>
      <c r="FOP136" s="114">
        <f t="shared" si="764"/>
        <v>0</v>
      </c>
      <c r="FOQ136" s="114">
        <f t="shared" si="764"/>
        <v>0</v>
      </c>
      <c r="FOR136" s="114">
        <f t="shared" si="764"/>
        <v>0</v>
      </c>
      <c r="FOS136" s="114">
        <f t="shared" si="764"/>
        <v>0</v>
      </c>
      <c r="FOT136" s="114">
        <f t="shared" si="764"/>
        <v>0</v>
      </c>
      <c r="FOU136" s="114">
        <f t="shared" si="764"/>
        <v>0</v>
      </c>
      <c r="FOV136" s="114">
        <f t="shared" si="764"/>
        <v>0</v>
      </c>
      <c r="FOW136" s="114">
        <f t="shared" si="764"/>
        <v>0</v>
      </c>
      <c r="FOX136" s="114">
        <f t="shared" si="764"/>
        <v>0</v>
      </c>
      <c r="FOY136" s="114">
        <f t="shared" si="764"/>
        <v>0</v>
      </c>
      <c r="FOZ136" s="114">
        <f t="shared" si="764"/>
        <v>0</v>
      </c>
      <c r="FPA136" s="114">
        <f t="shared" si="764"/>
        <v>0</v>
      </c>
      <c r="FPB136" s="114">
        <f t="shared" si="764"/>
        <v>0</v>
      </c>
      <c r="FPC136" s="114">
        <f t="shared" si="764"/>
        <v>0</v>
      </c>
      <c r="FPD136" s="114">
        <f t="shared" si="764"/>
        <v>0</v>
      </c>
      <c r="FPE136" s="114">
        <f t="shared" si="764"/>
        <v>0</v>
      </c>
      <c r="FPF136" s="114">
        <f t="shared" ref="FPF136:FRQ137" si="765">FPF135</f>
        <v>0</v>
      </c>
      <c r="FPG136" s="114">
        <f t="shared" si="765"/>
        <v>0</v>
      </c>
      <c r="FPH136" s="114">
        <f t="shared" si="765"/>
        <v>0</v>
      </c>
      <c r="FPI136" s="114">
        <f t="shared" si="765"/>
        <v>0</v>
      </c>
      <c r="FPJ136" s="114">
        <f t="shared" si="765"/>
        <v>0</v>
      </c>
      <c r="FPK136" s="114">
        <f t="shared" si="765"/>
        <v>0</v>
      </c>
      <c r="FPL136" s="114">
        <f t="shared" si="765"/>
        <v>0</v>
      </c>
      <c r="FPM136" s="114">
        <f t="shared" si="765"/>
        <v>0</v>
      </c>
      <c r="FPN136" s="114">
        <f t="shared" si="765"/>
        <v>0</v>
      </c>
      <c r="FPO136" s="114">
        <f t="shared" si="765"/>
        <v>0</v>
      </c>
      <c r="FPP136" s="114">
        <f t="shared" si="765"/>
        <v>0</v>
      </c>
      <c r="FPQ136" s="114">
        <f t="shared" si="765"/>
        <v>0</v>
      </c>
      <c r="FPR136" s="114">
        <f t="shared" si="765"/>
        <v>0</v>
      </c>
      <c r="FPS136" s="114">
        <f t="shared" si="765"/>
        <v>0</v>
      </c>
      <c r="FPT136" s="114">
        <f t="shared" si="765"/>
        <v>0</v>
      </c>
      <c r="FPU136" s="114">
        <f t="shared" si="765"/>
        <v>0</v>
      </c>
      <c r="FPV136" s="114">
        <f t="shared" si="765"/>
        <v>0</v>
      </c>
      <c r="FPW136" s="114">
        <f t="shared" si="765"/>
        <v>0</v>
      </c>
      <c r="FPX136" s="114">
        <f t="shared" si="765"/>
        <v>0</v>
      </c>
      <c r="FPY136" s="114">
        <f t="shared" si="765"/>
        <v>0</v>
      </c>
      <c r="FPZ136" s="114">
        <f t="shared" si="765"/>
        <v>0</v>
      </c>
      <c r="FQA136" s="114">
        <f t="shared" si="765"/>
        <v>0</v>
      </c>
      <c r="FQB136" s="114">
        <f t="shared" si="765"/>
        <v>0</v>
      </c>
      <c r="FQC136" s="114">
        <f t="shared" si="765"/>
        <v>0</v>
      </c>
      <c r="FQD136" s="114">
        <f t="shared" si="765"/>
        <v>0</v>
      </c>
      <c r="FQE136" s="114">
        <f t="shared" si="765"/>
        <v>0</v>
      </c>
      <c r="FQF136" s="114">
        <f t="shared" si="765"/>
        <v>0</v>
      </c>
      <c r="FQG136" s="114">
        <f t="shared" si="765"/>
        <v>0</v>
      </c>
      <c r="FQH136" s="114">
        <f t="shared" si="765"/>
        <v>0</v>
      </c>
      <c r="FQI136" s="114">
        <f t="shared" si="765"/>
        <v>0</v>
      </c>
      <c r="FQJ136" s="114">
        <f t="shared" si="765"/>
        <v>0</v>
      </c>
      <c r="FQK136" s="114">
        <f t="shared" si="765"/>
        <v>0</v>
      </c>
      <c r="FQL136" s="114">
        <f t="shared" si="765"/>
        <v>0</v>
      </c>
      <c r="FQM136" s="114">
        <f t="shared" si="765"/>
        <v>0</v>
      </c>
      <c r="FQN136" s="114">
        <f t="shared" si="765"/>
        <v>0</v>
      </c>
      <c r="FQO136" s="114">
        <f t="shared" si="765"/>
        <v>0</v>
      </c>
      <c r="FQP136" s="114">
        <f t="shared" si="765"/>
        <v>0</v>
      </c>
      <c r="FQQ136" s="114">
        <f t="shared" si="765"/>
        <v>0</v>
      </c>
      <c r="FQR136" s="114">
        <f t="shared" si="765"/>
        <v>0</v>
      </c>
      <c r="FQS136" s="114">
        <f t="shared" si="765"/>
        <v>0</v>
      </c>
      <c r="FQT136" s="114">
        <f t="shared" si="765"/>
        <v>0</v>
      </c>
      <c r="FQU136" s="114">
        <f t="shared" si="765"/>
        <v>0</v>
      </c>
      <c r="FQV136" s="114">
        <f t="shared" si="765"/>
        <v>0</v>
      </c>
      <c r="FQW136" s="114">
        <f t="shared" si="765"/>
        <v>0</v>
      </c>
      <c r="FQX136" s="114">
        <f t="shared" si="765"/>
        <v>0</v>
      </c>
      <c r="FQY136" s="114">
        <f t="shared" si="765"/>
        <v>0</v>
      </c>
      <c r="FQZ136" s="114">
        <f t="shared" si="765"/>
        <v>0</v>
      </c>
      <c r="FRA136" s="114">
        <f t="shared" si="765"/>
        <v>0</v>
      </c>
      <c r="FRB136" s="114">
        <f t="shared" si="765"/>
        <v>0</v>
      </c>
      <c r="FRC136" s="114">
        <f t="shared" si="765"/>
        <v>0</v>
      </c>
      <c r="FRD136" s="114">
        <f t="shared" si="765"/>
        <v>0</v>
      </c>
      <c r="FRE136" s="114">
        <f t="shared" si="765"/>
        <v>0</v>
      </c>
      <c r="FRF136" s="114">
        <f t="shared" si="765"/>
        <v>0</v>
      </c>
      <c r="FRG136" s="114">
        <f t="shared" si="765"/>
        <v>0</v>
      </c>
      <c r="FRH136" s="114">
        <f t="shared" si="765"/>
        <v>0</v>
      </c>
      <c r="FRI136" s="114">
        <f t="shared" si="765"/>
        <v>0</v>
      </c>
      <c r="FRJ136" s="114">
        <f t="shared" si="765"/>
        <v>0</v>
      </c>
      <c r="FRK136" s="114">
        <f t="shared" si="765"/>
        <v>0</v>
      </c>
      <c r="FRL136" s="114">
        <f t="shared" si="765"/>
        <v>0</v>
      </c>
      <c r="FRM136" s="114">
        <f t="shared" si="765"/>
        <v>0</v>
      </c>
      <c r="FRN136" s="114">
        <f t="shared" si="765"/>
        <v>0</v>
      </c>
      <c r="FRO136" s="114">
        <f t="shared" si="765"/>
        <v>0</v>
      </c>
      <c r="FRP136" s="114">
        <f t="shared" si="765"/>
        <v>0</v>
      </c>
      <c r="FRQ136" s="114">
        <f t="shared" si="765"/>
        <v>0</v>
      </c>
      <c r="FRR136" s="114">
        <f t="shared" ref="FRR136:FUC137" si="766">FRR135</f>
        <v>0</v>
      </c>
      <c r="FRS136" s="114">
        <f t="shared" si="766"/>
        <v>0</v>
      </c>
      <c r="FRT136" s="114">
        <f t="shared" si="766"/>
        <v>0</v>
      </c>
      <c r="FRU136" s="114">
        <f t="shared" si="766"/>
        <v>0</v>
      </c>
      <c r="FRV136" s="114">
        <f t="shared" si="766"/>
        <v>0</v>
      </c>
      <c r="FRW136" s="114">
        <f t="shared" si="766"/>
        <v>0</v>
      </c>
      <c r="FRX136" s="114">
        <f t="shared" si="766"/>
        <v>0</v>
      </c>
      <c r="FRY136" s="114">
        <f t="shared" si="766"/>
        <v>0</v>
      </c>
      <c r="FRZ136" s="114">
        <f t="shared" si="766"/>
        <v>0</v>
      </c>
      <c r="FSA136" s="114">
        <f t="shared" si="766"/>
        <v>0</v>
      </c>
      <c r="FSB136" s="114">
        <f t="shared" si="766"/>
        <v>0</v>
      </c>
      <c r="FSC136" s="114">
        <f t="shared" si="766"/>
        <v>0</v>
      </c>
      <c r="FSD136" s="114">
        <f t="shared" si="766"/>
        <v>0</v>
      </c>
      <c r="FSE136" s="114">
        <f t="shared" si="766"/>
        <v>0</v>
      </c>
      <c r="FSF136" s="114">
        <f t="shared" si="766"/>
        <v>0</v>
      </c>
      <c r="FSG136" s="114">
        <f t="shared" si="766"/>
        <v>0</v>
      </c>
      <c r="FSH136" s="114">
        <f t="shared" si="766"/>
        <v>0</v>
      </c>
      <c r="FSI136" s="114">
        <f t="shared" si="766"/>
        <v>0</v>
      </c>
      <c r="FSJ136" s="114">
        <f t="shared" si="766"/>
        <v>0</v>
      </c>
      <c r="FSK136" s="114">
        <f t="shared" si="766"/>
        <v>0</v>
      </c>
      <c r="FSL136" s="114">
        <f t="shared" si="766"/>
        <v>0</v>
      </c>
      <c r="FSM136" s="114">
        <f t="shared" si="766"/>
        <v>0</v>
      </c>
      <c r="FSN136" s="114">
        <f t="shared" si="766"/>
        <v>0</v>
      </c>
      <c r="FSO136" s="114">
        <f t="shared" si="766"/>
        <v>0</v>
      </c>
      <c r="FSP136" s="114">
        <f t="shared" si="766"/>
        <v>0</v>
      </c>
      <c r="FSQ136" s="114">
        <f t="shared" si="766"/>
        <v>0</v>
      </c>
      <c r="FSR136" s="114">
        <f t="shared" si="766"/>
        <v>0</v>
      </c>
      <c r="FSS136" s="114">
        <f t="shared" si="766"/>
        <v>0</v>
      </c>
      <c r="FST136" s="114">
        <f t="shared" si="766"/>
        <v>0</v>
      </c>
      <c r="FSU136" s="114">
        <f t="shared" si="766"/>
        <v>0</v>
      </c>
      <c r="FSV136" s="114">
        <f t="shared" si="766"/>
        <v>0</v>
      </c>
      <c r="FSW136" s="114">
        <f t="shared" si="766"/>
        <v>0</v>
      </c>
      <c r="FSX136" s="114">
        <f t="shared" si="766"/>
        <v>0</v>
      </c>
      <c r="FSY136" s="114">
        <f t="shared" si="766"/>
        <v>0</v>
      </c>
      <c r="FSZ136" s="114">
        <f t="shared" si="766"/>
        <v>0</v>
      </c>
      <c r="FTA136" s="114">
        <f t="shared" si="766"/>
        <v>0</v>
      </c>
      <c r="FTB136" s="114">
        <f t="shared" si="766"/>
        <v>0</v>
      </c>
      <c r="FTC136" s="114">
        <f t="shared" si="766"/>
        <v>0</v>
      </c>
      <c r="FTD136" s="114">
        <f t="shared" si="766"/>
        <v>0</v>
      </c>
      <c r="FTE136" s="114">
        <f t="shared" si="766"/>
        <v>0</v>
      </c>
      <c r="FTF136" s="114">
        <f t="shared" si="766"/>
        <v>0</v>
      </c>
      <c r="FTG136" s="114">
        <f t="shared" si="766"/>
        <v>0</v>
      </c>
      <c r="FTH136" s="114">
        <f t="shared" si="766"/>
        <v>0</v>
      </c>
      <c r="FTI136" s="114">
        <f t="shared" si="766"/>
        <v>0</v>
      </c>
      <c r="FTJ136" s="114">
        <f t="shared" si="766"/>
        <v>0</v>
      </c>
      <c r="FTK136" s="114">
        <f t="shared" si="766"/>
        <v>0</v>
      </c>
      <c r="FTL136" s="114">
        <f t="shared" si="766"/>
        <v>0</v>
      </c>
      <c r="FTM136" s="114">
        <f t="shared" si="766"/>
        <v>0</v>
      </c>
      <c r="FTN136" s="114">
        <f t="shared" si="766"/>
        <v>0</v>
      </c>
      <c r="FTO136" s="114">
        <f t="shared" si="766"/>
        <v>0</v>
      </c>
      <c r="FTP136" s="114">
        <f t="shared" si="766"/>
        <v>0</v>
      </c>
      <c r="FTQ136" s="114">
        <f t="shared" si="766"/>
        <v>0</v>
      </c>
      <c r="FTR136" s="114">
        <f t="shared" si="766"/>
        <v>0</v>
      </c>
      <c r="FTS136" s="114">
        <f t="shared" si="766"/>
        <v>0</v>
      </c>
      <c r="FTT136" s="114">
        <f t="shared" si="766"/>
        <v>0</v>
      </c>
      <c r="FTU136" s="114">
        <f t="shared" si="766"/>
        <v>0</v>
      </c>
      <c r="FTV136" s="114">
        <f t="shared" si="766"/>
        <v>0</v>
      </c>
      <c r="FTW136" s="114">
        <f t="shared" si="766"/>
        <v>0</v>
      </c>
      <c r="FTX136" s="114">
        <f t="shared" si="766"/>
        <v>0</v>
      </c>
      <c r="FTY136" s="114">
        <f t="shared" si="766"/>
        <v>0</v>
      </c>
      <c r="FTZ136" s="114">
        <f t="shared" si="766"/>
        <v>0</v>
      </c>
      <c r="FUA136" s="114">
        <f t="shared" si="766"/>
        <v>0</v>
      </c>
      <c r="FUB136" s="114">
        <f t="shared" si="766"/>
        <v>0</v>
      </c>
      <c r="FUC136" s="114">
        <f t="shared" si="766"/>
        <v>0</v>
      </c>
      <c r="FUD136" s="114">
        <f t="shared" ref="FUD136:FWO137" si="767">FUD135</f>
        <v>0</v>
      </c>
      <c r="FUE136" s="114">
        <f t="shared" si="767"/>
        <v>0</v>
      </c>
      <c r="FUF136" s="114">
        <f t="shared" si="767"/>
        <v>0</v>
      </c>
      <c r="FUG136" s="114">
        <f t="shared" si="767"/>
        <v>0</v>
      </c>
      <c r="FUH136" s="114">
        <f t="shared" si="767"/>
        <v>0</v>
      </c>
      <c r="FUI136" s="114">
        <f t="shared" si="767"/>
        <v>0</v>
      </c>
      <c r="FUJ136" s="114">
        <f t="shared" si="767"/>
        <v>0</v>
      </c>
      <c r="FUK136" s="114">
        <f t="shared" si="767"/>
        <v>0</v>
      </c>
      <c r="FUL136" s="114">
        <f t="shared" si="767"/>
        <v>0</v>
      </c>
      <c r="FUM136" s="114">
        <f t="shared" si="767"/>
        <v>0</v>
      </c>
      <c r="FUN136" s="114">
        <f t="shared" si="767"/>
        <v>0</v>
      </c>
      <c r="FUO136" s="114">
        <f t="shared" si="767"/>
        <v>0</v>
      </c>
      <c r="FUP136" s="114">
        <f t="shared" si="767"/>
        <v>0</v>
      </c>
      <c r="FUQ136" s="114">
        <f t="shared" si="767"/>
        <v>0</v>
      </c>
      <c r="FUR136" s="114">
        <f t="shared" si="767"/>
        <v>0</v>
      </c>
      <c r="FUS136" s="114">
        <f t="shared" si="767"/>
        <v>0</v>
      </c>
      <c r="FUT136" s="114">
        <f t="shared" si="767"/>
        <v>0</v>
      </c>
      <c r="FUU136" s="114">
        <f t="shared" si="767"/>
        <v>0</v>
      </c>
      <c r="FUV136" s="114">
        <f t="shared" si="767"/>
        <v>0</v>
      </c>
      <c r="FUW136" s="114">
        <f t="shared" si="767"/>
        <v>0</v>
      </c>
      <c r="FUX136" s="114">
        <f t="shared" si="767"/>
        <v>0</v>
      </c>
      <c r="FUY136" s="114">
        <f t="shared" si="767"/>
        <v>0</v>
      </c>
      <c r="FUZ136" s="114">
        <f t="shared" si="767"/>
        <v>0</v>
      </c>
      <c r="FVA136" s="114">
        <f t="shared" si="767"/>
        <v>0</v>
      </c>
      <c r="FVB136" s="114">
        <f t="shared" si="767"/>
        <v>0</v>
      </c>
      <c r="FVC136" s="114">
        <f t="shared" si="767"/>
        <v>0</v>
      </c>
      <c r="FVD136" s="114">
        <f t="shared" si="767"/>
        <v>0</v>
      </c>
      <c r="FVE136" s="114">
        <f t="shared" si="767"/>
        <v>0</v>
      </c>
      <c r="FVF136" s="114">
        <f t="shared" si="767"/>
        <v>0</v>
      </c>
      <c r="FVG136" s="114">
        <f t="shared" si="767"/>
        <v>0</v>
      </c>
      <c r="FVH136" s="114">
        <f t="shared" si="767"/>
        <v>0</v>
      </c>
      <c r="FVI136" s="114">
        <f t="shared" si="767"/>
        <v>0</v>
      </c>
      <c r="FVJ136" s="114">
        <f t="shared" si="767"/>
        <v>0</v>
      </c>
      <c r="FVK136" s="114">
        <f t="shared" si="767"/>
        <v>0</v>
      </c>
      <c r="FVL136" s="114">
        <f t="shared" si="767"/>
        <v>0</v>
      </c>
      <c r="FVM136" s="114">
        <f t="shared" si="767"/>
        <v>0</v>
      </c>
      <c r="FVN136" s="114">
        <f t="shared" si="767"/>
        <v>0</v>
      </c>
      <c r="FVO136" s="114">
        <f t="shared" si="767"/>
        <v>0</v>
      </c>
      <c r="FVP136" s="114">
        <f t="shared" si="767"/>
        <v>0</v>
      </c>
      <c r="FVQ136" s="114">
        <f t="shared" si="767"/>
        <v>0</v>
      </c>
      <c r="FVR136" s="114">
        <f t="shared" si="767"/>
        <v>0</v>
      </c>
      <c r="FVS136" s="114">
        <f t="shared" si="767"/>
        <v>0</v>
      </c>
      <c r="FVT136" s="114">
        <f t="shared" si="767"/>
        <v>0</v>
      </c>
      <c r="FVU136" s="114">
        <f t="shared" si="767"/>
        <v>0</v>
      </c>
      <c r="FVV136" s="114">
        <f t="shared" si="767"/>
        <v>0</v>
      </c>
      <c r="FVW136" s="114">
        <f t="shared" si="767"/>
        <v>0</v>
      </c>
      <c r="FVX136" s="114">
        <f t="shared" si="767"/>
        <v>0</v>
      </c>
      <c r="FVY136" s="114">
        <f t="shared" si="767"/>
        <v>0</v>
      </c>
      <c r="FVZ136" s="114">
        <f t="shared" si="767"/>
        <v>0</v>
      </c>
      <c r="FWA136" s="114">
        <f t="shared" si="767"/>
        <v>0</v>
      </c>
      <c r="FWB136" s="114">
        <f t="shared" si="767"/>
        <v>0</v>
      </c>
      <c r="FWC136" s="114">
        <f t="shared" si="767"/>
        <v>0</v>
      </c>
      <c r="FWD136" s="114">
        <f t="shared" si="767"/>
        <v>0</v>
      </c>
      <c r="FWE136" s="114">
        <f t="shared" si="767"/>
        <v>0</v>
      </c>
      <c r="FWF136" s="114">
        <f t="shared" si="767"/>
        <v>0</v>
      </c>
      <c r="FWG136" s="114">
        <f t="shared" si="767"/>
        <v>0</v>
      </c>
      <c r="FWH136" s="114">
        <f t="shared" si="767"/>
        <v>0</v>
      </c>
      <c r="FWI136" s="114">
        <f t="shared" si="767"/>
        <v>0</v>
      </c>
      <c r="FWJ136" s="114">
        <f t="shared" si="767"/>
        <v>0</v>
      </c>
      <c r="FWK136" s="114">
        <f t="shared" si="767"/>
        <v>0</v>
      </c>
      <c r="FWL136" s="114">
        <f t="shared" si="767"/>
        <v>0</v>
      </c>
      <c r="FWM136" s="114">
        <f t="shared" si="767"/>
        <v>0</v>
      </c>
      <c r="FWN136" s="114">
        <f t="shared" si="767"/>
        <v>0</v>
      </c>
      <c r="FWO136" s="114">
        <f t="shared" si="767"/>
        <v>0</v>
      </c>
      <c r="FWP136" s="114">
        <f t="shared" ref="FWP136:FZA137" si="768">FWP135</f>
        <v>0</v>
      </c>
      <c r="FWQ136" s="114">
        <f t="shared" si="768"/>
        <v>0</v>
      </c>
      <c r="FWR136" s="114">
        <f t="shared" si="768"/>
        <v>0</v>
      </c>
      <c r="FWS136" s="114">
        <f t="shared" si="768"/>
        <v>0</v>
      </c>
      <c r="FWT136" s="114">
        <f t="shared" si="768"/>
        <v>0</v>
      </c>
      <c r="FWU136" s="114">
        <f t="shared" si="768"/>
        <v>0</v>
      </c>
      <c r="FWV136" s="114">
        <f t="shared" si="768"/>
        <v>0</v>
      </c>
      <c r="FWW136" s="114">
        <f t="shared" si="768"/>
        <v>0</v>
      </c>
      <c r="FWX136" s="114">
        <f t="shared" si="768"/>
        <v>0</v>
      </c>
      <c r="FWY136" s="114">
        <f t="shared" si="768"/>
        <v>0</v>
      </c>
      <c r="FWZ136" s="114">
        <f t="shared" si="768"/>
        <v>0</v>
      </c>
      <c r="FXA136" s="114">
        <f t="shared" si="768"/>
        <v>0</v>
      </c>
      <c r="FXB136" s="114">
        <f t="shared" si="768"/>
        <v>0</v>
      </c>
      <c r="FXC136" s="114">
        <f t="shared" si="768"/>
        <v>0</v>
      </c>
      <c r="FXD136" s="114">
        <f t="shared" si="768"/>
        <v>0</v>
      </c>
      <c r="FXE136" s="114">
        <f t="shared" si="768"/>
        <v>0</v>
      </c>
      <c r="FXF136" s="114">
        <f t="shared" si="768"/>
        <v>0</v>
      </c>
      <c r="FXG136" s="114">
        <f t="shared" si="768"/>
        <v>0</v>
      </c>
      <c r="FXH136" s="114">
        <f t="shared" si="768"/>
        <v>0</v>
      </c>
      <c r="FXI136" s="114">
        <f t="shared" si="768"/>
        <v>0</v>
      </c>
      <c r="FXJ136" s="114">
        <f t="shared" si="768"/>
        <v>0</v>
      </c>
      <c r="FXK136" s="114">
        <f t="shared" si="768"/>
        <v>0</v>
      </c>
      <c r="FXL136" s="114">
        <f t="shared" si="768"/>
        <v>0</v>
      </c>
      <c r="FXM136" s="114">
        <f t="shared" si="768"/>
        <v>0</v>
      </c>
      <c r="FXN136" s="114">
        <f t="shared" si="768"/>
        <v>0</v>
      </c>
      <c r="FXO136" s="114">
        <f t="shared" si="768"/>
        <v>0</v>
      </c>
      <c r="FXP136" s="114">
        <f t="shared" si="768"/>
        <v>0</v>
      </c>
      <c r="FXQ136" s="114">
        <f t="shared" si="768"/>
        <v>0</v>
      </c>
      <c r="FXR136" s="114">
        <f t="shared" si="768"/>
        <v>0</v>
      </c>
      <c r="FXS136" s="114">
        <f t="shared" si="768"/>
        <v>0</v>
      </c>
      <c r="FXT136" s="114">
        <f t="shared" si="768"/>
        <v>0</v>
      </c>
      <c r="FXU136" s="114">
        <f t="shared" si="768"/>
        <v>0</v>
      </c>
      <c r="FXV136" s="114">
        <f t="shared" si="768"/>
        <v>0</v>
      </c>
      <c r="FXW136" s="114">
        <f t="shared" si="768"/>
        <v>0</v>
      </c>
      <c r="FXX136" s="114">
        <f t="shared" si="768"/>
        <v>0</v>
      </c>
      <c r="FXY136" s="114">
        <f t="shared" si="768"/>
        <v>0</v>
      </c>
      <c r="FXZ136" s="114">
        <f t="shared" si="768"/>
        <v>0</v>
      </c>
      <c r="FYA136" s="114">
        <f t="shared" si="768"/>
        <v>0</v>
      </c>
      <c r="FYB136" s="114">
        <f t="shared" si="768"/>
        <v>0</v>
      </c>
      <c r="FYC136" s="114">
        <f t="shared" si="768"/>
        <v>0</v>
      </c>
      <c r="FYD136" s="114">
        <f t="shared" si="768"/>
        <v>0</v>
      </c>
      <c r="FYE136" s="114">
        <f t="shared" si="768"/>
        <v>0</v>
      </c>
      <c r="FYF136" s="114">
        <f t="shared" si="768"/>
        <v>0</v>
      </c>
      <c r="FYG136" s="114">
        <f t="shared" si="768"/>
        <v>0</v>
      </c>
      <c r="FYH136" s="114">
        <f t="shared" si="768"/>
        <v>0</v>
      </c>
      <c r="FYI136" s="114">
        <f t="shared" si="768"/>
        <v>0</v>
      </c>
      <c r="FYJ136" s="114">
        <f t="shared" si="768"/>
        <v>0</v>
      </c>
      <c r="FYK136" s="114">
        <f t="shared" si="768"/>
        <v>0</v>
      </c>
      <c r="FYL136" s="114">
        <f t="shared" si="768"/>
        <v>0</v>
      </c>
      <c r="FYM136" s="114">
        <f t="shared" si="768"/>
        <v>0</v>
      </c>
      <c r="FYN136" s="114">
        <f t="shared" si="768"/>
        <v>0</v>
      </c>
      <c r="FYO136" s="114">
        <f t="shared" si="768"/>
        <v>0</v>
      </c>
      <c r="FYP136" s="114">
        <f t="shared" si="768"/>
        <v>0</v>
      </c>
      <c r="FYQ136" s="114">
        <f t="shared" si="768"/>
        <v>0</v>
      </c>
      <c r="FYR136" s="114">
        <f t="shared" si="768"/>
        <v>0</v>
      </c>
      <c r="FYS136" s="114">
        <f t="shared" si="768"/>
        <v>0</v>
      </c>
      <c r="FYT136" s="114">
        <f t="shared" si="768"/>
        <v>0</v>
      </c>
      <c r="FYU136" s="114">
        <f t="shared" si="768"/>
        <v>0</v>
      </c>
      <c r="FYV136" s="114">
        <f t="shared" si="768"/>
        <v>0</v>
      </c>
      <c r="FYW136" s="114">
        <f t="shared" si="768"/>
        <v>0</v>
      </c>
      <c r="FYX136" s="114">
        <f t="shared" si="768"/>
        <v>0</v>
      </c>
      <c r="FYY136" s="114">
        <f t="shared" si="768"/>
        <v>0</v>
      </c>
      <c r="FYZ136" s="114">
        <f t="shared" si="768"/>
        <v>0</v>
      </c>
      <c r="FZA136" s="114">
        <f t="shared" si="768"/>
        <v>0</v>
      </c>
      <c r="FZB136" s="114">
        <f t="shared" ref="FZB136:GBM137" si="769">FZB135</f>
        <v>0</v>
      </c>
      <c r="FZC136" s="114">
        <f t="shared" si="769"/>
        <v>0</v>
      </c>
      <c r="FZD136" s="114">
        <f t="shared" si="769"/>
        <v>0</v>
      </c>
      <c r="FZE136" s="114">
        <f t="shared" si="769"/>
        <v>0</v>
      </c>
      <c r="FZF136" s="114">
        <f t="shared" si="769"/>
        <v>0</v>
      </c>
      <c r="FZG136" s="114">
        <f t="shared" si="769"/>
        <v>0</v>
      </c>
      <c r="FZH136" s="114">
        <f t="shared" si="769"/>
        <v>0</v>
      </c>
      <c r="FZI136" s="114">
        <f t="shared" si="769"/>
        <v>0</v>
      </c>
      <c r="FZJ136" s="114">
        <f t="shared" si="769"/>
        <v>0</v>
      </c>
      <c r="FZK136" s="114">
        <f t="shared" si="769"/>
        <v>0</v>
      </c>
      <c r="FZL136" s="114">
        <f t="shared" si="769"/>
        <v>0</v>
      </c>
      <c r="FZM136" s="114">
        <f t="shared" si="769"/>
        <v>0</v>
      </c>
      <c r="FZN136" s="114">
        <f t="shared" si="769"/>
        <v>0</v>
      </c>
      <c r="FZO136" s="114">
        <f t="shared" si="769"/>
        <v>0</v>
      </c>
      <c r="FZP136" s="114">
        <f t="shared" si="769"/>
        <v>0</v>
      </c>
      <c r="FZQ136" s="114">
        <f t="shared" si="769"/>
        <v>0</v>
      </c>
      <c r="FZR136" s="114">
        <f t="shared" si="769"/>
        <v>0</v>
      </c>
      <c r="FZS136" s="114">
        <f t="shared" si="769"/>
        <v>0</v>
      </c>
      <c r="FZT136" s="114">
        <f t="shared" si="769"/>
        <v>0</v>
      </c>
      <c r="FZU136" s="114">
        <f t="shared" si="769"/>
        <v>0</v>
      </c>
      <c r="FZV136" s="114">
        <f t="shared" si="769"/>
        <v>0</v>
      </c>
      <c r="FZW136" s="114">
        <f t="shared" si="769"/>
        <v>0</v>
      </c>
      <c r="FZX136" s="114">
        <f t="shared" si="769"/>
        <v>0</v>
      </c>
      <c r="FZY136" s="114">
        <f t="shared" si="769"/>
        <v>0</v>
      </c>
      <c r="FZZ136" s="114">
        <f t="shared" si="769"/>
        <v>0</v>
      </c>
      <c r="GAA136" s="114">
        <f t="shared" si="769"/>
        <v>0</v>
      </c>
      <c r="GAB136" s="114">
        <f t="shared" si="769"/>
        <v>0</v>
      </c>
      <c r="GAC136" s="114">
        <f t="shared" si="769"/>
        <v>0</v>
      </c>
      <c r="GAD136" s="114">
        <f t="shared" si="769"/>
        <v>0</v>
      </c>
      <c r="GAE136" s="114">
        <f t="shared" si="769"/>
        <v>0</v>
      </c>
      <c r="GAF136" s="114">
        <f t="shared" si="769"/>
        <v>0</v>
      </c>
      <c r="GAG136" s="114">
        <f t="shared" si="769"/>
        <v>0</v>
      </c>
      <c r="GAH136" s="114">
        <f t="shared" si="769"/>
        <v>0</v>
      </c>
      <c r="GAI136" s="114">
        <f t="shared" si="769"/>
        <v>0</v>
      </c>
      <c r="GAJ136" s="114">
        <f t="shared" si="769"/>
        <v>0</v>
      </c>
      <c r="GAK136" s="114">
        <f t="shared" si="769"/>
        <v>0</v>
      </c>
      <c r="GAL136" s="114">
        <f t="shared" si="769"/>
        <v>0</v>
      </c>
      <c r="GAM136" s="114">
        <f t="shared" si="769"/>
        <v>0</v>
      </c>
      <c r="GAN136" s="114">
        <f t="shared" si="769"/>
        <v>0</v>
      </c>
      <c r="GAO136" s="114">
        <f t="shared" si="769"/>
        <v>0</v>
      </c>
      <c r="GAP136" s="114">
        <f t="shared" si="769"/>
        <v>0</v>
      </c>
      <c r="GAQ136" s="114">
        <f t="shared" si="769"/>
        <v>0</v>
      </c>
      <c r="GAR136" s="114">
        <f t="shared" si="769"/>
        <v>0</v>
      </c>
      <c r="GAS136" s="114">
        <f t="shared" si="769"/>
        <v>0</v>
      </c>
      <c r="GAT136" s="114">
        <f t="shared" si="769"/>
        <v>0</v>
      </c>
      <c r="GAU136" s="114">
        <f t="shared" si="769"/>
        <v>0</v>
      </c>
      <c r="GAV136" s="114">
        <f t="shared" si="769"/>
        <v>0</v>
      </c>
      <c r="GAW136" s="114">
        <f t="shared" si="769"/>
        <v>0</v>
      </c>
      <c r="GAX136" s="114">
        <f t="shared" si="769"/>
        <v>0</v>
      </c>
      <c r="GAY136" s="114">
        <f t="shared" si="769"/>
        <v>0</v>
      </c>
      <c r="GAZ136" s="114">
        <f t="shared" si="769"/>
        <v>0</v>
      </c>
      <c r="GBA136" s="114">
        <f t="shared" si="769"/>
        <v>0</v>
      </c>
      <c r="GBB136" s="114">
        <f t="shared" si="769"/>
        <v>0</v>
      </c>
      <c r="GBC136" s="114">
        <f t="shared" si="769"/>
        <v>0</v>
      </c>
      <c r="GBD136" s="114">
        <f t="shared" si="769"/>
        <v>0</v>
      </c>
      <c r="GBE136" s="114">
        <f t="shared" si="769"/>
        <v>0</v>
      </c>
      <c r="GBF136" s="114">
        <f t="shared" si="769"/>
        <v>0</v>
      </c>
      <c r="GBG136" s="114">
        <f t="shared" si="769"/>
        <v>0</v>
      </c>
      <c r="GBH136" s="114">
        <f t="shared" si="769"/>
        <v>0</v>
      </c>
      <c r="GBI136" s="114">
        <f t="shared" si="769"/>
        <v>0</v>
      </c>
      <c r="GBJ136" s="114">
        <f t="shared" si="769"/>
        <v>0</v>
      </c>
      <c r="GBK136" s="114">
        <f t="shared" si="769"/>
        <v>0</v>
      </c>
      <c r="GBL136" s="114">
        <f t="shared" si="769"/>
        <v>0</v>
      </c>
      <c r="GBM136" s="114">
        <f t="shared" si="769"/>
        <v>0</v>
      </c>
      <c r="GBN136" s="114">
        <f t="shared" ref="GBN136:GDY137" si="770">GBN135</f>
        <v>0</v>
      </c>
      <c r="GBO136" s="114">
        <f t="shared" si="770"/>
        <v>0</v>
      </c>
      <c r="GBP136" s="114">
        <f t="shared" si="770"/>
        <v>0</v>
      </c>
      <c r="GBQ136" s="114">
        <f t="shared" si="770"/>
        <v>0</v>
      </c>
      <c r="GBR136" s="114">
        <f t="shared" si="770"/>
        <v>0</v>
      </c>
      <c r="GBS136" s="114">
        <f t="shared" si="770"/>
        <v>0</v>
      </c>
      <c r="GBT136" s="114">
        <f t="shared" si="770"/>
        <v>0</v>
      </c>
      <c r="GBU136" s="114">
        <f t="shared" si="770"/>
        <v>0</v>
      </c>
      <c r="GBV136" s="114">
        <f t="shared" si="770"/>
        <v>0</v>
      </c>
      <c r="GBW136" s="114">
        <f t="shared" si="770"/>
        <v>0</v>
      </c>
      <c r="GBX136" s="114">
        <f t="shared" si="770"/>
        <v>0</v>
      </c>
      <c r="GBY136" s="114">
        <f t="shared" si="770"/>
        <v>0</v>
      </c>
      <c r="GBZ136" s="114">
        <f t="shared" si="770"/>
        <v>0</v>
      </c>
      <c r="GCA136" s="114">
        <f t="shared" si="770"/>
        <v>0</v>
      </c>
      <c r="GCB136" s="114">
        <f t="shared" si="770"/>
        <v>0</v>
      </c>
      <c r="GCC136" s="114">
        <f t="shared" si="770"/>
        <v>0</v>
      </c>
      <c r="GCD136" s="114">
        <f t="shared" si="770"/>
        <v>0</v>
      </c>
      <c r="GCE136" s="114">
        <f t="shared" si="770"/>
        <v>0</v>
      </c>
      <c r="GCF136" s="114">
        <f t="shared" si="770"/>
        <v>0</v>
      </c>
      <c r="GCG136" s="114">
        <f t="shared" si="770"/>
        <v>0</v>
      </c>
      <c r="GCH136" s="114">
        <f t="shared" si="770"/>
        <v>0</v>
      </c>
      <c r="GCI136" s="114">
        <f t="shared" si="770"/>
        <v>0</v>
      </c>
      <c r="GCJ136" s="114">
        <f t="shared" si="770"/>
        <v>0</v>
      </c>
      <c r="GCK136" s="114">
        <f t="shared" si="770"/>
        <v>0</v>
      </c>
      <c r="GCL136" s="114">
        <f t="shared" si="770"/>
        <v>0</v>
      </c>
      <c r="GCM136" s="114">
        <f t="shared" si="770"/>
        <v>0</v>
      </c>
      <c r="GCN136" s="114">
        <f t="shared" si="770"/>
        <v>0</v>
      </c>
      <c r="GCO136" s="114">
        <f t="shared" si="770"/>
        <v>0</v>
      </c>
      <c r="GCP136" s="114">
        <f t="shared" si="770"/>
        <v>0</v>
      </c>
      <c r="GCQ136" s="114">
        <f t="shared" si="770"/>
        <v>0</v>
      </c>
      <c r="GCR136" s="114">
        <f t="shared" si="770"/>
        <v>0</v>
      </c>
      <c r="GCS136" s="114">
        <f t="shared" si="770"/>
        <v>0</v>
      </c>
      <c r="GCT136" s="114">
        <f t="shared" si="770"/>
        <v>0</v>
      </c>
      <c r="GCU136" s="114">
        <f t="shared" si="770"/>
        <v>0</v>
      </c>
      <c r="GCV136" s="114">
        <f t="shared" si="770"/>
        <v>0</v>
      </c>
      <c r="GCW136" s="114">
        <f t="shared" si="770"/>
        <v>0</v>
      </c>
      <c r="GCX136" s="114">
        <f t="shared" si="770"/>
        <v>0</v>
      </c>
      <c r="GCY136" s="114">
        <f t="shared" si="770"/>
        <v>0</v>
      </c>
      <c r="GCZ136" s="114">
        <f t="shared" si="770"/>
        <v>0</v>
      </c>
      <c r="GDA136" s="114">
        <f t="shared" si="770"/>
        <v>0</v>
      </c>
      <c r="GDB136" s="114">
        <f t="shared" si="770"/>
        <v>0</v>
      </c>
      <c r="GDC136" s="114">
        <f t="shared" si="770"/>
        <v>0</v>
      </c>
      <c r="GDD136" s="114">
        <f t="shared" si="770"/>
        <v>0</v>
      </c>
      <c r="GDE136" s="114">
        <f t="shared" si="770"/>
        <v>0</v>
      </c>
      <c r="GDF136" s="114">
        <f t="shared" si="770"/>
        <v>0</v>
      </c>
      <c r="GDG136" s="114">
        <f t="shared" si="770"/>
        <v>0</v>
      </c>
      <c r="GDH136" s="114">
        <f t="shared" si="770"/>
        <v>0</v>
      </c>
      <c r="GDI136" s="114">
        <f t="shared" si="770"/>
        <v>0</v>
      </c>
      <c r="GDJ136" s="114">
        <f t="shared" si="770"/>
        <v>0</v>
      </c>
      <c r="GDK136" s="114">
        <f t="shared" si="770"/>
        <v>0</v>
      </c>
      <c r="GDL136" s="114">
        <f t="shared" si="770"/>
        <v>0</v>
      </c>
      <c r="GDM136" s="114">
        <f t="shared" si="770"/>
        <v>0</v>
      </c>
      <c r="GDN136" s="114">
        <f t="shared" si="770"/>
        <v>0</v>
      </c>
      <c r="GDO136" s="114">
        <f t="shared" si="770"/>
        <v>0</v>
      </c>
      <c r="GDP136" s="114">
        <f t="shared" si="770"/>
        <v>0</v>
      </c>
      <c r="GDQ136" s="114">
        <f t="shared" si="770"/>
        <v>0</v>
      </c>
      <c r="GDR136" s="114">
        <f t="shared" si="770"/>
        <v>0</v>
      </c>
      <c r="GDS136" s="114">
        <f t="shared" si="770"/>
        <v>0</v>
      </c>
      <c r="GDT136" s="114">
        <f t="shared" si="770"/>
        <v>0</v>
      </c>
      <c r="GDU136" s="114">
        <f t="shared" si="770"/>
        <v>0</v>
      </c>
      <c r="GDV136" s="114">
        <f t="shared" si="770"/>
        <v>0</v>
      </c>
      <c r="GDW136" s="114">
        <f t="shared" si="770"/>
        <v>0</v>
      </c>
      <c r="GDX136" s="114">
        <f t="shared" si="770"/>
        <v>0</v>
      </c>
      <c r="GDY136" s="114">
        <f t="shared" si="770"/>
        <v>0</v>
      </c>
      <c r="GDZ136" s="114">
        <f t="shared" ref="GDZ136:GGK137" si="771">GDZ135</f>
        <v>0</v>
      </c>
      <c r="GEA136" s="114">
        <f t="shared" si="771"/>
        <v>0</v>
      </c>
      <c r="GEB136" s="114">
        <f t="shared" si="771"/>
        <v>0</v>
      </c>
      <c r="GEC136" s="114">
        <f t="shared" si="771"/>
        <v>0</v>
      </c>
      <c r="GED136" s="114">
        <f t="shared" si="771"/>
        <v>0</v>
      </c>
      <c r="GEE136" s="114">
        <f t="shared" si="771"/>
        <v>0</v>
      </c>
      <c r="GEF136" s="114">
        <f t="shared" si="771"/>
        <v>0</v>
      </c>
      <c r="GEG136" s="114">
        <f t="shared" si="771"/>
        <v>0</v>
      </c>
      <c r="GEH136" s="114">
        <f t="shared" si="771"/>
        <v>0</v>
      </c>
      <c r="GEI136" s="114">
        <f t="shared" si="771"/>
        <v>0</v>
      </c>
      <c r="GEJ136" s="114">
        <f t="shared" si="771"/>
        <v>0</v>
      </c>
      <c r="GEK136" s="114">
        <f t="shared" si="771"/>
        <v>0</v>
      </c>
      <c r="GEL136" s="114">
        <f t="shared" si="771"/>
        <v>0</v>
      </c>
      <c r="GEM136" s="114">
        <f t="shared" si="771"/>
        <v>0</v>
      </c>
      <c r="GEN136" s="114">
        <f t="shared" si="771"/>
        <v>0</v>
      </c>
      <c r="GEO136" s="114">
        <f t="shared" si="771"/>
        <v>0</v>
      </c>
      <c r="GEP136" s="114">
        <f t="shared" si="771"/>
        <v>0</v>
      </c>
      <c r="GEQ136" s="114">
        <f t="shared" si="771"/>
        <v>0</v>
      </c>
      <c r="GER136" s="114">
        <f t="shared" si="771"/>
        <v>0</v>
      </c>
      <c r="GES136" s="114">
        <f t="shared" si="771"/>
        <v>0</v>
      </c>
      <c r="GET136" s="114">
        <f t="shared" si="771"/>
        <v>0</v>
      </c>
      <c r="GEU136" s="114">
        <f t="shared" si="771"/>
        <v>0</v>
      </c>
      <c r="GEV136" s="114">
        <f t="shared" si="771"/>
        <v>0</v>
      </c>
      <c r="GEW136" s="114">
        <f t="shared" si="771"/>
        <v>0</v>
      </c>
      <c r="GEX136" s="114">
        <f t="shared" si="771"/>
        <v>0</v>
      </c>
      <c r="GEY136" s="114">
        <f t="shared" si="771"/>
        <v>0</v>
      </c>
      <c r="GEZ136" s="114">
        <f t="shared" si="771"/>
        <v>0</v>
      </c>
      <c r="GFA136" s="114">
        <f t="shared" si="771"/>
        <v>0</v>
      </c>
      <c r="GFB136" s="114">
        <f t="shared" si="771"/>
        <v>0</v>
      </c>
      <c r="GFC136" s="114">
        <f t="shared" si="771"/>
        <v>0</v>
      </c>
      <c r="GFD136" s="114">
        <f t="shared" si="771"/>
        <v>0</v>
      </c>
      <c r="GFE136" s="114">
        <f t="shared" si="771"/>
        <v>0</v>
      </c>
      <c r="GFF136" s="114">
        <f t="shared" si="771"/>
        <v>0</v>
      </c>
      <c r="GFG136" s="114">
        <f t="shared" si="771"/>
        <v>0</v>
      </c>
      <c r="GFH136" s="114">
        <f t="shared" si="771"/>
        <v>0</v>
      </c>
      <c r="GFI136" s="114">
        <f t="shared" si="771"/>
        <v>0</v>
      </c>
      <c r="GFJ136" s="114">
        <f t="shared" si="771"/>
        <v>0</v>
      </c>
      <c r="GFK136" s="114">
        <f t="shared" si="771"/>
        <v>0</v>
      </c>
      <c r="GFL136" s="114">
        <f t="shared" si="771"/>
        <v>0</v>
      </c>
      <c r="GFM136" s="114">
        <f t="shared" si="771"/>
        <v>0</v>
      </c>
      <c r="GFN136" s="114">
        <f t="shared" si="771"/>
        <v>0</v>
      </c>
      <c r="GFO136" s="114">
        <f t="shared" si="771"/>
        <v>0</v>
      </c>
      <c r="GFP136" s="114">
        <f t="shared" si="771"/>
        <v>0</v>
      </c>
      <c r="GFQ136" s="114">
        <f t="shared" si="771"/>
        <v>0</v>
      </c>
      <c r="GFR136" s="114">
        <f t="shared" si="771"/>
        <v>0</v>
      </c>
      <c r="GFS136" s="114">
        <f t="shared" si="771"/>
        <v>0</v>
      </c>
      <c r="GFT136" s="114">
        <f t="shared" si="771"/>
        <v>0</v>
      </c>
      <c r="GFU136" s="114">
        <f t="shared" si="771"/>
        <v>0</v>
      </c>
      <c r="GFV136" s="114">
        <f t="shared" si="771"/>
        <v>0</v>
      </c>
      <c r="GFW136" s="114">
        <f t="shared" si="771"/>
        <v>0</v>
      </c>
      <c r="GFX136" s="114">
        <f t="shared" si="771"/>
        <v>0</v>
      </c>
      <c r="GFY136" s="114">
        <f t="shared" si="771"/>
        <v>0</v>
      </c>
      <c r="GFZ136" s="114">
        <f t="shared" si="771"/>
        <v>0</v>
      </c>
      <c r="GGA136" s="114">
        <f t="shared" si="771"/>
        <v>0</v>
      </c>
      <c r="GGB136" s="114">
        <f t="shared" si="771"/>
        <v>0</v>
      </c>
      <c r="GGC136" s="114">
        <f t="shared" si="771"/>
        <v>0</v>
      </c>
      <c r="GGD136" s="114">
        <f t="shared" si="771"/>
        <v>0</v>
      </c>
      <c r="GGE136" s="114">
        <f t="shared" si="771"/>
        <v>0</v>
      </c>
      <c r="GGF136" s="114">
        <f t="shared" si="771"/>
        <v>0</v>
      </c>
      <c r="GGG136" s="114">
        <f t="shared" si="771"/>
        <v>0</v>
      </c>
      <c r="GGH136" s="114">
        <f t="shared" si="771"/>
        <v>0</v>
      </c>
      <c r="GGI136" s="114">
        <f t="shared" si="771"/>
        <v>0</v>
      </c>
      <c r="GGJ136" s="114">
        <f t="shared" si="771"/>
        <v>0</v>
      </c>
      <c r="GGK136" s="114">
        <f t="shared" si="771"/>
        <v>0</v>
      </c>
      <c r="GGL136" s="114">
        <f t="shared" ref="GGL136:GIW137" si="772">GGL135</f>
        <v>0</v>
      </c>
      <c r="GGM136" s="114">
        <f t="shared" si="772"/>
        <v>0</v>
      </c>
      <c r="GGN136" s="114">
        <f t="shared" si="772"/>
        <v>0</v>
      </c>
      <c r="GGO136" s="114">
        <f t="shared" si="772"/>
        <v>0</v>
      </c>
      <c r="GGP136" s="114">
        <f t="shared" si="772"/>
        <v>0</v>
      </c>
      <c r="GGQ136" s="114">
        <f t="shared" si="772"/>
        <v>0</v>
      </c>
      <c r="GGR136" s="114">
        <f t="shared" si="772"/>
        <v>0</v>
      </c>
      <c r="GGS136" s="114">
        <f t="shared" si="772"/>
        <v>0</v>
      </c>
      <c r="GGT136" s="114">
        <f t="shared" si="772"/>
        <v>0</v>
      </c>
      <c r="GGU136" s="114">
        <f t="shared" si="772"/>
        <v>0</v>
      </c>
      <c r="GGV136" s="114">
        <f t="shared" si="772"/>
        <v>0</v>
      </c>
      <c r="GGW136" s="114">
        <f t="shared" si="772"/>
        <v>0</v>
      </c>
      <c r="GGX136" s="114">
        <f t="shared" si="772"/>
        <v>0</v>
      </c>
      <c r="GGY136" s="114">
        <f t="shared" si="772"/>
        <v>0</v>
      </c>
      <c r="GGZ136" s="114">
        <f t="shared" si="772"/>
        <v>0</v>
      </c>
      <c r="GHA136" s="114">
        <f t="shared" si="772"/>
        <v>0</v>
      </c>
      <c r="GHB136" s="114">
        <f t="shared" si="772"/>
        <v>0</v>
      </c>
      <c r="GHC136" s="114">
        <f t="shared" si="772"/>
        <v>0</v>
      </c>
      <c r="GHD136" s="114">
        <f t="shared" si="772"/>
        <v>0</v>
      </c>
      <c r="GHE136" s="114">
        <f t="shared" si="772"/>
        <v>0</v>
      </c>
      <c r="GHF136" s="114">
        <f t="shared" si="772"/>
        <v>0</v>
      </c>
      <c r="GHG136" s="114">
        <f t="shared" si="772"/>
        <v>0</v>
      </c>
      <c r="GHH136" s="114">
        <f t="shared" si="772"/>
        <v>0</v>
      </c>
      <c r="GHI136" s="114">
        <f t="shared" si="772"/>
        <v>0</v>
      </c>
      <c r="GHJ136" s="114">
        <f t="shared" si="772"/>
        <v>0</v>
      </c>
      <c r="GHK136" s="114">
        <f t="shared" si="772"/>
        <v>0</v>
      </c>
      <c r="GHL136" s="114">
        <f t="shared" si="772"/>
        <v>0</v>
      </c>
      <c r="GHM136" s="114">
        <f t="shared" si="772"/>
        <v>0</v>
      </c>
      <c r="GHN136" s="114">
        <f t="shared" si="772"/>
        <v>0</v>
      </c>
      <c r="GHO136" s="114">
        <f t="shared" si="772"/>
        <v>0</v>
      </c>
      <c r="GHP136" s="114">
        <f t="shared" si="772"/>
        <v>0</v>
      </c>
      <c r="GHQ136" s="114">
        <f t="shared" si="772"/>
        <v>0</v>
      </c>
      <c r="GHR136" s="114">
        <f t="shared" si="772"/>
        <v>0</v>
      </c>
      <c r="GHS136" s="114">
        <f t="shared" si="772"/>
        <v>0</v>
      </c>
      <c r="GHT136" s="114">
        <f t="shared" si="772"/>
        <v>0</v>
      </c>
      <c r="GHU136" s="114">
        <f t="shared" si="772"/>
        <v>0</v>
      </c>
      <c r="GHV136" s="114">
        <f t="shared" si="772"/>
        <v>0</v>
      </c>
      <c r="GHW136" s="114">
        <f t="shared" si="772"/>
        <v>0</v>
      </c>
      <c r="GHX136" s="114">
        <f t="shared" si="772"/>
        <v>0</v>
      </c>
      <c r="GHY136" s="114">
        <f t="shared" si="772"/>
        <v>0</v>
      </c>
      <c r="GHZ136" s="114">
        <f t="shared" si="772"/>
        <v>0</v>
      </c>
      <c r="GIA136" s="114">
        <f t="shared" si="772"/>
        <v>0</v>
      </c>
      <c r="GIB136" s="114">
        <f t="shared" si="772"/>
        <v>0</v>
      </c>
      <c r="GIC136" s="114">
        <f t="shared" si="772"/>
        <v>0</v>
      </c>
      <c r="GID136" s="114">
        <f t="shared" si="772"/>
        <v>0</v>
      </c>
      <c r="GIE136" s="114">
        <f t="shared" si="772"/>
        <v>0</v>
      </c>
      <c r="GIF136" s="114">
        <f t="shared" si="772"/>
        <v>0</v>
      </c>
      <c r="GIG136" s="114">
        <f t="shared" si="772"/>
        <v>0</v>
      </c>
      <c r="GIH136" s="114">
        <f t="shared" si="772"/>
        <v>0</v>
      </c>
      <c r="GII136" s="114">
        <f t="shared" si="772"/>
        <v>0</v>
      </c>
      <c r="GIJ136" s="114">
        <f t="shared" si="772"/>
        <v>0</v>
      </c>
      <c r="GIK136" s="114">
        <f t="shared" si="772"/>
        <v>0</v>
      </c>
      <c r="GIL136" s="114">
        <f t="shared" si="772"/>
        <v>0</v>
      </c>
      <c r="GIM136" s="114">
        <f t="shared" si="772"/>
        <v>0</v>
      </c>
      <c r="GIN136" s="114">
        <f t="shared" si="772"/>
        <v>0</v>
      </c>
      <c r="GIO136" s="114">
        <f t="shared" si="772"/>
        <v>0</v>
      </c>
      <c r="GIP136" s="114">
        <f t="shared" si="772"/>
        <v>0</v>
      </c>
      <c r="GIQ136" s="114">
        <f t="shared" si="772"/>
        <v>0</v>
      </c>
      <c r="GIR136" s="114">
        <f t="shared" si="772"/>
        <v>0</v>
      </c>
      <c r="GIS136" s="114">
        <f t="shared" si="772"/>
        <v>0</v>
      </c>
      <c r="GIT136" s="114">
        <f t="shared" si="772"/>
        <v>0</v>
      </c>
      <c r="GIU136" s="114">
        <f t="shared" si="772"/>
        <v>0</v>
      </c>
      <c r="GIV136" s="114">
        <f t="shared" si="772"/>
        <v>0</v>
      </c>
      <c r="GIW136" s="114">
        <f t="shared" si="772"/>
        <v>0</v>
      </c>
      <c r="GIX136" s="114">
        <f t="shared" ref="GIX136:GLI137" si="773">GIX135</f>
        <v>0</v>
      </c>
      <c r="GIY136" s="114">
        <f t="shared" si="773"/>
        <v>0</v>
      </c>
      <c r="GIZ136" s="114">
        <f t="shared" si="773"/>
        <v>0</v>
      </c>
      <c r="GJA136" s="114">
        <f t="shared" si="773"/>
        <v>0</v>
      </c>
      <c r="GJB136" s="114">
        <f t="shared" si="773"/>
        <v>0</v>
      </c>
      <c r="GJC136" s="114">
        <f t="shared" si="773"/>
        <v>0</v>
      </c>
      <c r="GJD136" s="114">
        <f t="shared" si="773"/>
        <v>0</v>
      </c>
      <c r="GJE136" s="114">
        <f t="shared" si="773"/>
        <v>0</v>
      </c>
      <c r="GJF136" s="114">
        <f t="shared" si="773"/>
        <v>0</v>
      </c>
      <c r="GJG136" s="114">
        <f t="shared" si="773"/>
        <v>0</v>
      </c>
      <c r="GJH136" s="114">
        <f t="shared" si="773"/>
        <v>0</v>
      </c>
      <c r="GJI136" s="114">
        <f t="shared" si="773"/>
        <v>0</v>
      </c>
      <c r="GJJ136" s="114">
        <f t="shared" si="773"/>
        <v>0</v>
      </c>
      <c r="GJK136" s="114">
        <f t="shared" si="773"/>
        <v>0</v>
      </c>
      <c r="GJL136" s="114">
        <f t="shared" si="773"/>
        <v>0</v>
      </c>
      <c r="GJM136" s="114">
        <f t="shared" si="773"/>
        <v>0</v>
      </c>
      <c r="GJN136" s="114">
        <f t="shared" si="773"/>
        <v>0</v>
      </c>
      <c r="GJO136" s="114">
        <f t="shared" si="773"/>
        <v>0</v>
      </c>
      <c r="GJP136" s="114">
        <f t="shared" si="773"/>
        <v>0</v>
      </c>
      <c r="GJQ136" s="114">
        <f t="shared" si="773"/>
        <v>0</v>
      </c>
      <c r="GJR136" s="114">
        <f t="shared" si="773"/>
        <v>0</v>
      </c>
      <c r="GJS136" s="114">
        <f t="shared" si="773"/>
        <v>0</v>
      </c>
      <c r="GJT136" s="114">
        <f t="shared" si="773"/>
        <v>0</v>
      </c>
      <c r="GJU136" s="114">
        <f t="shared" si="773"/>
        <v>0</v>
      </c>
      <c r="GJV136" s="114">
        <f t="shared" si="773"/>
        <v>0</v>
      </c>
      <c r="GJW136" s="114">
        <f t="shared" si="773"/>
        <v>0</v>
      </c>
      <c r="GJX136" s="114">
        <f t="shared" si="773"/>
        <v>0</v>
      </c>
      <c r="GJY136" s="114">
        <f t="shared" si="773"/>
        <v>0</v>
      </c>
      <c r="GJZ136" s="114">
        <f t="shared" si="773"/>
        <v>0</v>
      </c>
      <c r="GKA136" s="114">
        <f t="shared" si="773"/>
        <v>0</v>
      </c>
      <c r="GKB136" s="114">
        <f t="shared" si="773"/>
        <v>0</v>
      </c>
      <c r="GKC136" s="114">
        <f t="shared" si="773"/>
        <v>0</v>
      </c>
      <c r="GKD136" s="114">
        <f t="shared" si="773"/>
        <v>0</v>
      </c>
      <c r="GKE136" s="114">
        <f t="shared" si="773"/>
        <v>0</v>
      </c>
      <c r="GKF136" s="114">
        <f t="shared" si="773"/>
        <v>0</v>
      </c>
      <c r="GKG136" s="114">
        <f t="shared" si="773"/>
        <v>0</v>
      </c>
      <c r="GKH136" s="114">
        <f t="shared" si="773"/>
        <v>0</v>
      </c>
      <c r="GKI136" s="114">
        <f t="shared" si="773"/>
        <v>0</v>
      </c>
      <c r="GKJ136" s="114">
        <f t="shared" si="773"/>
        <v>0</v>
      </c>
      <c r="GKK136" s="114">
        <f t="shared" si="773"/>
        <v>0</v>
      </c>
      <c r="GKL136" s="114">
        <f t="shared" si="773"/>
        <v>0</v>
      </c>
      <c r="GKM136" s="114">
        <f t="shared" si="773"/>
        <v>0</v>
      </c>
      <c r="GKN136" s="114">
        <f t="shared" si="773"/>
        <v>0</v>
      </c>
      <c r="GKO136" s="114">
        <f t="shared" si="773"/>
        <v>0</v>
      </c>
      <c r="GKP136" s="114">
        <f t="shared" si="773"/>
        <v>0</v>
      </c>
      <c r="GKQ136" s="114">
        <f t="shared" si="773"/>
        <v>0</v>
      </c>
      <c r="GKR136" s="114">
        <f t="shared" si="773"/>
        <v>0</v>
      </c>
      <c r="GKS136" s="114">
        <f t="shared" si="773"/>
        <v>0</v>
      </c>
      <c r="GKT136" s="114">
        <f t="shared" si="773"/>
        <v>0</v>
      </c>
      <c r="GKU136" s="114">
        <f t="shared" si="773"/>
        <v>0</v>
      </c>
      <c r="GKV136" s="114">
        <f t="shared" si="773"/>
        <v>0</v>
      </c>
      <c r="GKW136" s="114">
        <f t="shared" si="773"/>
        <v>0</v>
      </c>
      <c r="GKX136" s="114">
        <f t="shared" si="773"/>
        <v>0</v>
      </c>
      <c r="GKY136" s="114">
        <f t="shared" si="773"/>
        <v>0</v>
      </c>
      <c r="GKZ136" s="114">
        <f t="shared" si="773"/>
        <v>0</v>
      </c>
      <c r="GLA136" s="114">
        <f t="shared" si="773"/>
        <v>0</v>
      </c>
      <c r="GLB136" s="114">
        <f t="shared" si="773"/>
        <v>0</v>
      </c>
      <c r="GLC136" s="114">
        <f t="shared" si="773"/>
        <v>0</v>
      </c>
      <c r="GLD136" s="114">
        <f t="shared" si="773"/>
        <v>0</v>
      </c>
      <c r="GLE136" s="114">
        <f t="shared" si="773"/>
        <v>0</v>
      </c>
      <c r="GLF136" s="114">
        <f t="shared" si="773"/>
        <v>0</v>
      </c>
      <c r="GLG136" s="114">
        <f t="shared" si="773"/>
        <v>0</v>
      </c>
      <c r="GLH136" s="114">
        <f t="shared" si="773"/>
        <v>0</v>
      </c>
      <c r="GLI136" s="114">
        <f t="shared" si="773"/>
        <v>0</v>
      </c>
      <c r="GLJ136" s="114">
        <f t="shared" ref="GLJ136:GNU137" si="774">GLJ135</f>
        <v>0</v>
      </c>
      <c r="GLK136" s="114">
        <f t="shared" si="774"/>
        <v>0</v>
      </c>
      <c r="GLL136" s="114">
        <f t="shared" si="774"/>
        <v>0</v>
      </c>
      <c r="GLM136" s="114">
        <f t="shared" si="774"/>
        <v>0</v>
      </c>
      <c r="GLN136" s="114">
        <f t="shared" si="774"/>
        <v>0</v>
      </c>
      <c r="GLO136" s="114">
        <f t="shared" si="774"/>
        <v>0</v>
      </c>
      <c r="GLP136" s="114">
        <f t="shared" si="774"/>
        <v>0</v>
      </c>
      <c r="GLQ136" s="114">
        <f t="shared" si="774"/>
        <v>0</v>
      </c>
      <c r="GLR136" s="114">
        <f t="shared" si="774"/>
        <v>0</v>
      </c>
      <c r="GLS136" s="114">
        <f t="shared" si="774"/>
        <v>0</v>
      </c>
      <c r="GLT136" s="114">
        <f t="shared" si="774"/>
        <v>0</v>
      </c>
      <c r="GLU136" s="114">
        <f t="shared" si="774"/>
        <v>0</v>
      </c>
      <c r="GLV136" s="114">
        <f t="shared" si="774"/>
        <v>0</v>
      </c>
      <c r="GLW136" s="114">
        <f t="shared" si="774"/>
        <v>0</v>
      </c>
      <c r="GLX136" s="114">
        <f t="shared" si="774"/>
        <v>0</v>
      </c>
      <c r="GLY136" s="114">
        <f t="shared" si="774"/>
        <v>0</v>
      </c>
      <c r="GLZ136" s="114">
        <f t="shared" si="774"/>
        <v>0</v>
      </c>
      <c r="GMA136" s="114">
        <f t="shared" si="774"/>
        <v>0</v>
      </c>
      <c r="GMB136" s="114">
        <f t="shared" si="774"/>
        <v>0</v>
      </c>
      <c r="GMC136" s="114">
        <f t="shared" si="774"/>
        <v>0</v>
      </c>
      <c r="GMD136" s="114">
        <f t="shared" si="774"/>
        <v>0</v>
      </c>
      <c r="GME136" s="114">
        <f t="shared" si="774"/>
        <v>0</v>
      </c>
      <c r="GMF136" s="114">
        <f t="shared" si="774"/>
        <v>0</v>
      </c>
      <c r="GMG136" s="114">
        <f t="shared" si="774"/>
        <v>0</v>
      </c>
      <c r="GMH136" s="114">
        <f t="shared" si="774"/>
        <v>0</v>
      </c>
      <c r="GMI136" s="114">
        <f t="shared" si="774"/>
        <v>0</v>
      </c>
      <c r="GMJ136" s="114">
        <f t="shared" si="774"/>
        <v>0</v>
      </c>
      <c r="GMK136" s="114">
        <f t="shared" si="774"/>
        <v>0</v>
      </c>
      <c r="GML136" s="114">
        <f t="shared" si="774"/>
        <v>0</v>
      </c>
      <c r="GMM136" s="114">
        <f t="shared" si="774"/>
        <v>0</v>
      </c>
      <c r="GMN136" s="114">
        <f t="shared" si="774"/>
        <v>0</v>
      </c>
      <c r="GMO136" s="114">
        <f t="shared" si="774"/>
        <v>0</v>
      </c>
      <c r="GMP136" s="114">
        <f t="shared" si="774"/>
        <v>0</v>
      </c>
      <c r="GMQ136" s="114">
        <f t="shared" si="774"/>
        <v>0</v>
      </c>
      <c r="GMR136" s="114">
        <f t="shared" si="774"/>
        <v>0</v>
      </c>
      <c r="GMS136" s="114">
        <f t="shared" si="774"/>
        <v>0</v>
      </c>
      <c r="GMT136" s="114">
        <f t="shared" si="774"/>
        <v>0</v>
      </c>
      <c r="GMU136" s="114">
        <f t="shared" si="774"/>
        <v>0</v>
      </c>
      <c r="GMV136" s="114">
        <f t="shared" si="774"/>
        <v>0</v>
      </c>
      <c r="GMW136" s="114">
        <f t="shared" si="774"/>
        <v>0</v>
      </c>
      <c r="GMX136" s="114">
        <f t="shared" si="774"/>
        <v>0</v>
      </c>
      <c r="GMY136" s="114">
        <f t="shared" si="774"/>
        <v>0</v>
      </c>
      <c r="GMZ136" s="114">
        <f t="shared" si="774"/>
        <v>0</v>
      </c>
      <c r="GNA136" s="114">
        <f t="shared" si="774"/>
        <v>0</v>
      </c>
      <c r="GNB136" s="114">
        <f t="shared" si="774"/>
        <v>0</v>
      </c>
      <c r="GNC136" s="114">
        <f t="shared" si="774"/>
        <v>0</v>
      </c>
      <c r="GND136" s="114">
        <f t="shared" si="774"/>
        <v>0</v>
      </c>
      <c r="GNE136" s="114">
        <f t="shared" si="774"/>
        <v>0</v>
      </c>
      <c r="GNF136" s="114">
        <f t="shared" si="774"/>
        <v>0</v>
      </c>
      <c r="GNG136" s="114">
        <f t="shared" si="774"/>
        <v>0</v>
      </c>
      <c r="GNH136" s="114">
        <f t="shared" si="774"/>
        <v>0</v>
      </c>
      <c r="GNI136" s="114">
        <f t="shared" si="774"/>
        <v>0</v>
      </c>
      <c r="GNJ136" s="114">
        <f t="shared" si="774"/>
        <v>0</v>
      </c>
      <c r="GNK136" s="114">
        <f t="shared" si="774"/>
        <v>0</v>
      </c>
      <c r="GNL136" s="114">
        <f t="shared" si="774"/>
        <v>0</v>
      </c>
      <c r="GNM136" s="114">
        <f t="shared" si="774"/>
        <v>0</v>
      </c>
      <c r="GNN136" s="114">
        <f t="shared" si="774"/>
        <v>0</v>
      </c>
      <c r="GNO136" s="114">
        <f t="shared" si="774"/>
        <v>0</v>
      </c>
      <c r="GNP136" s="114">
        <f t="shared" si="774"/>
        <v>0</v>
      </c>
      <c r="GNQ136" s="114">
        <f t="shared" si="774"/>
        <v>0</v>
      </c>
      <c r="GNR136" s="114">
        <f t="shared" si="774"/>
        <v>0</v>
      </c>
      <c r="GNS136" s="114">
        <f t="shared" si="774"/>
        <v>0</v>
      </c>
      <c r="GNT136" s="114">
        <f t="shared" si="774"/>
        <v>0</v>
      </c>
      <c r="GNU136" s="114">
        <f t="shared" si="774"/>
        <v>0</v>
      </c>
      <c r="GNV136" s="114">
        <f t="shared" ref="GNV136:GQG137" si="775">GNV135</f>
        <v>0</v>
      </c>
      <c r="GNW136" s="114">
        <f t="shared" si="775"/>
        <v>0</v>
      </c>
      <c r="GNX136" s="114">
        <f t="shared" si="775"/>
        <v>0</v>
      </c>
      <c r="GNY136" s="114">
        <f t="shared" si="775"/>
        <v>0</v>
      </c>
      <c r="GNZ136" s="114">
        <f t="shared" si="775"/>
        <v>0</v>
      </c>
      <c r="GOA136" s="114">
        <f t="shared" si="775"/>
        <v>0</v>
      </c>
      <c r="GOB136" s="114">
        <f t="shared" si="775"/>
        <v>0</v>
      </c>
      <c r="GOC136" s="114">
        <f t="shared" si="775"/>
        <v>0</v>
      </c>
      <c r="GOD136" s="114">
        <f t="shared" si="775"/>
        <v>0</v>
      </c>
      <c r="GOE136" s="114">
        <f t="shared" si="775"/>
        <v>0</v>
      </c>
      <c r="GOF136" s="114">
        <f t="shared" si="775"/>
        <v>0</v>
      </c>
      <c r="GOG136" s="114">
        <f t="shared" si="775"/>
        <v>0</v>
      </c>
      <c r="GOH136" s="114">
        <f t="shared" si="775"/>
        <v>0</v>
      </c>
      <c r="GOI136" s="114">
        <f t="shared" si="775"/>
        <v>0</v>
      </c>
      <c r="GOJ136" s="114">
        <f t="shared" si="775"/>
        <v>0</v>
      </c>
      <c r="GOK136" s="114">
        <f t="shared" si="775"/>
        <v>0</v>
      </c>
      <c r="GOL136" s="114">
        <f t="shared" si="775"/>
        <v>0</v>
      </c>
      <c r="GOM136" s="114">
        <f t="shared" si="775"/>
        <v>0</v>
      </c>
      <c r="GON136" s="114">
        <f t="shared" si="775"/>
        <v>0</v>
      </c>
      <c r="GOO136" s="114">
        <f t="shared" si="775"/>
        <v>0</v>
      </c>
      <c r="GOP136" s="114">
        <f t="shared" si="775"/>
        <v>0</v>
      </c>
      <c r="GOQ136" s="114">
        <f t="shared" si="775"/>
        <v>0</v>
      </c>
      <c r="GOR136" s="114">
        <f t="shared" si="775"/>
        <v>0</v>
      </c>
      <c r="GOS136" s="114">
        <f t="shared" si="775"/>
        <v>0</v>
      </c>
      <c r="GOT136" s="114">
        <f t="shared" si="775"/>
        <v>0</v>
      </c>
      <c r="GOU136" s="114">
        <f t="shared" si="775"/>
        <v>0</v>
      </c>
      <c r="GOV136" s="114">
        <f t="shared" si="775"/>
        <v>0</v>
      </c>
      <c r="GOW136" s="114">
        <f t="shared" si="775"/>
        <v>0</v>
      </c>
      <c r="GOX136" s="114">
        <f t="shared" si="775"/>
        <v>0</v>
      </c>
      <c r="GOY136" s="114">
        <f t="shared" si="775"/>
        <v>0</v>
      </c>
      <c r="GOZ136" s="114">
        <f t="shared" si="775"/>
        <v>0</v>
      </c>
      <c r="GPA136" s="114">
        <f t="shared" si="775"/>
        <v>0</v>
      </c>
      <c r="GPB136" s="114">
        <f t="shared" si="775"/>
        <v>0</v>
      </c>
      <c r="GPC136" s="114">
        <f t="shared" si="775"/>
        <v>0</v>
      </c>
      <c r="GPD136" s="114">
        <f t="shared" si="775"/>
        <v>0</v>
      </c>
      <c r="GPE136" s="114">
        <f t="shared" si="775"/>
        <v>0</v>
      </c>
      <c r="GPF136" s="114">
        <f t="shared" si="775"/>
        <v>0</v>
      </c>
      <c r="GPG136" s="114">
        <f t="shared" si="775"/>
        <v>0</v>
      </c>
      <c r="GPH136" s="114">
        <f t="shared" si="775"/>
        <v>0</v>
      </c>
      <c r="GPI136" s="114">
        <f t="shared" si="775"/>
        <v>0</v>
      </c>
      <c r="GPJ136" s="114">
        <f t="shared" si="775"/>
        <v>0</v>
      </c>
      <c r="GPK136" s="114">
        <f t="shared" si="775"/>
        <v>0</v>
      </c>
      <c r="GPL136" s="114">
        <f t="shared" si="775"/>
        <v>0</v>
      </c>
      <c r="GPM136" s="114">
        <f t="shared" si="775"/>
        <v>0</v>
      </c>
      <c r="GPN136" s="114">
        <f t="shared" si="775"/>
        <v>0</v>
      </c>
      <c r="GPO136" s="114">
        <f t="shared" si="775"/>
        <v>0</v>
      </c>
      <c r="GPP136" s="114">
        <f t="shared" si="775"/>
        <v>0</v>
      </c>
      <c r="GPQ136" s="114">
        <f t="shared" si="775"/>
        <v>0</v>
      </c>
      <c r="GPR136" s="114">
        <f t="shared" si="775"/>
        <v>0</v>
      </c>
      <c r="GPS136" s="114">
        <f t="shared" si="775"/>
        <v>0</v>
      </c>
      <c r="GPT136" s="114">
        <f t="shared" si="775"/>
        <v>0</v>
      </c>
      <c r="GPU136" s="114">
        <f t="shared" si="775"/>
        <v>0</v>
      </c>
      <c r="GPV136" s="114">
        <f t="shared" si="775"/>
        <v>0</v>
      </c>
      <c r="GPW136" s="114">
        <f t="shared" si="775"/>
        <v>0</v>
      </c>
      <c r="GPX136" s="114">
        <f t="shared" si="775"/>
        <v>0</v>
      </c>
      <c r="GPY136" s="114">
        <f t="shared" si="775"/>
        <v>0</v>
      </c>
      <c r="GPZ136" s="114">
        <f t="shared" si="775"/>
        <v>0</v>
      </c>
      <c r="GQA136" s="114">
        <f t="shared" si="775"/>
        <v>0</v>
      </c>
      <c r="GQB136" s="114">
        <f t="shared" si="775"/>
        <v>0</v>
      </c>
      <c r="GQC136" s="114">
        <f t="shared" si="775"/>
        <v>0</v>
      </c>
      <c r="GQD136" s="114">
        <f t="shared" si="775"/>
        <v>0</v>
      </c>
      <c r="GQE136" s="114">
        <f t="shared" si="775"/>
        <v>0</v>
      </c>
      <c r="GQF136" s="114">
        <f t="shared" si="775"/>
        <v>0</v>
      </c>
      <c r="GQG136" s="114">
        <f t="shared" si="775"/>
        <v>0</v>
      </c>
      <c r="GQH136" s="114">
        <f t="shared" ref="GQH136:GSS137" si="776">GQH135</f>
        <v>0</v>
      </c>
      <c r="GQI136" s="114">
        <f t="shared" si="776"/>
        <v>0</v>
      </c>
      <c r="GQJ136" s="114">
        <f t="shared" si="776"/>
        <v>0</v>
      </c>
      <c r="GQK136" s="114">
        <f t="shared" si="776"/>
        <v>0</v>
      </c>
      <c r="GQL136" s="114">
        <f t="shared" si="776"/>
        <v>0</v>
      </c>
      <c r="GQM136" s="114">
        <f t="shared" si="776"/>
        <v>0</v>
      </c>
      <c r="GQN136" s="114">
        <f t="shared" si="776"/>
        <v>0</v>
      </c>
      <c r="GQO136" s="114">
        <f t="shared" si="776"/>
        <v>0</v>
      </c>
      <c r="GQP136" s="114">
        <f t="shared" si="776"/>
        <v>0</v>
      </c>
      <c r="GQQ136" s="114">
        <f t="shared" si="776"/>
        <v>0</v>
      </c>
      <c r="GQR136" s="114">
        <f t="shared" si="776"/>
        <v>0</v>
      </c>
      <c r="GQS136" s="114">
        <f t="shared" si="776"/>
        <v>0</v>
      </c>
      <c r="GQT136" s="114">
        <f t="shared" si="776"/>
        <v>0</v>
      </c>
      <c r="GQU136" s="114">
        <f t="shared" si="776"/>
        <v>0</v>
      </c>
      <c r="GQV136" s="114">
        <f t="shared" si="776"/>
        <v>0</v>
      </c>
      <c r="GQW136" s="114">
        <f t="shared" si="776"/>
        <v>0</v>
      </c>
      <c r="GQX136" s="114">
        <f t="shared" si="776"/>
        <v>0</v>
      </c>
      <c r="GQY136" s="114">
        <f t="shared" si="776"/>
        <v>0</v>
      </c>
      <c r="GQZ136" s="114">
        <f t="shared" si="776"/>
        <v>0</v>
      </c>
      <c r="GRA136" s="114">
        <f t="shared" si="776"/>
        <v>0</v>
      </c>
      <c r="GRB136" s="114">
        <f t="shared" si="776"/>
        <v>0</v>
      </c>
      <c r="GRC136" s="114">
        <f t="shared" si="776"/>
        <v>0</v>
      </c>
      <c r="GRD136" s="114">
        <f t="shared" si="776"/>
        <v>0</v>
      </c>
      <c r="GRE136" s="114">
        <f t="shared" si="776"/>
        <v>0</v>
      </c>
      <c r="GRF136" s="114">
        <f t="shared" si="776"/>
        <v>0</v>
      </c>
      <c r="GRG136" s="114">
        <f t="shared" si="776"/>
        <v>0</v>
      </c>
      <c r="GRH136" s="114">
        <f t="shared" si="776"/>
        <v>0</v>
      </c>
      <c r="GRI136" s="114">
        <f t="shared" si="776"/>
        <v>0</v>
      </c>
      <c r="GRJ136" s="114">
        <f t="shared" si="776"/>
        <v>0</v>
      </c>
      <c r="GRK136" s="114">
        <f t="shared" si="776"/>
        <v>0</v>
      </c>
      <c r="GRL136" s="114">
        <f t="shared" si="776"/>
        <v>0</v>
      </c>
      <c r="GRM136" s="114">
        <f t="shared" si="776"/>
        <v>0</v>
      </c>
      <c r="GRN136" s="114">
        <f t="shared" si="776"/>
        <v>0</v>
      </c>
      <c r="GRO136" s="114">
        <f t="shared" si="776"/>
        <v>0</v>
      </c>
      <c r="GRP136" s="114">
        <f t="shared" si="776"/>
        <v>0</v>
      </c>
      <c r="GRQ136" s="114">
        <f t="shared" si="776"/>
        <v>0</v>
      </c>
      <c r="GRR136" s="114">
        <f t="shared" si="776"/>
        <v>0</v>
      </c>
      <c r="GRS136" s="114">
        <f t="shared" si="776"/>
        <v>0</v>
      </c>
      <c r="GRT136" s="114">
        <f t="shared" si="776"/>
        <v>0</v>
      </c>
      <c r="GRU136" s="114">
        <f t="shared" si="776"/>
        <v>0</v>
      </c>
      <c r="GRV136" s="114">
        <f t="shared" si="776"/>
        <v>0</v>
      </c>
      <c r="GRW136" s="114">
        <f t="shared" si="776"/>
        <v>0</v>
      </c>
      <c r="GRX136" s="114">
        <f t="shared" si="776"/>
        <v>0</v>
      </c>
      <c r="GRY136" s="114">
        <f t="shared" si="776"/>
        <v>0</v>
      </c>
      <c r="GRZ136" s="114">
        <f t="shared" si="776"/>
        <v>0</v>
      </c>
      <c r="GSA136" s="114">
        <f t="shared" si="776"/>
        <v>0</v>
      </c>
      <c r="GSB136" s="114">
        <f t="shared" si="776"/>
        <v>0</v>
      </c>
      <c r="GSC136" s="114">
        <f t="shared" si="776"/>
        <v>0</v>
      </c>
      <c r="GSD136" s="114">
        <f t="shared" si="776"/>
        <v>0</v>
      </c>
      <c r="GSE136" s="114">
        <f t="shared" si="776"/>
        <v>0</v>
      </c>
      <c r="GSF136" s="114">
        <f t="shared" si="776"/>
        <v>0</v>
      </c>
      <c r="GSG136" s="114">
        <f t="shared" si="776"/>
        <v>0</v>
      </c>
      <c r="GSH136" s="114">
        <f t="shared" si="776"/>
        <v>0</v>
      </c>
      <c r="GSI136" s="114">
        <f t="shared" si="776"/>
        <v>0</v>
      </c>
      <c r="GSJ136" s="114">
        <f t="shared" si="776"/>
        <v>0</v>
      </c>
      <c r="GSK136" s="114">
        <f t="shared" si="776"/>
        <v>0</v>
      </c>
      <c r="GSL136" s="114">
        <f t="shared" si="776"/>
        <v>0</v>
      </c>
      <c r="GSM136" s="114">
        <f t="shared" si="776"/>
        <v>0</v>
      </c>
      <c r="GSN136" s="114">
        <f t="shared" si="776"/>
        <v>0</v>
      </c>
      <c r="GSO136" s="114">
        <f t="shared" si="776"/>
        <v>0</v>
      </c>
      <c r="GSP136" s="114">
        <f t="shared" si="776"/>
        <v>0</v>
      </c>
      <c r="GSQ136" s="114">
        <f t="shared" si="776"/>
        <v>0</v>
      </c>
      <c r="GSR136" s="114">
        <f t="shared" si="776"/>
        <v>0</v>
      </c>
      <c r="GSS136" s="114">
        <f t="shared" si="776"/>
        <v>0</v>
      </c>
      <c r="GST136" s="114">
        <f t="shared" ref="GST136:GVE137" si="777">GST135</f>
        <v>0</v>
      </c>
      <c r="GSU136" s="114">
        <f t="shared" si="777"/>
        <v>0</v>
      </c>
      <c r="GSV136" s="114">
        <f t="shared" si="777"/>
        <v>0</v>
      </c>
      <c r="GSW136" s="114">
        <f t="shared" si="777"/>
        <v>0</v>
      </c>
      <c r="GSX136" s="114">
        <f t="shared" si="777"/>
        <v>0</v>
      </c>
      <c r="GSY136" s="114">
        <f t="shared" si="777"/>
        <v>0</v>
      </c>
      <c r="GSZ136" s="114">
        <f t="shared" si="777"/>
        <v>0</v>
      </c>
      <c r="GTA136" s="114">
        <f t="shared" si="777"/>
        <v>0</v>
      </c>
      <c r="GTB136" s="114">
        <f t="shared" si="777"/>
        <v>0</v>
      </c>
      <c r="GTC136" s="114">
        <f t="shared" si="777"/>
        <v>0</v>
      </c>
      <c r="GTD136" s="114">
        <f t="shared" si="777"/>
        <v>0</v>
      </c>
      <c r="GTE136" s="114">
        <f t="shared" si="777"/>
        <v>0</v>
      </c>
      <c r="GTF136" s="114">
        <f t="shared" si="777"/>
        <v>0</v>
      </c>
      <c r="GTG136" s="114">
        <f t="shared" si="777"/>
        <v>0</v>
      </c>
      <c r="GTH136" s="114">
        <f t="shared" si="777"/>
        <v>0</v>
      </c>
      <c r="GTI136" s="114">
        <f t="shared" si="777"/>
        <v>0</v>
      </c>
      <c r="GTJ136" s="114">
        <f t="shared" si="777"/>
        <v>0</v>
      </c>
      <c r="GTK136" s="114">
        <f t="shared" si="777"/>
        <v>0</v>
      </c>
      <c r="GTL136" s="114">
        <f t="shared" si="777"/>
        <v>0</v>
      </c>
      <c r="GTM136" s="114">
        <f t="shared" si="777"/>
        <v>0</v>
      </c>
      <c r="GTN136" s="114">
        <f t="shared" si="777"/>
        <v>0</v>
      </c>
      <c r="GTO136" s="114">
        <f t="shared" si="777"/>
        <v>0</v>
      </c>
      <c r="GTP136" s="114">
        <f t="shared" si="777"/>
        <v>0</v>
      </c>
      <c r="GTQ136" s="114">
        <f t="shared" si="777"/>
        <v>0</v>
      </c>
      <c r="GTR136" s="114">
        <f t="shared" si="777"/>
        <v>0</v>
      </c>
      <c r="GTS136" s="114">
        <f t="shared" si="777"/>
        <v>0</v>
      </c>
      <c r="GTT136" s="114">
        <f t="shared" si="777"/>
        <v>0</v>
      </c>
      <c r="GTU136" s="114">
        <f t="shared" si="777"/>
        <v>0</v>
      </c>
      <c r="GTV136" s="114">
        <f t="shared" si="777"/>
        <v>0</v>
      </c>
      <c r="GTW136" s="114">
        <f t="shared" si="777"/>
        <v>0</v>
      </c>
      <c r="GTX136" s="114">
        <f t="shared" si="777"/>
        <v>0</v>
      </c>
      <c r="GTY136" s="114">
        <f t="shared" si="777"/>
        <v>0</v>
      </c>
      <c r="GTZ136" s="114">
        <f t="shared" si="777"/>
        <v>0</v>
      </c>
      <c r="GUA136" s="114">
        <f t="shared" si="777"/>
        <v>0</v>
      </c>
      <c r="GUB136" s="114">
        <f t="shared" si="777"/>
        <v>0</v>
      </c>
      <c r="GUC136" s="114">
        <f t="shared" si="777"/>
        <v>0</v>
      </c>
      <c r="GUD136" s="114">
        <f t="shared" si="777"/>
        <v>0</v>
      </c>
      <c r="GUE136" s="114">
        <f t="shared" si="777"/>
        <v>0</v>
      </c>
      <c r="GUF136" s="114">
        <f t="shared" si="777"/>
        <v>0</v>
      </c>
      <c r="GUG136" s="114">
        <f t="shared" si="777"/>
        <v>0</v>
      </c>
      <c r="GUH136" s="114">
        <f t="shared" si="777"/>
        <v>0</v>
      </c>
      <c r="GUI136" s="114">
        <f t="shared" si="777"/>
        <v>0</v>
      </c>
      <c r="GUJ136" s="114">
        <f t="shared" si="777"/>
        <v>0</v>
      </c>
      <c r="GUK136" s="114">
        <f t="shared" si="777"/>
        <v>0</v>
      </c>
      <c r="GUL136" s="114">
        <f t="shared" si="777"/>
        <v>0</v>
      </c>
      <c r="GUM136" s="114">
        <f t="shared" si="777"/>
        <v>0</v>
      </c>
      <c r="GUN136" s="114">
        <f t="shared" si="777"/>
        <v>0</v>
      </c>
      <c r="GUO136" s="114">
        <f t="shared" si="777"/>
        <v>0</v>
      </c>
      <c r="GUP136" s="114">
        <f t="shared" si="777"/>
        <v>0</v>
      </c>
      <c r="GUQ136" s="114">
        <f t="shared" si="777"/>
        <v>0</v>
      </c>
      <c r="GUR136" s="114">
        <f t="shared" si="777"/>
        <v>0</v>
      </c>
      <c r="GUS136" s="114">
        <f t="shared" si="777"/>
        <v>0</v>
      </c>
      <c r="GUT136" s="114">
        <f t="shared" si="777"/>
        <v>0</v>
      </c>
      <c r="GUU136" s="114">
        <f t="shared" si="777"/>
        <v>0</v>
      </c>
      <c r="GUV136" s="114">
        <f t="shared" si="777"/>
        <v>0</v>
      </c>
      <c r="GUW136" s="114">
        <f t="shared" si="777"/>
        <v>0</v>
      </c>
      <c r="GUX136" s="114">
        <f t="shared" si="777"/>
        <v>0</v>
      </c>
      <c r="GUY136" s="114">
        <f t="shared" si="777"/>
        <v>0</v>
      </c>
      <c r="GUZ136" s="114">
        <f t="shared" si="777"/>
        <v>0</v>
      </c>
      <c r="GVA136" s="114">
        <f t="shared" si="777"/>
        <v>0</v>
      </c>
      <c r="GVB136" s="114">
        <f t="shared" si="777"/>
        <v>0</v>
      </c>
      <c r="GVC136" s="114">
        <f t="shared" si="777"/>
        <v>0</v>
      </c>
      <c r="GVD136" s="114">
        <f t="shared" si="777"/>
        <v>0</v>
      </c>
      <c r="GVE136" s="114">
        <f t="shared" si="777"/>
        <v>0</v>
      </c>
      <c r="GVF136" s="114">
        <f t="shared" ref="GVF136:GXQ137" si="778">GVF135</f>
        <v>0</v>
      </c>
      <c r="GVG136" s="114">
        <f t="shared" si="778"/>
        <v>0</v>
      </c>
      <c r="GVH136" s="114">
        <f t="shared" si="778"/>
        <v>0</v>
      </c>
      <c r="GVI136" s="114">
        <f t="shared" si="778"/>
        <v>0</v>
      </c>
      <c r="GVJ136" s="114">
        <f t="shared" si="778"/>
        <v>0</v>
      </c>
      <c r="GVK136" s="114">
        <f t="shared" si="778"/>
        <v>0</v>
      </c>
      <c r="GVL136" s="114">
        <f t="shared" si="778"/>
        <v>0</v>
      </c>
      <c r="GVM136" s="114">
        <f t="shared" si="778"/>
        <v>0</v>
      </c>
      <c r="GVN136" s="114">
        <f t="shared" si="778"/>
        <v>0</v>
      </c>
      <c r="GVO136" s="114">
        <f t="shared" si="778"/>
        <v>0</v>
      </c>
      <c r="GVP136" s="114">
        <f t="shared" si="778"/>
        <v>0</v>
      </c>
      <c r="GVQ136" s="114">
        <f t="shared" si="778"/>
        <v>0</v>
      </c>
      <c r="GVR136" s="114">
        <f t="shared" si="778"/>
        <v>0</v>
      </c>
      <c r="GVS136" s="114">
        <f t="shared" si="778"/>
        <v>0</v>
      </c>
      <c r="GVT136" s="114">
        <f t="shared" si="778"/>
        <v>0</v>
      </c>
      <c r="GVU136" s="114">
        <f t="shared" si="778"/>
        <v>0</v>
      </c>
      <c r="GVV136" s="114">
        <f t="shared" si="778"/>
        <v>0</v>
      </c>
      <c r="GVW136" s="114">
        <f t="shared" si="778"/>
        <v>0</v>
      </c>
      <c r="GVX136" s="114">
        <f t="shared" si="778"/>
        <v>0</v>
      </c>
      <c r="GVY136" s="114">
        <f t="shared" si="778"/>
        <v>0</v>
      </c>
      <c r="GVZ136" s="114">
        <f t="shared" si="778"/>
        <v>0</v>
      </c>
      <c r="GWA136" s="114">
        <f t="shared" si="778"/>
        <v>0</v>
      </c>
      <c r="GWB136" s="114">
        <f t="shared" si="778"/>
        <v>0</v>
      </c>
      <c r="GWC136" s="114">
        <f t="shared" si="778"/>
        <v>0</v>
      </c>
      <c r="GWD136" s="114">
        <f t="shared" si="778"/>
        <v>0</v>
      </c>
      <c r="GWE136" s="114">
        <f t="shared" si="778"/>
        <v>0</v>
      </c>
      <c r="GWF136" s="114">
        <f t="shared" si="778"/>
        <v>0</v>
      </c>
      <c r="GWG136" s="114">
        <f t="shared" si="778"/>
        <v>0</v>
      </c>
      <c r="GWH136" s="114">
        <f t="shared" si="778"/>
        <v>0</v>
      </c>
      <c r="GWI136" s="114">
        <f t="shared" si="778"/>
        <v>0</v>
      </c>
      <c r="GWJ136" s="114">
        <f t="shared" si="778"/>
        <v>0</v>
      </c>
      <c r="GWK136" s="114">
        <f t="shared" si="778"/>
        <v>0</v>
      </c>
      <c r="GWL136" s="114">
        <f t="shared" si="778"/>
        <v>0</v>
      </c>
      <c r="GWM136" s="114">
        <f t="shared" si="778"/>
        <v>0</v>
      </c>
      <c r="GWN136" s="114">
        <f t="shared" si="778"/>
        <v>0</v>
      </c>
      <c r="GWO136" s="114">
        <f t="shared" si="778"/>
        <v>0</v>
      </c>
      <c r="GWP136" s="114">
        <f t="shared" si="778"/>
        <v>0</v>
      </c>
      <c r="GWQ136" s="114">
        <f t="shared" si="778"/>
        <v>0</v>
      </c>
      <c r="GWR136" s="114">
        <f t="shared" si="778"/>
        <v>0</v>
      </c>
      <c r="GWS136" s="114">
        <f t="shared" si="778"/>
        <v>0</v>
      </c>
      <c r="GWT136" s="114">
        <f t="shared" si="778"/>
        <v>0</v>
      </c>
      <c r="GWU136" s="114">
        <f t="shared" si="778"/>
        <v>0</v>
      </c>
      <c r="GWV136" s="114">
        <f t="shared" si="778"/>
        <v>0</v>
      </c>
      <c r="GWW136" s="114">
        <f t="shared" si="778"/>
        <v>0</v>
      </c>
      <c r="GWX136" s="114">
        <f t="shared" si="778"/>
        <v>0</v>
      </c>
      <c r="GWY136" s="114">
        <f t="shared" si="778"/>
        <v>0</v>
      </c>
      <c r="GWZ136" s="114">
        <f t="shared" si="778"/>
        <v>0</v>
      </c>
      <c r="GXA136" s="114">
        <f t="shared" si="778"/>
        <v>0</v>
      </c>
      <c r="GXB136" s="114">
        <f t="shared" si="778"/>
        <v>0</v>
      </c>
      <c r="GXC136" s="114">
        <f t="shared" si="778"/>
        <v>0</v>
      </c>
      <c r="GXD136" s="114">
        <f t="shared" si="778"/>
        <v>0</v>
      </c>
      <c r="GXE136" s="114">
        <f t="shared" si="778"/>
        <v>0</v>
      </c>
      <c r="GXF136" s="114">
        <f t="shared" si="778"/>
        <v>0</v>
      </c>
      <c r="GXG136" s="114">
        <f t="shared" si="778"/>
        <v>0</v>
      </c>
      <c r="GXH136" s="114">
        <f t="shared" si="778"/>
        <v>0</v>
      </c>
      <c r="GXI136" s="114">
        <f t="shared" si="778"/>
        <v>0</v>
      </c>
      <c r="GXJ136" s="114">
        <f t="shared" si="778"/>
        <v>0</v>
      </c>
      <c r="GXK136" s="114">
        <f t="shared" si="778"/>
        <v>0</v>
      </c>
      <c r="GXL136" s="114">
        <f t="shared" si="778"/>
        <v>0</v>
      </c>
      <c r="GXM136" s="114">
        <f t="shared" si="778"/>
        <v>0</v>
      </c>
      <c r="GXN136" s="114">
        <f t="shared" si="778"/>
        <v>0</v>
      </c>
      <c r="GXO136" s="114">
        <f t="shared" si="778"/>
        <v>0</v>
      </c>
      <c r="GXP136" s="114">
        <f t="shared" si="778"/>
        <v>0</v>
      </c>
      <c r="GXQ136" s="114">
        <f t="shared" si="778"/>
        <v>0</v>
      </c>
      <c r="GXR136" s="114">
        <f t="shared" ref="GXR136:HAC137" si="779">GXR135</f>
        <v>0</v>
      </c>
      <c r="GXS136" s="114">
        <f t="shared" si="779"/>
        <v>0</v>
      </c>
      <c r="GXT136" s="114">
        <f t="shared" si="779"/>
        <v>0</v>
      </c>
      <c r="GXU136" s="114">
        <f t="shared" si="779"/>
        <v>0</v>
      </c>
      <c r="GXV136" s="114">
        <f t="shared" si="779"/>
        <v>0</v>
      </c>
      <c r="GXW136" s="114">
        <f t="shared" si="779"/>
        <v>0</v>
      </c>
      <c r="GXX136" s="114">
        <f t="shared" si="779"/>
        <v>0</v>
      </c>
      <c r="GXY136" s="114">
        <f t="shared" si="779"/>
        <v>0</v>
      </c>
      <c r="GXZ136" s="114">
        <f t="shared" si="779"/>
        <v>0</v>
      </c>
      <c r="GYA136" s="114">
        <f t="shared" si="779"/>
        <v>0</v>
      </c>
      <c r="GYB136" s="114">
        <f t="shared" si="779"/>
        <v>0</v>
      </c>
      <c r="GYC136" s="114">
        <f t="shared" si="779"/>
        <v>0</v>
      </c>
      <c r="GYD136" s="114">
        <f t="shared" si="779"/>
        <v>0</v>
      </c>
      <c r="GYE136" s="114">
        <f t="shared" si="779"/>
        <v>0</v>
      </c>
      <c r="GYF136" s="114">
        <f t="shared" si="779"/>
        <v>0</v>
      </c>
      <c r="GYG136" s="114">
        <f t="shared" si="779"/>
        <v>0</v>
      </c>
      <c r="GYH136" s="114">
        <f t="shared" si="779"/>
        <v>0</v>
      </c>
      <c r="GYI136" s="114">
        <f t="shared" si="779"/>
        <v>0</v>
      </c>
      <c r="GYJ136" s="114">
        <f t="shared" si="779"/>
        <v>0</v>
      </c>
      <c r="GYK136" s="114">
        <f t="shared" si="779"/>
        <v>0</v>
      </c>
      <c r="GYL136" s="114">
        <f t="shared" si="779"/>
        <v>0</v>
      </c>
      <c r="GYM136" s="114">
        <f t="shared" si="779"/>
        <v>0</v>
      </c>
      <c r="GYN136" s="114">
        <f t="shared" si="779"/>
        <v>0</v>
      </c>
      <c r="GYO136" s="114">
        <f t="shared" si="779"/>
        <v>0</v>
      </c>
      <c r="GYP136" s="114">
        <f t="shared" si="779"/>
        <v>0</v>
      </c>
      <c r="GYQ136" s="114">
        <f t="shared" si="779"/>
        <v>0</v>
      </c>
      <c r="GYR136" s="114">
        <f t="shared" si="779"/>
        <v>0</v>
      </c>
      <c r="GYS136" s="114">
        <f t="shared" si="779"/>
        <v>0</v>
      </c>
      <c r="GYT136" s="114">
        <f t="shared" si="779"/>
        <v>0</v>
      </c>
      <c r="GYU136" s="114">
        <f t="shared" si="779"/>
        <v>0</v>
      </c>
      <c r="GYV136" s="114">
        <f t="shared" si="779"/>
        <v>0</v>
      </c>
      <c r="GYW136" s="114">
        <f t="shared" si="779"/>
        <v>0</v>
      </c>
      <c r="GYX136" s="114">
        <f t="shared" si="779"/>
        <v>0</v>
      </c>
      <c r="GYY136" s="114">
        <f t="shared" si="779"/>
        <v>0</v>
      </c>
      <c r="GYZ136" s="114">
        <f t="shared" si="779"/>
        <v>0</v>
      </c>
      <c r="GZA136" s="114">
        <f t="shared" si="779"/>
        <v>0</v>
      </c>
      <c r="GZB136" s="114">
        <f t="shared" si="779"/>
        <v>0</v>
      </c>
      <c r="GZC136" s="114">
        <f t="shared" si="779"/>
        <v>0</v>
      </c>
      <c r="GZD136" s="114">
        <f t="shared" si="779"/>
        <v>0</v>
      </c>
      <c r="GZE136" s="114">
        <f t="shared" si="779"/>
        <v>0</v>
      </c>
      <c r="GZF136" s="114">
        <f t="shared" si="779"/>
        <v>0</v>
      </c>
      <c r="GZG136" s="114">
        <f t="shared" si="779"/>
        <v>0</v>
      </c>
      <c r="GZH136" s="114">
        <f t="shared" si="779"/>
        <v>0</v>
      </c>
      <c r="GZI136" s="114">
        <f t="shared" si="779"/>
        <v>0</v>
      </c>
      <c r="GZJ136" s="114">
        <f t="shared" si="779"/>
        <v>0</v>
      </c>
      <c r="GZK136" s="114">
        <f t="shared" si="779"/>
        <v>0</v>
      </c>
      <c r="GZL136" s="114">
        <f t="shared" si="779"/>
        <v>0</v>
      </c>
      <c r="GZM136" s="114">
        <f t="shared" si="779"/>
        <v>0</v>
      </c>
      <c r="GZN136" s="114">
        <f t="shared" si="779"/>
        <v>0</v>
      </c>
      <c r="GZO136" s="114">
        <f t="shared" si="779"/>
        <v>0</v>
      </c>
      <c r="GZP136" s="114">
        <f t="shared" si="779"/>
        <v>0</v>
      </c>
      <c r="GZQ136" s="114">
        <f t="shared" si="779"/>
        <v>0</v>
      </c>
      <c r="GZR136" s="114">
        <f t="shared" si="779"/>
        <v>0</v>
      </c>
      <c r="GZS136" s="114">
        <f t="shared" si="779"/>
        <v>0</v>
      </c>
      <c r="GZT136" s="114">
        <f t="shared" si="779"/>
        <v>0</v>
      </c>
      <c r="GZU136" s="114">
        <f t="shared" si="779"/>
        <v>0</v>
      </c>
      <c r="GZV136" s="114">
        <f t="shared" si="779"/>
        <v>0</v>
      </c>
      <c r="GZW136" s="114">
        <f t="shared" si="779"/>
        <v>0</v>
      </c>
      <c r="GZX136" s="114">
        <f t="shared" si="779"/>
        <v>0</v>
      </c>
      <c r="GZY136" s="114">
        <f t="shared" si="779"/>
        <v>0</v>
      </c>
      <c r="GZZ136" s="114">
        <f t="shared" si="779"/>
        <v>0</v>
      </c>
      <c r="HAA136" s="114">
        <f t="shared" si="779"/>
        <v>0</v>
      </c>
      <c r="HAB136" s="114">
        <f t="shared" si="779"/>
        <v>0</v>
      </c>
      <c r="HAC136" s="114">
        <f t="shared" si="779"/>
        <v>0</v>
      </c>
      <c r="HAD136" s="114">
        <f t="shared" ref="HAD136:HCO137" si="780">HAD135</f>
        <v>0</v>
      </c>
      <c r="HAE136" s="114">
        <f t="shared" si="780"/>
        <v>0</v>
      </c>
      <c r="HAF136" s="114">
        <f t="shared" si="780"/>
        <v>0</v>
      </c>
      <c r="HAG136" s="114">
        <f t="shared" si="780"/>
        <v>0</v>
      </c>
      <c r="HAH136" s="114">
        <f t="shared" si="780"/>
        <v>0</v>
      </c>
      <c r="HAI136" s="114">
        <f t="shared" si="780"/>
        <v>0</v>
      </c>
      <c r="HAJ136" s="114">
        <f t="shared" si="780"/>
        <v>0</v>
      </c>
      <c r="HAK136" s="114">
        <f t="shared" si="780"/>
        <v>0</v>
      </c>
      <c r="HAL136" s="114">
        <f t="shared" si="780"/>
        <v>0</v>
      </c>
      <c r="HAM136" s="114">
        <f t="shared" si="780"/>
        <v>0</v>
      </c>
      <c r="HAN136" s="114">
        <f t="shared" si="780"/>
        <v>0</v>
      </c>
      <c r="HAO136" s="114">
        <f t="shared" si="780"/>
        <v>0</v>
      </c>
      <c r="HAP136" s="114">
        <f t="shared" si="780"/>
        <v>0</v>
      </c>
      <c r="HAQ136" s="114">
        <f t="shared" si="780"/>
        <v>0</v>
      </c>
      <c r="HAR136" s="114">
        <f t="shared" si="780"/>
        <v>0</v>
      </c>
      <c r="HAS136" s="114">
        <f t="shared" si="780"/>
        <v>0</v>
      </c>
      <c r="HAT136" s="114">
        <f t="shared" si="780"/>
        <v>0</v>
      </c>
      <c r="HAU136" s="114">
        <f t="shared" si="780"/>
        <v>0</v>
      </c>
      <c r="HAV136" s="114">
        <f t="shared" si="780"/>
        <v>0</v>
      </c>
      <c r="HAW136" s="114">
        <f t="shared" si="780"/>
        <v>0</v>
      </c>
      <c r="HAX136" s="114">
        <f t="shared" si="780"/>
        <v>0</v>
      </c>
      <c r="HAY136" s="114">
        <f t="shared" si="780"/>
        <v>0</v>
      </c>
      <c r="HAZ136" s="114">
        <f t="shared" si="780"/>
        <v>0</v>
      </c>
      <c r="HBA136" s="114">
        <f t="shared" si="780"/>
        <v>0</v>
      </c>
      <c r="HBB136" s="114">
        <f t="shared" si="780"/>
        <v>0</v>
      </c>
      <c r="HBC136" s="114">
        <f t="shared" si="780"/>
        <v>0</v>
      </c>
      <c r="HBD136" s="114">
        <f t="shared" si="780"/>
        <v>0</v>
      </c>
      <c r="HBE136" s="114">
        <f t="shared" si="780"/>
        <v>0</v>
      </c>
      <c r="HBF136" s="114">
        <f t="shared" si="780"/>
        <v>0</v>
      </c>
      <c r="HBG136" s="114">
        <f t="shared" si="780"/>
        <v>0</v>
      </c>
      <c r="HBH136" s="114">
        <f t="shared" si="780"/>
        <v>0</v>
      </c>
      <c r="HBI136" s="114">
        <f t="shared" si="780"/>
        <v>0</v>
      </c>
      <c r="HBJ136" s="114">
        <f t="shared" si="780"/>
        <v>0</v>
      </c>
      <c r="HBK136" s="114">
        <f t="shared" si="780"/>
        <v>0</v>
      </c>
      <c r="HBL136" s="114">
        <f t="shared" si="780"/>
        <v>0</v>
      </c>
      <c r="HBM136" s="114">
        <f t="shared" si="780"/>
        <v>0</v>
      </c>
      <c r="HBN136" s="114">
        <f t="shared" si="780"/>
        <v>0</v>
      </c>
      <c r="HBO136" s="114">
        <f t="shared" si="780"/>
        <v>0</v>
      </c>
      <c r="HBP136" s="114">
        <f t="shared" si="780"/>
        <v>0</v>
      </c>
      <c r="HBQ136" s="114">
        <f t="shared" si="780"/>
        <v>0</v>
      </c>
      <c r="HBR136" s="114">
        <f t="shared" si="780"/>
        <v>0</v>
      </c>
      <c r="HBS136" s="114">
        <f t="shared" si="780"/>
        <v>0</v>
      </c>
      <c r="HBT136" s="114">
        <f t="shared" si="780"/>
        <v>0</v>
      </c>
      <c r="HBU136" s="114">
        <f t="shared" si="780"/>
        <v>0</v>
      </c>
      <c r="HBV136" s="114">
        <f t="shared" si="780"/>
        <v>0</v>
      </c>
      <c r="HBW136" s="114">
        <f t="shared" si="780"/>
        <v>0</v>
      </c>
      <c r="HBX136" s="114">
        <f t="shared" si="780"/>
        <v>0</v>
      </c>
      <c r="HBY136" s="114">
        <f t="shared" si="780"/>
        <v>0</v>
      </c>
      <c r="HBZ136" s="114">
        <f t="shared" si="780"/>
        <v>0</v>
      </c>
      <c r="HCA136" s="114">
        <f t="shared" si="780"/>
        <v>0</v>
      </c>
      <c r="HCB136" s="114">
        <f t="shared" si="780"/>
        <v>0</v>
      </c>
      <c r="HCC136" s="114">
        <f t="shared" si="780"/>
        <v>0</v>
      </c>
      <c r="HCD136" s="114">
        <f t="shared" si="780"/>
        <v>0</v>
      </c>
      <c r="HCE136" s="114">
        <f t="shared" si="780"/>
        <v>0</v>
      </c>
      <c r="HCF136" s="114">
        <f t="shared" si="780"/>
        <v>0</v>
      </c>
      <c r="HCG136" s="114">
        <f t="shared" si="780"/>
        <v>0</v>
      </c>
      <c r="HCH136" s="114">
        <f t="shared" si="780"/>
        <v>0</v>
      </c>
      <c r="HCI136" s="114">
        <f t="shared" si="780"/>
        <v>0</v>
      </c>
      <c r="HCJ136" s="114">
        <f t="shared" si="780"/>
        <v>0</v>
      </c>
      <c r="HCK136" s="114">
        <f t="shared" si="780"/>
        <v>0</v>
      </c>
      <c r="HCL136" s="114">
        <f t="shared" si="780"/>
        <v>0</v>
      </c>
      <c r="HCM136" s="114">
        <f t="shared" si="780"/>
        <v>0</v>
      </c>
      <c r="HCN136" s="114">
        <f t="shared" si="780"/>
        <v>0</v>
      </c>
      <c r="HCO136" s="114">
        <f t="shared" si="780"/>
        <v>0</v>
      </c>
      <c r="HCP136" s="114">
        <f t="shared" ref="HCP136:HFA137" si="781">HCP135</f>
        <v>0</v>
      </c>
      <c r="HCQ136" s="114">
        <f t="shared" si="781"/>
        <v>0</v>
      </c>
      <c r="HCR136" s="114">
        <f t="shared" si="781"/>
        <v>0</v>
      </c>
      <c r="HCS136" s="114">
        <f t="shared" si="781"/>
        <v>0</v>
      </c>
      <c r="HCT136" s="114">
        <f t="shared" si="781"/>
        <v>0</v>
      </c>
      <c r="HCU136" s="114">
        <f t="shared" si="781"/>
        <v>0</v>
      </c>
      <c r="HCV136" s="114">
        <f t="shared" si="781"/>
        <v>0</v>
      </c>
      <c r="HCW136" s="114">
        <f t="shared" si="781"/>
        <v>0</v>
      </c>
      <c r="HCX136" s="114">
        <f t="shared" si="781"/>
        <v>0</v>
      </c>
      <c r="HCY136" s="114">
        <f t="shared" si="781"/>
        <v>0</v>
      </c>
      <c r="HCZ136" s="114">
        <f t="shared" si="781"/>
        <v>0</v>
      </c>
      <c r="HDA136" s="114">
        <f t="shared" si="781"/>
        <v>0</v>
      </c>
      <c r="HDB136" s="114">
        <f t="shared" si="781"/>
        <v>0</v>
      </c>
      <c r="HDC136" s="114">
        <f t="shared" si="781"/>
        <v>0</v>
      </c>
      <c r="HDD136" s="114">
        <f t="shared" si="781"/>
        <v>0</v>
      </c>
      <c r="HDE136" s="114">
        <f t="shared" si="781"/>
        <v>0</v>
      </c>
      <c r="HDF136" s="114">
        <f t="shared" si="781"/>
        <v>0</v>
      </c>
      <c r="HDG136" s="114">
        <f t="shared" si="781"/>
        <v>0</v>
      </c>
      <c r="HDH136" s="114">
        <f t="shared" si="781"/>
        <v>0</v>
      </c>
      <c r="HDI136" s="114">
        <f t="shared" si="781"/>
        <v>0</v>
      </c>
      <c r="HDJ136" s="114">
        <f t="shared" si="781"/>
        <v>0</v>
      </c>
      <c r="HDK136" s="114">
        <f t="shared" si="781"/>
        <v>0</v>
      </c>
      <c r="HDL136" s="114">
        <f t="shared" si="781"/>
        <v>0</v>
      </c>
      <c r="HDM136" s="114">
        <f t="shared" si="781"/>
        <v>0</v>
      </c>
      <c r="HDN136" s="114">
        <f t="shared" si="781"/>
        <v>0</v>
      </c>
      <c r="HDO136" s="114">
        <f t="shared" si="781"/>
        <v>0</v>
      </c>
      <c r="HDP136" s="114">
        <f t="shared" si="781"/>
        <v>0</v>
      </c>
      <c r="HDQ136" s="114">
        <f t="shared" si="781"/>
        <v>0</v>
      </c>
      <c r="HDR136" s="114">
        <f t="shared" si="781"/>
        <v>0</v>
      </c>
      <c r="HDS136" s="114">
        <f t="shared" si="781"/>
        <v>0</v>
      </c>
      <c r="HDT136" s="114">
        <f t="shared" si="781"/>
        <v>0</v>
      </c>
      <c r="HDU136" s="114">
        <f t="shared" si="781"/>
        <v>0</v>
      </c>
      <c r="HDV136" s="114">
        <f t="shared" si="781"/>
        <v>0</v>
      </c>
      <c r="HDW136" s="114">
        <f t="shared" si="781"/>
        <v>0</v>
      </c>
      <c r="HDX136" s="114">
        <f t="shared" si="781"/>
        <v>0</v>
      </c>
      <c r="HDY136" s="114">
        <f t="shared" si="781"/>
        <v>0</v>
      </c>
      <c r="HDZ136" s="114">
        <f t="shared" si="781"/>
        <v>0</v>
      </c>
      <c r="HEA136" s="114">
        <f t="shared" si="781"/>
        <v>0</v>
      </c>
      <c r="HEB136" s="114">
        <f t="shared" si="781"/>
        <v>0</v>
      </c>
      <c r="HEC136" s="114">
        <f t="shared" si="781"/>
        <v>0</v>
      </c>
      <c r="HED136" s="114">
        <f t="shared" si="781"/>
        <v>0</v>
      </c>
      <c r="HEE136" s="114">
        <f t="shared" si="781"/>
        <v>0</v>
      </c>
      <c r="HEF136" s="114">
        <f t="shared" si="781"/>
        <v>0</v>
      </c>
      <c r="HEG136" s="114">
        <f t="shared" si="781"/>
        <v>0</v>
      </c>
      <c r="HEH136" s="114">
        <f t="shared" si="781"/>
        <v>0</v>
      </c>
      <c r="HEI136" s="114">
        <f t="shared" si="781"/>
        <v>0</v>
      </c>
      <c r="HEJ136" s="114">
        <f t="shared" si="781"/>
        <v>0</v>
      </c>
      <c r="HEK136" s="114">
        <f t="shared" si="781"/>
        <v>0</v>
      </c>
      <c r="HEL136" s="114">
        <f t="shared" si="781"/>
        <v>0</v>
      </c>
      <c r="HEM136" s="114">
        <f t="shared" si="781"/>
        <v>0</v>
      </c>
      <c r="HEN136" s="114">
        <f t="shared" si="781"/>
        <v>0</v>
      </c>
      <c r="HEO136" s="114">
        <f t="shared" si="781"/>
        <v>0</v>
      </c>
      <c r="HEP136" s="114">
        <f t="shared" si="781"/>
        <v>0</v>
      </c>
      <c r="HEQ136" s="114">
        <f t="shared" si="781"/>
        <v>0</v>
      </c>
      <c r="HER136" s="114">
        <f t="shared" si="781"/>
        <v>0</v>
      </c>
      <c r="HES136" s="114">
        <f t="shared" si="781"/>
        <v>0</v>
      </c>
      <c r="HET136" s="114">
        <f t="shared" si="781"/>
        <v>0</v>
      </c>
      <c r="HEU136" s="114">
        <f t="shared" si="781"/>
        <v>0</v>
      </c>
      <c r="HEV136" s="114">
        <f t="shared" si="781"/>
        <v>0</v>
      </c>
      <c r="HEW136" s="114">
        <f t="shared" si="781"/>
        <v>0</v>
      </c>
      <c r="HEX136" s="114">
        <f t="shared" si="781"/>
        <v>0</v>
      </c>
      <c r="HEY136" s="114">
        <f t="shared" si="781"/>
        <v>0</v>
      </c>
      <c r="HEZ136" s="114">
        <f t="shared" si="781"/>
        <v>0</v>
      </c>
      <c r="HFA136" s="114">
        <f t="shared" si="781"/>
        <v>0</v>
      </c>
      <c r="HFB136" s="114">
        <f t="shared" ref="HFB136:HHM137" si="782">HFB135</f>
        <v>0</v>
      </c>
      <c r="HFC136" s="114">
        <f t="shared" si="782"/>
        <v>0</v>
      </c>
      <c r="HFD136" s="114">
        <f t="shared" si="782"/>
        <v>0</v>
      </c>
      <c r="HFE136" s="114">
        <f t="shared" si="782"/>
        <v>0</v>
      </c>
      <c r="HFF136" s="114">
        <f t="shared" si="782"/>
        <v>0</v>
      </c>
      <c r="HFG136" s="114">
        <f t="shared" si="782"/>
        <v>0</v>
      </c>
      <c r="HFH136" s="114">
        <f t="shared" si="782"/>
        <v>0</v>
      </c>
      <c r="HFI136" s="114">
        <f t="shared" si="782"/>
        <v>0</v>
      </c>
      <c r="HFJ136" s="114">
        <f t="shared" si="782"/>
        <v>0</v>
      </c>
      <c r="HFK136" s="114">
        <f t="shared" si="782"/>
        <v>0</v>
      </c>
      <c r="HFL136" s="114">
        <f t="shared" si="782"/>
        <v>0</v>
      </c>
      <c r="HFM136" s="114">
        <f t="shared" si="782"/>
        <v>0</v>
      </c>
      <c r="HFN136" s="114">
        <f t="shared" si="782"/>
        <v>0</v>
      </c>
      <c r="HFO136" s="114">
        <f t="shared" si="782"/>
        <v>0</v>
      </c>
      <c r="HFP136" s="114">
        <f t="shared" si="782"/>
        <v>0</v>
      </c>
      <c r="HFQ136" s="114">
        <f t="shared" si="782"/>
        <v>0</v>
      </c>
      <c r="HFR136" s="114">
        <f t="shared" si="782"/>
        <v>0</v>
      </c>
      <c r="HFS136" s="114">
        <f t="shared" si="782"/>
        <v>0</v>
      </c>
      <c r="HFT136" s="114">
        <f t="shared" si="782"/>
        <v>0</v>
      </c>
      <c r="HFU136" s="114">
        <f t="shared" si="782"/>
        <v>0</v>
      </c>
      <c r="HFV136" s="114">
        <f t="shared" si="782"/>
        <v>0</v>
      </c>
      <c r="HFW136" s="114">
        <f t="shared" si="782"/>
        <v>0</v>
      </c>
      <c r="HFX136" s="114">
        <f t="shared" si="782"/>
        <v>0</v>
      </c>
      <c r="HFY136" s="114">
        <f t="shared" si="782"/>
        <v>0</v>
      </c>
      <c r="HFZ136" s="114">
        <f t="shared" si="782"/>
        <v>0</v>
      </c>
      <c r="HGA136" s="114">
        <f t="shared" si="782"/>
        <v>0</v>
      </c>
      <c r="HGB136" s="114">
        <f t="shared" si="782"/>
        <v>0</v>
      </c>
      <c r="HGC136" s="114">
        <f t="shared" si="782"/>
        <v>0</v>
      </c>
      <c r="HGD136" s="114">
        <f t="shared" si="782"/>
        <v>0</v>
      </c>
      <c r="HGE136" s="114">
        <f t="shared" si="782"/>
        <v>0</v>
      </c>
      <c r="HGF136" s="114">
        <f t="shared" si="782"/>
        <v>0</v>
      </c>
      <c r="HGG136" s="114">
        <f t="shared" si="782"/>
        <v>0</v>
      </c>
      <c r="HGH136" s="114">
        <f t="shared" si="782"/>
        <v>0</v>
      </c>
      <c r="HGI136" s="114">
        <f t="shared" si="782"/>
        <v>0</v>
      </c>
      <c r="HGJ136" s="114">
        <f t="shared" si="782"/>
        <v>0</v>
      </c>
      <c r="HGK136" s="114">
        <f t="shared" si="782"/>
        <v>0</v>
      </c>
      <c r="HGL136" s="114">
        <f t="shared" si="782"/>
        <v>0</v>
      </c>
      <c r="HGM136" s="114">
        <f t="shared" si="782"/>
        <v>0</v>
      </c>
      <c r="HGN136" s="114">
        <f t="shared" si="782"/>
        <v>0</v>
      </c>
      <c r="HGO136" s="114">
        <f t="shared" si="782"/>
        <v>0</v>
      </c>
      <c r="HGP136" s="114">
        <f t="shared" si="782"/>
        <v>0</v>
      </c>
      <c r="HGQ136" s="114">
        <f t="shared" si="782"/>
        <v>0</v>
      </c>
      <c r="HGR136" s="114">
        <f t="shared" si="782"/>
        <v>0</v>
      </c>
      <c r="HGS136" s="114">
        <f t="shared" si="782"/>
        <v>0</v>
      </c>
      <c r="HGT136" s="114">
        <f t="shared" si="782"/>
        <v>0</v>
      </c>
      <c r="HGU136" s="114">
        <f t="shared" si="782"/>
        <v>0</v>
      </c>
      <c r="HGV136" s="114">
        <f t="shared" si="782"/>
        <v>0</v>
      </c>
      <c r="HGW136" s="114">
        <f t="shared" si="782"/>
        <v>0</v>
      </c>
      <c r="HGX136" s="114">
        <f t="shared" si="782"/>
        <v>0</v>
      </c>
      <c r="HGY136" s="114">
        <f t="shared" si="782"/>
        <v>0</v>
      </c>
      <c r="HGZ136" s="114">
        <f t="shared" si="782"/>
        <v>0</v>
      </c>
      <c r="HHA136" s="114">
        <f t="shared" si="782"/>
        <v>0</v>
      </c>
      <c r="HHB136" s="114">
        <f t="shared" si="782"/>
        <v>0</v>
      </c>
      <c r="HHC136" s="114">
        <f t="shared" si="782"/>
        <v>0</v>
      </c>
      <c r="HHD136" s="114">
        <f t="shared" si="782"/>
        <v>0</v>
      </c>
      <c r="HHE136" s="114">
        <f t="shared" si="782"/>
        <v>0</v>
      </c>
      <c r="HHF136" s="114">
        <f t="shared" si="782"/>
        <v>0</v>
      </c>
      <c r="HHG136" s="114">
        <f t="shared" si="782"/>
        <v>0</v>
      </c>
      <c r="HHH136" s="114">
        <f t="shared" si="782"/>
        <v>0</v>
      </c>
      <c r="HHI136" s="114">
        <f t="shared" si="782"/>
        <v>0</v>
      </c>
      <c r="HHJ136" s="114">
        <f t="shared" si="782"/>
        <v>0</v>
      </c>
      <c r="HHK136" s="114">
        <f t="shared" si="782"/>
        <v>0</v>
      </c>
      <c r="HHL136" s="114">
        <f t="shared" si="782"/>
        <v>0</v>
      </c>
      <c r="HHM136" s="114">
        <f t="shared" si="782"/>
        <v>0</v>
      </c>
      <c r="HHN136" s="114">
        <f t="shared" ref="HHN136:HJY137" si="783">HHN135</f>
        <v>0</v>
      </c>
      <c r="HHO136" s="114">
        <f t="shared" si="783"/>
        <v>0</v>
      </c>
      <c r="HHP136" s="114">
        <f t="shared" si="783"/>
        <v>0</v>
      </c>
      <c r="HHQ136" s="114">
        <f t="shared" si="783"/>
        <v>0</v>
      </c>
      <c r="HHR136" s="114">
        <f t="shared" si="783"/>
        <v>0</v>
      </c>
      <c r="HHS136" s="114">
        <f t="shared" si="783"/>
        <v>0</v>
      </c>
      <c r="HHT136" s="114">
        <f t="shared" si="783"/>
        <v>0</v>
      </c>
      <c r="HHU136" s="114">
        <f t="shared" si="783"/>
        <v>0</v>
      </c>
      <c r="HHV136" s="114">
        <f t="shared" si="783"/>
        <v>0</v>
      </c>
      <c r="HHW136" s="114">
        <f t="shared" si="783"/>
        <v>0</v>
      </c>
      <c r="HHX136" s="114">
        <f t="shared" si="783"/>
        <v>0</v>
      </c>
      <c r="HHY136" s="114">
        <f t="shared" si="783"/>
        <v>0</v>
      </c>
      <c r="HHZ136" s="114">
        <f t="shared" si="783"/>
        <v>0</v>
      </c>
      <c r="HIA136" s="114">
        <f t="shared" si="783"/>
        <v>0</v>
      </c>
      <c r="HIB136" s="114">
        <f t="shared" si="783"/>
        <v>0</v>
      </c>
      <c r="HIC136" s="114">
        <f t="shared" si="783"/>
        <v>0</v>
      </c>
      <c r="HID136" s="114">
        <f t="shared" si="783"/>
        <v>0</v>
      </c>
      <c r="HIE136" s="114">
        <f t="shared" si="783"/>
        <v>0</v>
      </c>
      <c r="HIF136" s="114">
        <f t="shared" si="783"/>
        <v>0</v>
      </c>
      <c r="HIG136" s="114">
        <f t="shared" si="783"/>
        <v>0</v>
      </c>
      <c r="HIH136" s="114">
        <f t="shared" si="783"/>
        <v>0</v>
      </c>
      <c r="HII136" s="114">
        <f t="shared" si="783"/>
        <v>0</v>
      </c>
      <c r="HIJ136" s="114">
        <f t="shared" si="783"/>
        <v>0</v>
      </c>
      <c r="HIK136" s="114">
        <f t="shared" si="783"/>
        <v>0</v>
      </c>
      <c r="HIL136" s="114">
        <f t="shared" si="783"/>
        <v>0</v>
      </c>
      <c r="HIM136" s="114">
        <f t="shared" si="783"/>
        <v>0</v>
      </c>
      <c r="HIN136" s="114">
        <f t="shared" si="783"/>
        <v>0</v>
      </c>
      <c r="HIO136" s="114">
        <f t="shared" si="783"/>
        <v>0</v>
      </c>
      <c r="HIP136" s="114">
        <f t="shared" si="783"/>
        <v>0</v>
      </c>
      <c r="HIQ136" s="114">
        <f t="shared" si="783"/>
        <v>0</v>
      </c>
      <c r="HIR136" s="114">
        <f t="shared" si="783"/>
        <v>0</v>
      </c>
      <c r="HIS136" s="114">
        <f t="shared" si="783"/>
        <v>0</v>
      </c>
      <c r="HIT136" s="114">
        <f t="shared" si="783"/>
        <v>0</v>
      </c>
      <c r="HIU136" s="114">
        <f t="shared" si="783"/>
        <v>0</v>
      </c>
      <c r="HIV136" s="114">
        <f t="shared" si="783"/>
        <v>0</v>
      </c>
      <c r="HIW136" s="114">
        <f t="shared" si="783"/>
        <v>0</v>
      </c>
      <c r="HIX136" s="114">
        <f t="shared" si="783"/>
        <v>0</v>
      </c>
      <c r="HIY136" s="114">
        <f t="shared" si="783"/>
        <v>0</v>
      </c>
      <c r="HIZ136" s="114">
        <f t="shared" si="783"/>
        <v>0</v>
      </c>
      <c r="HJA136" s="114">
        <f t="shared" si="783"/>
        <v>0</v>
      </c>
      <c r="HJB136" s="114">
        <f t="shared" si="783"/>
        <v>0</v>
      </c>
      <c r="HJC136" s="114">
        <f t="shared" si="783"/>
        <v>0</v>
      </c>
      <c r="HJD136" s="114">
        <f t="shared" si="783"/>
        <v>0</v>
      </c>
      <c r="HJE136" s="114">
        <f t="shared" si="783"/>
        <v>0</v>
      </c>
      <c r="HJF136" s="114">
        <f t="shared" si="783"/>
        <v>0</v>
      </c>
      <c r="HJG136" s="114">
        <f t="shared" si="783"/>
        <v>0</v>
      </c>
      <c r="HJH136" s="114">
        <f t="shared" si="783"/>
        <v>0</v>
      </c>
      <c r="HJI136" s="114">
        <f t="shared" si="783"/>
        <v>0</v>
      </c>
      <c r="HJJ136" s="114">
        <f t="shared" si="783"/>
        <v>0</v>
      </c>
      <c r="HJK136" s="114">
        <f t="shared" si="783"/>
        <v>0</v>
      </c>
      <c r="HJL136" s="114">
        <f t="shared" si="783"/>
        <v>0</v>
      </c>
      <c r="HJM136" s="114">
        <f t="shared" si="783"/>
        <v>0</v>
      </c>
      <c r="HJN136" s="114">
        <f t="shared" si="783"/>
        <v>0</v>
      </c>
      <c r="HJO136" s="114">
        <f t="shared" si="783"/>
        <v>0</v>
      </c>
      <c r="HJP136" s="114">
        <f t="shared" si="783"/>
        <v>0</v>
      </c>
      <c r="HJQ136" s="114">
        <f t="shared" si="783"/>
        <v>0</v>
      </c>
      <c r="HJR136" s="114">
        <f t="shared" si="783"/>
        <v>0</v>
      </c>
      <c r="HJS136" s="114">
        <f t="shared" si="783"/>
        <v>0</v>
      </c>
      <c r="HJT136" s="114">
        <f t="shared" si="783"/>
        <v>0</v>
      </c>
      <c r="HJU136" s="114">
        <f t="shared" si="783"/>
        <v>0</v>
      </c>
      <c r="HJV136" s="114">
        <f t="shared" si="783"/>
        <v>0</v>
      </c>
      <c r="HJW136" s="114">
        <f t="shared" si="783"/>
        <v>0</v>
      </c>
      <c r="HJX136" s="114">
        <f t="shared" si="783"/>
        <v>0</v>
      </c>
      <c r="HJY136" s="114">
        <f t="shared" si="783"/>
        <v>0</v>
      </c>
      <c r="HJZ136" s="114">
        <f t="shared" ref="HJZ136:HMK137" si="784">HJZ135</f>
        <v>0</v>
      </c>
      <c r="HKA136" s="114">
        <f t="shared" si="784"/>
        <v>0</v>
      </c>
      <c r="HKB136" s="114">
        <f t="shared" si="784"/>
        <v>0</v>
      </c>
      <c r="HKC136" s="114">
        <f t="shared" si="784"/>
        <v>0</v>
      </c>
      <c r="HKD136" s="114">
        <f t="shared" si="784"/>
        <v>0</v>
      </c>
      <c r="HKE136" s="114">
        <f t="shared" si="784"/>
        <v>0</v>
      </c>
      <c r="HKF136" s="114">
        <f t="shared" si="784"/>
        <v>0</v>
      </c>
      <c r="HKG136" s="114">
        <f t="shared" si="784"/>
        <v>0</v>
      </c>
      <c r="HKH136" s="114">
        <f t="shared" si="784"/>
        <v>0</v>
      </c>
      <c r="HKI136" s="114">
        <f t="shared" si="784"/>
        <v>0</v>
      </c>
      <c r="HKJ136" s="114">
        <f t="shared" si="784"/>
        <v>0</v>
      </c>
      <c r="HKK136" s="114">
        <f t="shared" si="784"/>
        <v>0</v>
      </c>
      <c r="HKL136" s="114">
        <f t="shared" si="784"/>
        <v>0</v>
      </c>
      <c r="HKM136" s="114">
        <f t="shared" si="784"/>
        <v>0</v>
      </c>
      <c r="HKN136" s="114">
        <f t="shared" si="784"/>
        <v>0</v>
      </c>
      <c r="HKO136" s="114">
        <f t="shared" si="784"/>
        <v>0</v>
      </c>
      <c r="HKP136" s="114">
        <f t="shared" si="784"/>
        <v>0</v>
      </c>
      <c r="HKQ136" s="114">
        <f t="shared" si="784"/>
        <v>0</v>
      </c>
      <c r="HKR136" s="114">
        <f t="shared" si="784"/>
        <v>0</v>
      </c>
      <c r="HKS136" s="114">
        <f t="shared" si="784"/>
        <v>0</v>
      </c>
      <c r="HKT136" s="114">
        <f t="shared" si="784"/>
        <v>0</v>
      </c>
      <c r="HKU136" s="114">
        <f t="shared" si="784"/>
        <v>0</v>
      </c>
      <c r="HKV136" s="114">
        <f t="shared" si="784"/>
        <v>0</v>
      </c>
      <c r="HKW136" s="114">
        <f t="shared" si="784"/>
        <v>0</v>
      </c>
      <c r="HKX136" s="114">
        <f t="shared" si="784"/>
        <v>0</v>
      </c>
      <c r="HKY136" s="114">
        <f t="shared" si="784"/>
        <v>0</v>
      </c>
      <c r="HKZ136" s="114">
        <f t="shared" si="784"/>
        <v>0</v>
      </c>
      <c r="HLA136" s="114">
        <f t="shared" si="784"/>
        <v>0</v>
      </c>
      <c r="HLB136" s="114">
        <f t="shared" si="784"/>
        <v>0</v>
      </c>
      <c r="HLC136" s="114">
        <f t="shared" si="784"/>
        <v>0</v>
      </c>
      <c r="HLD136" s="114">
        <f t="shared" si="784"/>
        <v>0</v>
      </c>
      <c r="HLE136" s="114">
        <f t="shared" si="784"/>
        <v>0</v>
      </c>
      <c r="HLF136" s="114">
        <f t="shared" si="784"/>
        <v>0</v>
      </c>
      <c r="HLG136" s="114">
        <f t="shared" si="784"/>
        <v>0</v>
      </c>
      <c r="HLH136" s="114">
        <f t="shared" si="784"/>
        <v>0</v>
      </c>
      <c r="HLI136" s="114">
        <f t="shared" si="784"/>
        <v>0</v>
      </c>
      <c r="HLJ136" s="114">
        <f t="shared" si="784"/>
        <v>0</v>
      </c>
      <c r="HLK136" s="114">
        <f t="shared" si="784"/>
        <v>0</v>
      </c>
      <c r="HLL136" s="114">
        <f t="shared" si="784"/>
        <v>0</v>
      </c>
      <c r="HLM136" s="114">
        <f t="shared" si="784"/>
        <v>0</v>
      </c>
      <c r="HLN136" s="114">
        <f t="shared" si="784"/>
        <v>0</v>
      </c>
      <c r="HLO136" s="114">
        <f t="shared" si="784"/>
        <v>0</v>
      </c>
      <c r="HLP136" s="114">
        <f t="shared" si="784"/>
        <v>0</v>
      </c>
      <c r="HLQ136" s="114">
        <f t="shared" si="784"/>
        <v>0</v>
      </c>
      <c r="HLR136" s="114">
        <f t="shared" si="784"/>
        <v>0</v>
      </c>
      <c r="HLS136" s="114">
        <f t="shared" si="784"/>
        <v>0</v>
      </c>
      <c r="HLT136" s="114">
        <f t="shared" si="784"/>
        <v>0</v>
      </c>
      <c r="HLU136" s="114">
        <f t="shared" si="784"/>
        <v>0</v>
      </c>
      <c r="HLV136" s="114">
        <f t="shared" si="784"/>
        <v>0</v>
      </c>
      <c r="HLW136" s="114">
        <f t="shared" si="784"/>
        <v>0</v>
      </c>
      <c r="HLX136" s="114">
        <f t="shared" si="784"/>
        <v>0</v>
      </c>
      <c r="HLY136" s="114">
        <f t="shared" si="784"/>
        <v>0</v>
      </c>
      <c r="HLZ136" s="114">
        <f t="shared" si="784"/>
        <v>0</v>
      </c>
      <c r="HMA136" s="114">
        <f t="shared" si="784"/>
        <v>0</v>
      </c>
      <c r="HMB136" s="114">
        <f t="shared" si="784"/>
        <v>0</v>
      </c>
      <c r="HMC136" s="114">
        <f t="shared" si="784"/>
        <v>0</v>
      </c>
      <c r="HMD136" s="114">
        <f t="shared" si="784"/>
        <v>0</v>
      </c>
      <c r="HME136" s="114">
        <f t="shared" si="784"/>
        <v>0</v>
      </c>
      <c r="HMF136" s="114">
        <f t="shared" si="784"/>
        <v>0</v>
      </c>
      <c r="HMG136" s="114">
        <f t="shared" si="784"/>
        <v>0</v>
      </c>
      <c r="HMH136" s="114">
        <f t="shared" si="784"/>
        <v>0</v>
      </c>
      <c r="HMI136" s="114">
        <f t="shared" si="784"/>
        <v>0</v>
      </c>
      <c r="HMJ136" s="114">
        <f t="shared" si="784"/>
        <v>0</v>
      </c>
      <c r="HMK136" s="114">
        <f t="shared" si="784"/>
        <v>0</v>
      </c>
      <c r="HML136" s="114">
        <f t="shared" ref="HML136:HOW137" si="785">HML135</f>
        <v>0</v>
      </c>
      <c r="HMM136" s="114">
        <f t="shared" si="785"/>
        <v>0</v>
      </c>
      <c r="HMN136" s="114">
        <f t="shared" si="785"/>
        <v>0</v>
      </c>
      <c r="HMO136" s="114">
        <f t="shared" si="785"/>
        <v>0</v>
      </c>
      <c r="HMP136" s="114">
        <f t="shared" si="785"/>
        <v>0</v>
      </c>
      <c r="HMQ136" s="114">
        <f t="shared" si="785"/>
        <v>0</v>
      </c>
      <c r="HMR136" s="114">
        <f t="shared" si="785"/>
        <v>0</v>
      </c>
      <c r="HMS136" s="114">
        <f t="shared" si="785"/>
        <v>0</v>
      </c>
      <c r="HMT136" s="114">
        <f t="shared" si="785"/>
        <v>0</v>
      </c>
      <c r="HMU136" s="114">
        <f t="shared" si="785"/>
        <v>0</v>
      </c>
      <c r="HMV136" s="114">
        <f t="shared" si="785"/>
        <v>0</v>
      </c>
      <c r="HMW136" s="114">
        <f t="shared" si="785"/>
        <v>0</v>
      </c>
      <c r="HMX136" s="114">
        <f t="shared" si="785"/>
        <v>0</v>
      </c>
      <c r="HMY136" s="114">
        <f t="shared" si="785"/>
        <v>0</v>
      </c>
      <c r="HMZ136" s="114">
        <f t="shared" si="785"/>
        <v>0</v>
      </c>
      <c r="HNA136" s="114">
        <f t="shared" si="785"/>
        <v>0</v>
      </c>
      <c r="HNB136" s="114">
        <f t="shared" si="785"/>
        <v>0</v>
      </c>
      <c r="HNC136" s="114">
        <f t="shared" si="785"/>
        <v>0</v>
      </c>
      <c r="HND136" s="114">
        <f t="shared" si="785"/>
        <v>0</v>
      </c>
      <c r="HNE136" s="114">
        <f t="shared" si="785"/>
        <v>0</v>
      </c>
      <c r="HNF136" s="114">
        <f t="shared" si="785"/>
        <v>0</v>
      </c>
      <c r="HNG136" s="114">
        <f t="shared" si="785"/>
        <v>0</v>
      </c>
      <c r="HNH136" s="114">
        <f t="shared" si="785"/>
        <v>0</v>
      </c>
      <c r="HNI136" s="114">
        <f t="shared" si="785"/>
        <v>0</v>
      </c>
      <c r="HNJ136" s="114">
        <f t="shared" si="785"/>
        <v>0</v>
      </c>
      <c r="HNK136" s="114">
        <f t="shared" si="785"/>
        <v>0</v>
      </c>
      <c r="HNL136" s="114">
        <f t="shared" si="785"/>
        <v>0</v>
      </c>
      <c r="HNM136" s="114">
        <f t="shared" si="785"/>
        <v>0</v>
      </c>
      <c r="HNN136" s="114">
        <f t="shared" si="785"/>
        <v>0</v>
      </c>
      <c r="HNO136" s="114">
        <f t="shared" si="785"/>
        <v>0</v>
      </c>
      <c r="HNP136" s="114">
        <f t="shared" si="785"/>
        <v>0</v>
      </c>
      <c r="HNQ136" s="114">
        <f t="shared" si="785"/>
        <v>0</v>
      </c>
      <c r="HNR136" s="114">
        <f t="shared" si="785"/>
        <v>0</v>
      </c>
      <c r="HNS136" s="114">
        <f t="shared" si="785"/>
        <v>0</v>
      </c>
      <c r="HNT136" s="114">
        <f t="shared" si="785"/>
        <v>0</v>
      </c>
      <c r="HNU136" s="114">
        <f t="shared" si="785"/>
        <v>0</v>
      </c>
      <c r="HNV136" s="114">
        <f t="shared" si="785"/>
        <v>0</v>
      </c>
      <c r="HNW136" s="114">
        <f t="shared" si="785"/>
        <v>0</v>
      </c>
      <c r="HNX136" s="114">
        <f t="shared" si="785"/>
        <v>0</v>
      </c>
      <c r="HNY136" s="114">
        <f t="shared" si="785"/>
        <v>0</v>
      </c>
      <c r="HNZ136" s="114">
        <f t="shared" si="785"/>
        <v>0</v>
      </c>
      <c r="HOA136" s="114">
        <f t="shared" si="785"/>
        <v>0</v>
      </c>
      <c r="HOB136" s="114">
        <f t="shared" si="785"/>
        <v>0</v>
      </c>
      <c r="HOC136" s="114">
        <f t="shared" si="785"/>
        <v>0</v>
      </c>
      <c r="HOD136" s="114">
        <f t="shared" si="785"/>
        <v>0</v>
      </c>
      <c r="HOE136" s="114">
        <f t="shared" si="785"/>
        <v>0</v>
      </c>
      <c r="HOF136" s="114">
        <f t="shared" si="785"/>
        <v>0</v>
      </c>
      <c r="HOG136" s="114">
        <f t="shared" si="785"/>
        <v>0</v>
      </c>
      <c r="HOH136" s="114">
        <f t="shared" si="785"/>
        <v>0</v>
      </c>
      <c r="HOI136" s="114">
        <f t="shared" si="785"/>
        <v>0</v>
      </c>
      <c r="HOJ136" s="114">
        <f t="shared" si="785"/>
        <v>0</v>
      </c>
      <c r="HOK136" s="114">
        <f t="shared" si="785"/>
        <v>0</v>
      </c>
      <c r="HOL136" s="114">
        <f t="shared" si="785"/>
        <v>0</v>
      </c>
      <c r="HOM136" s="114">
        <f t="shared" si="785"/>
        <v>0</v>
      </c>
      <c r="HON136" s="114">
        <f t="shared" si="785"/>
        <v>0</v>
      </c>
      <c r="HOO136" s="114">
        <f t="shared" si="785"/>
        <v>0</v>
      </c>
      <c r="HOP136" s="114">
        <f t="shared" si="785"/>
        <v>0</v>
      </c>
      <c r="HOQ136" s="114">
        <f t="shared" si="785"/>
        <v>0</v>
      </c>
      <c r="HOR136" s="114">
        <f t="shared" si="785"/>
        <v>0</v>
      </c>
      <c r="HOS136" s="114">
        <f t="shared" si="785"/>
        <v>0</v>
      </c>
      <c r="HOT136" s="114">
        <f t="shared" si="785"/>
        <v>0</v>
      </c>
      <c r="HOU136" s="114">
        <f t="shared" si="785"/>
        <v>0</v>
      </c>
      <c r="HOV136" s="114">
        <f t="shared" si="785"/>
        <v>0</v>
      </c>
      <c r="HOW136" s="114">
        <f t="shared" si="785"/>
        <v>0</v>
      </c>
      <c r="HOX136" s="114">
        <f t="shared" ref="HOX136:HRI137" si="786">HOX135</f>
        <v>0</v>
      </c>
      <c r="HOY136" s="114">
        <f t="shared" si="786"/>
        <v>0</v>
      </c>
      <c r="HOZ136" s="114">
        <f t="shared" si="786"/>
        <v>0</v>
      </c>
      <c r="HPA136" s="114">
        <f t="shared" si="786"/>
        <v>0</v>
      </c>
      <c r="HPB136" s="114">
        <f t="shared" si="786"/>
        <v>0</v>
      </c>
      <c r="HPC136" s="114">
        <f t="shared" si="786"/>
        <v>0</v>
      </c>
      <c r="HPD136" s="114">
        <f t="shared" si="786"/>
        <v>0</v>
      </c>
      <c r="HPE136" s="114">
        <f t="shared" si="786"/>
        <v>0</v>
      </c>
      <c r="HPF136" s="114">
        <f t="shared" si="786"/>
        <v>0</v>
      </c>
      <c r="HPG136" s="114">
        <f t="shared" si="786"/>
        <v>0</v>
      </c>
      <c r="HPH136" s="114">
        <f t="shared" si="786"/>
        <v>0</v>
      </c>
      <c r="HPI136" s="114">
        <f t="shared" si="786"/>
        <v>0</v>
      </c>
      <c r="HPJ136" s="114">
        <f t="shared" si="786"/>
        <v>0</v>
      </c>
      <c r="HPK136" s="114">
        <f t="shared" si="786"/>
        <v>0</v>
      </c>
      <c r="HPL136" s="114">
        <f t="shared" si="786"/>
        <v>0</v>
      </c>
      <c r="HPM136" s="114">
        <f t="shared" si="786"/>
        <v>0</v>
      </c>
      <c r="HPN136" s="114">
        <f t="shared" si="786"/>
        <v>0</v>
      </c>
      <c r="HPO136" s="114">
        <f t="shared" si="786"/>
        <v>0</v>
      </c>
      <c r="HPP136" s="114">
        <f t="shared" si="786"/>
        <v>0</v>
      </c>
      <c r="HPQ136" s="114">
        <f t="shared" si="786"/>
        <v>0</v>
      </c>
      <c r="HPR136" s="114">
        <f t="shared" si="786"/>
        <v>0</v>
      </c>
      <c r="HPS136" s="114">
        <f t="shared" si="786"/>
        <v>0</v>
      </c>
      <c r="HPT136" s="114">
        <f t="shared" si="786"/>
        <v>0</v>
      </c>
      <c r="HPU136" s="114">
        <f t="shared" si="786"/>
        <v>0</v>
      </c>
      <c r="HPV136" s="114">
        <f t="shared" si="786"/>
        <v>0</v>
      </c>
      <c r="HPW136" s="114">
        <f t="shared" si="786"/>
        <v>0</v>
      </c>
      <c r="HPX136" s="114">
        <f t="shared" si="786"/>
        <v>0</v>
      </c>
      <c r="HPY136" s="114">
        <f t="shared" si="786"/>
        <v>0</v>
      </c>
      <c r="HPZ136" s="114">
        <f t="shared" si="786"/>
        <v>0</v>
      </c>
      <c r="HQA136" s="114">
        <f t="shared" si="786"/>
        <v>0</v>
      </c>
      <c r="HQB136" s="114">
        <f t="shared" si="786"/>
        <v>0</v>
      </c>
      <c r="HQC136" s="114">
        <f t="shared" si="786"/>
        <v>0</v>
      </c>
      <c r="HQD136" s="114">
        <f t="shared" si="786"/>
        <v>0</v>
      </c>
      <c r="HQE136" s="114">
        <f t="shared" si="786"/>
        <v>0</v>
      </c>
      <c r="HQF136" s="114">
        <f t="shared" si="786"/>
        <v>0</v>
      </c>
      <c r="HQG136" s="114">
        <f t="shared" si="786"/>
        <v>0</v>
      </c>
      <c r="HQH136" s="114">
        <f t="shared" si="786"/>
        <v>0</v>
      </c>
      <c r="HQI136" s="114">
        <f t="shared" si="786"/>
        <v>0</v>
      </c>
      <c r="HQJ136" s="114">
        <f t="shared" si="786"/>
        <v>0</v>
      </c>
      <c r="HQK136" s="114">
        <f t="shared" si="786"/>
        <v>0</v>
      </c>
      <c r="HQL136" s="114">
        <f t="shared" si="786"/>
        <v>0</v>
      </c>
      <c r="HQM136" s="114">
        <f t="shared" si="786"/>
        <v>0</v>
      </c>
      <c r="HQN136" s="114">
        <f t="shared" si="786"/>
        <v>0</v>
      </c>
      <c r="HQO136" s="114">
        <f t="shared" si="786"/>
        <v>0</v>
      </c>
      <c r="HQP136" s="114">
        <f t="shared" si="786"/>
        <v>0</v>
      </c>
      <c r="HQQ136" s="114">
        <f t="shared" si="786"/>
        <v>0</v>
      </c>
      <c r="HQR136" s="114">
        <f t="shared" si="786"/>
        <v>0</v>
      </c>
      <c r="HQS136" s="114">
        <f t="shared" si="786"/>
        <v>0</v>
      </c>
      <c r="HQT136" s="114">
        <f t="shared" si="786"/>
        <v>0</v>
      </c>
      <c r="HQU136" s="114">
        <f t="shared" si="786"/>
        <v>0</v>
      </c>
      <c r="HQV136" s="114">
        <f t="shared" si="786"/>
        <v>0</v>
      </c>
      <c r="HQW136" s="114">
        <f t="shared" si="786"/>
        <v>0</v>
      </c>
      <c r="HQX136" s="114">
        <f t="shared" si="786"/>
        <v>0</v>
      </c>
      <c r="HQY136" s="114">
        <f t="shared" si="786"/>
        <v>0</v>
      </c>
      <c r="HQZ136" s="114">
        <f t="shared" si="786"/>
        <v>0</v>
      </c>
      <c r="HRA136" s="114">
        <f t="shared" si="786"/>
        <v>0</v>
      </c>
      <c r="HRB136" s="114">
        <f t="shared" si="786"/>
        <v>0</v>
      </c>
      <c r="HRC136" s="114">
        <f t="shared" si="786"/>
        <v>0</v>
      </c>
      <c r="HRD136" s="114">
        <f t="shared" si="786"/>
        <v>0</v>
      </c>
      <c r="HRE136" s="114">
        <f t="shared" si="786"/>
        <v>0</v>
      </c>
      <c r="HRF136" s="114">
        <f t="shared" si="786"/>
        <v>0</v>
      </c>
      <c r="HRG136" s="114">
        <f t="shared" si="786"/>
        <v>0</v>
      </c>
      <c r="HRH136" s="114">
        <f t="shared" si="786"/>
        <v>0</v>
      </c>
      <c r="HRI136" s="114">
        <f t="shared" si="786"/>
        <v>0</v>
      </c>
      <c r="HRJ136" s="114">
        <f t="shared" ref="HRJ136:HTU137" si="787">HRJ135</f>
        <v>0</v>
      </c>
      <c r="HRK136" s="114">
        <f t="shared" si="787"/>
        <v>0</v>
      </c>
      <c r="HRL136" s="114">
        <f t="shared" si="787"/>
        <v>0</v>
      </c>
      <c r="HRM136" s="114">
        <f t="shared" si="787"/>
        <v>0</v>
      </c>
      <c r="HRN136" s="114">
        <f t="shared" si="787"/>
        <v>0</v>
      </c>
      <c r="HRO136" s="114">
        <f t="shared" si="787"/>
        <v>0</v>
      </c>
      <c r="HRP136" s="114">
        <f t="shared" si="787"/>
        <v>0</v>
      </c>
      <c r="HRQ136" s="114">
        <f t="shared" si="787"/>
        <v>0</v>
      </c>
      <c r="HRR136" s="114">
        <f t="shared" si="787"/>
        <v>0</v>
      </c>
      <c r="HRS136" s="114">
        <f t="shared" si="787"/>
        <v>0</v>
      </c>
      <c r="HRT136" s="114">
        <f t="shared" si="787"/>
        <v>0</v>
      </c>
      <c r="HRU136" s="114">
        <f t="shared" si="787"/>
        <v>0</v>
      </c>
      <c r="HRV136" s="114">
        <f t="shared" si="787"/>
        <v>0</v>
      </c>
      <c r="HRW136" s="114">
        <f t="shared" si="787"/>
        <v>0</v>
      </c>
      <c r="HRX136" s="114">
        <f t="shared" si="787"/>
        <v>0</v>
      </c>
      <c r="HRY136" s="114">
        <f t="shared" si="787"/>
        <v>0</v>
      </c>
      <c r="HRZ136" s="114">
        <f t="shared" si="787"/>
        <v>0</v>
      </c>
      <c r="HSA136" s="114">
        <f t="shared" si="787"/>
        <v>0</v>
      </c>
      <c r="HSB136" s="114">
        <f t="shared" si="787"/>
        <v>0</v>
      </c>
      <c r="HSC136" s="114">
        <f t="shared" si="787"/>
        <v>0</v>
      </c>
      <c r="HSD136" s="114">
        <f t="shared" si="787"/>
        <v>0</v>
      </c>
      <c r="HSE136" s="114">
        <f t="shared" si="787"/>
        <v>0</v>
      </c>
      <c r="HSF136" s="114">
        <f t="shared" si="787"/>
        <v>0</v>
      </c>
      <c r="HSG136" s="114">
        <f t="shared" si="787"/>
        <v>0</v>
      </c>
      <c r="HSH136" s="114">
        <f t="shared" si="787"/>
        <v>0</v>
      </c>
      <c r="HSI136" s="114">
        <f t="shared" si="787"/>
        <v>0</v>
      </c>
      <c r="HSJ136" s="114">
        <f t="shared" si="787"/>
        <v>0</v>
      </c>
      <c r="HSK136" s="114">
        <f t="shared" si="787"/>
        <v>0</v>
      </c>
      <c r="HSL136" s="114">
        <f t="shared" si="787"/>
        <v>0</v>
      </c>
      <c r="HSM136" s="114">
        <f t="shared" si="787"/>
        <v>0</v>
      </c>
      <c r="HSN136" s="114">
        <f t="shared" si="787"/>
        <v>0</v>
      </c>
      <c r="HSO136" s="114">
        <f t="shared" si="787"/>
        <v>0</v>
      </c>
      <c r="HSP136" s="114">
        <f t="shared" si="787"/>
        <v>0</v>
      </c>
      <c r="HSQ136" s="114">
        <f t="shared" si="787"/>
        <v>0</v>
      </c>
      <c r="HSR136" s="114">
        <f t="shared" si="787"/>
        <v>0</v>
      </c>
      <c r="HSS136" s="114">
        <f t="shared" si="787"/>
        <v>0</v>
      </c>
      <c r="HST136" s="114">
        <f t="shared" si="787"/>
        <v>0</v>
      </c>
      <c r="HSU136" s="114">
        <f t="shared" si="787"/>
        <v>0</v>
      </c>
      <c r="HSV136" s="114">
        <f t="shared" si="787"/>
        <v>0</v>
      </c>
      <c r="HSW136" s="114">
        <f t="shared" si="787"/>
        <v>0</v>
      </c>
      <c r="HSX136" s="114">
        <f t="shared" si="787"/>
        <v>0</v>
      </c>
      <c r="HSY136" s="114">
        <f t="shared" si="787"/>
        <v>0</v>
      </c>
      <c r="HSZ136" s="114">
        <f t="shared" si="787"/>
        <v>0</v>
      </c>
      <c r="HTA136" s="114">
        <f t="shared" si="787"/>
        <v>0</v>
      </c>
      <c r="HTB136" s="114">
        <f t="shared" si="787"/>
        <v>0</v>
      </c>
      <c r="HTC136" s="114">
        <f t="shared" si="787"/>
        <v>0</v>
      </c>
      <c r="HTD136" s="114">
        <f t="shared" si="787"/>
        <v>0</v>
      </c>
      <c r="HTE136" s="114">
        <f t="shared" si="787"/>
        <v>0</v>
      </c>
      <c r="HTF136" s="114">
        <f t="shared" si="787"/>
        <v>0</v>
      </c>
      <c r="HTG136" s="114">
        <f t="shared" si="787"/>
        <v>0</v>
      </c>
      <c r="HTH136" s="114">
        <f t="shared" si="787"/>
        <v>0</v>
      </c>
      <c r="HTI136" s="114">
        <f t="shared" si="787"/>
        <v>0</v>
      </c>
      <c r="HTJ136" s="114">
        <f t="shared" si="787"/>
        <v>0</v>
      </c>
      <c r="HTK136" s="114">
        <f t="shared" si="787"/>
        <v>0</v>
      </c>
      <c r="HTL136" s="114">
        <f t="shared" si="787"/>
        <v>0</v>
      </c>
      <c r="HTM136" s="114">
        <f t="shared" si="787"/>
        <v>0</v>
      </c>
      <c r="HTN136" s="114">
        <f t="shared" si="787"/>
        <v>0</v>
      </c>
      <c r="HTO136" s="114">
        <f t="shared" si="787"/>
        <v>0</v>
      </c>
      <c r="HTP136" s="114">
        <f t="shared" si="787"/>
        <v>0</v>
      </c>
      <c r="HTQ136" s="114">
        <f t="shared" si="787"/>
        <v>0</v>
      </c>
      <c r="HTR136" s="114">
        <f t="shared" si="787"/>
        <v>0</v>
      </c>
      <c r="HTS136" s="114">
        <f t="shared" si="787"/>
        <v>0</v>
      </c>
      <c r="HTT136" s="114">
        <f t="shared" si="787"/>
        <v>0</v>
      </c>
      <c r="HTU136" s="114">
        <f t="shared" si="787"/>
        <v>0</v>
      </c>
      <c r="HTV136" s="114">
        <f t="shared" ref="HTV136:HWG137" si="788">HTV135</f>
        <v>0</v>
      </c>
      <c r="HTW136" s="114">
        <f t="shared" si="788"/>
        <v>0</v>
      </c>
      <c r="HTX136" s="114">
        <f t="shared" si="788"/>
        <v>0</v>
      </c>
      <c r="HTY136" s="114">
        <f t="shared" si="788"/>
        <v>0</v>
      </c>
      <c r="HTZ136" s="114">
        <f t="shared" si="788"/>
        <v>0</v>
      </c>
      <c r="HUA136" s="114">
        <f t="shared" si="788"/>
        <v>0</v>
      </c>
      <c r="HUB136" s="114">
        <f t="shared" si="788"/>
        <v>0</v>
      </c>
      <c r="HUC136" s="114">
        <f t="shared" si="788"/>
        <v>0</v>
      </c>
      <c r="HUD136" s="114">
        <f t="shared" si="788"/>
        <v>0</v>
      </c>
      <c r="HUE136" s="114">
        <f t="shared" si="788"/>
        <v>0</v>
      </c>
      <c r="HUF136" s="114">
        <f t="shared" si="788"/>
        <v>0</v>
      </c>
      <c r="HUG136" s="114">
        <f t="shared" si="788"/>
        <v>0</v>
      </c>
      <c r="HUH136" s="114">
        <f t="shared" si="788"/>
        <v>0</v>
      </c>
      <c r="HUI136" s="114">
        <f t="shared" si="788"/>
        <v>0</v>
      </c>
      <c r="HUJ136" s="114">
        <f t="shared" si="788"/>
        <v>0</v>
      </c>
      <c r="HUK136" s="114">
        <f t="shared" si="788"/>
        <v>0</v>
      </c>
      <c r="HUL136" s="114">
        <f t="shared" si="788"/>
        <v>0</v>
      </c>
      <c r="HUM136" s="114">
        <f t="shared" si="788"/>
        <v>0</v>
      </c>
      <c r="HUN136" s="114">
        <f t="shared" si="788"/>
        <v>0</v>
      </c>
      <c r="HUO136" s="114">
        <f t="shared" si="788"/>
        <v>0</v>
      </c>
      <c r="HUP136" s="114">
        <f t="shared" si="788"/>
        <v>0</v>
      </c>
      <c r="HUQ136" s="114">
        <f t="shared" si="788"/>
        <v>0</v>
      </c>
      <c r="HUR136" s="114">
        <f t="shared" si="788"/>
        <v>0</v>
      </c>
      <c r="HUS136" s="114">
        <f t="shared" si="788"/>
        <v>0</v>
      </c>
      <c r="HUT136" s="114">
        <f t="shared" si="788"/>
        <v>0</v>
      </c>
      <c r="HUU136" s="114">
        <f t="shared" si="788"/>
        <v>0</v>
      </c>
      <c r="HUV136" s="114">
        <f t="shared" si="788"/>
        <v>0</v>
      </c>
      <c r="HUW136" s="114">
        <f t="shared" si="788"/>
        <v>0</v>
      </c>
      <c r="HUX136" s="114">
        <f t="shared" si="788"/>
        <v>0</v>
      </c>
      <c r="HUY136" s="114">
        <f t="shared" si="788"/>
        <v>0</v>
      </c>
      <c r="HUZ136" s="114">
        <f t="shared" si="788"/>
        <v>0</v>
      </c>
      <c r="HVA136" s="114">
        <f t="shared" si="788"/>
        <v>0</v>
      </c>
      <c r="HVB136" s="114">
        <f t="shared" si="788"/>
        <v>0</v>
      </c>
      <c r="HVC136" s="114">
        <f t="shared" si="788"/>
        <v>0</v>
      </c>
      <c r="HVD136" s="114">
        <f t="shared" si="788"/>
        <v>0</v>
      </c>
      <c r="HVE136" s="114">
        <f t="shared" si="788"/>
        <v>0</v>
      </c>
      <c r="HVF136" s="114">
        <f t="shared" si="788"/>
        <v>0</v>
      </c>
      <c r="HVG136" s="114">
        <f t="shared" si="788"/>
        <v>0</v>
      </c>
      <c r="HVH136" s="114">
        <f t="shared" si="788"/>
        <v>0</v>
      </c>
      <c r="HVI136" s="114">
        <f t="shared" si="788"/>
        <v>0</v>
      </c>
      <c r="HVJ136" s="114">
        <f t="shared" si="788"/>
        <v>0</v>
      </c>
      <c r="HVK136" s="114">
        <f t="shared" si="788"/>
        <v>0</v>
      </c>
      <c r="HVL136" s="114">
        <f t="shared" si="788"/>
        <v>0</v>
      </c>
      <c r="HVM136" s="114">
        <f t="shared" si="788"/>
        <v>0</v>
      </c>
      <c r="HVN136" s="114">
        <f t="shared" si="788"/>
        <v>0</v>
      </c>
      <c r="HVO136" s="114">
        <f t="shared" si="788"/>
        <v>0</v>
      </c>
      <c r="HVP136" s="114">
        <f t="shared" si="788"/>
        <v>0</v>
      </c>
      <c r="HVQ136" s="114">
        <f t="shared" si="788"/>
        <v>0</v>
      </c>
      <c r="HVR136" s="114">
        <f t="shared" si="788"/>
        <v>0</v>
      </c>
      <c r="HVS136" s="114">
        <f t="shared" si="788"/>
        <v>0</v>
      </c>
      <c r="HVT136" s="114">
        <f t="shared" si="788"/>
        <v>0</v>
      </c>
      <c r="HVU136" s="114">
        <f t="shared" si="788"/>
        <v>0</v>
      </c>
      <c r="HVV136" s="114">
        <f t="shared" si="788"/>
        <v>0</v>
      </c>
      <c r="HVW136" s="114">
        <f t="shared" si="788"/>
        <v>0</v>
      </c>
      <c r="HVX136" s="114">
        <f t="shared" si="788"/>
        <v>0</v>
      </c>
      <c r="HVY136" s="114">
        <f t="shared" si="788"/>
        <v>0</v>
      </c>
      <c r="HVZ136" s="114">
        <f t="shared" si="788"/>
        <v>0</v>
      </c>
      <c r="HWA136" s="114">
        <f t="shared" si="788"/>
        <v>0</v>
      </c>
      <c r="HWB136" s="114">
        <f t="shared" si="788"/>
        <v>0</v>
      </c>
      <c r="HWC136" s="114">
        <f t="shared" si="788"/>
        <v>0</v>
      </c>
      <c r="HWD136" s="114">
        <f t="shared" si="788"/>
        <v>0</v>
      </c>
      <c r="HWE136" s="114">
        <f t="shared" si="788"/>
        <v>0</v>
      </c>
      <c r="HWF136" s="114">
        <f t="shared" si="788"/>
        <v>0</v>
      </c>
      <c r="HWG136" s="114">
        <f t="shared" si="788"/>
        <v>0</v>
      </c>
      <c r="HWH136" s="114">
        <f t="shared" ref="HWH136:HYS137" si="789">HWH135</f>
        <v>0</v>
      </c>
      <c r="HWI136" s="114">
        <f t="shared" si="789"/>
        <v>0</v>
      </c>
      <c r="HWJ136" s="114">
        <f t="shared" si="789"/>
        <v>0</v>
      </c>
      <c r="HWK136" s="114">
        <f t="shared" si="789"/>
        <v>0</v>
      </c>
      <c r="HWL136" s="114">
        <f t="shared" si="789"/>
        <v>0</v>
      </c>
      <c r="HWM136" s="114">
        <f t="shared" si="789"/>
        <v>0</v>
      </c>
      <c r="HWN136" s="114">
        <f t="shared" si="789"/>
        <v>0</v>
      </c>
      <c r="HWO136" s="114">
        <f t="shared" si="789"/>
        <v>0</v>
      </c>
      <c r="HWP136" s="114">
        <f t="shared" si="789"/>
        <v>0</v>
      </c>
      <c r="HWQ136" s="114">
        <f t="shared" si="789"/>
        <v>0</v>
      </c>
      <c r="HWR136" s="114">
        <f t="shared" si="789"/>
        <v>0</v>
      </c>
      <c r="HWS136" s="114">
        <f t="shared" si="789"/>
        <v>0</v>
      </c>
      <c r="HWT136" s="114">
        <f t="shared" si="789"/>
        <v>0</v>
      </c>
      <c r="HWU136" s="114">
        <f t="shared" si="789"/>
        <v>0</v>
      </c>
      <c r="HWV136" s="114">
        <f t="shared" si="789"/>
        <v>0</v>
      </c>
      <c r="HWW136" s="114">
        <f t="shared" si="789"/>
        <v>0</v>
      </c>
      <c r="HWX136" s="114">
        <f t="shared" si="789"/>
        <v>0</v>
      </c>
      <c r="HWY136" s="114">
        <f t="shared" si="789"/>
        <v>0</v>
      </c>
      <c r="HWZ136" s="114">
        <f t="shared" si="789"/>
        <v>0</v>
      </c>
      <c r="HXA136" s="114">
        <f t="shared" si="789"/>
        <v>0</v>
      </c>
      <c r="HXB136" s="114">
        <f t="shared" si="789"/>
        <v>0</v>
      </c>
      <c r="HXC136" s="114">
        <f t="shared" si="789"/>
        <v>0</v>
      </c>
      <c r="HXD136" s="114">
        <f t="shared" si="789"/>
        <v>0</v>
      </c>
      <c r="HXE136" s="114">
        <f t="shared" si="789"/>
        <v>0</v>
      </c>
      <c r="HXF136" s="114">
        <f t="shared" si="789"/>
        <v>0</v>
      </c>
      <c r="HXG136" s="114">
        <f t="shared" si="789"/>
        <v>0</v>
      </c>
      <c r="HXH136" s="114">
        <f t="shared" si="789"/>
        <v>0</v>
      </c>
      <c r="HXI136" s="114">
        <f t="shared" si="789"/>
        <v>0</v>
      </c>
      <c r="HXJ136" s="114">
        <f t="shared" si="789"/>
        <v>0</v>
      </c>
      <c r="HXK136" s="114">
        <f t="shared" si="789"/>
        <v>0</v>
      </c>
      <c r="HXL136" s="114">
        <f t="shared" si="789"/>
        <v>0</v>
      </c>
      <c r="HXM136" s="114">
        <f t="shared" si="789"/>
        <v>0</v>
      </c>
      <c r="HXN136" s="114">
        <f t="shared" si="789"/>
        <v>0</v>
      </c>
      <c r="HXO136" s="114">
        <f t="shared" si="789"/>
        <v>0</v>
      </c>
      <c r="HXP136" s="114">
        <f t="shared" si="789"/>
        <v>0</v>
      </c>
      <c r="HXQ136" s="114">
        <f t="shared" si="789"/>
        <v>0</v>
      </c>
      <c r="HXR136" s="114">
        <f t="shared" si="789"/>
        <v>0</v>
      </c>
      <c r="HXS136" s="114">
        <f t="shared" si="789"/>
        <v>0</v>
      </c>
      <c r="HXT136" s="114">
        <f t="shared" si="789"/>
        <v>0</v>
      </c>
      <c r="HXU136" s="114">
        <f t="shared" si="789"/>
        <v>0</v>
      </c>
      <c r="HXV136" s="114">
        <f t="shared" si="789"/>
        <v>0</v>
      </c>
      <c r="HXW136" s="114">
        <f t="shared" si="789"/>
        <v>0</v>
      </c>
      <c r="HXX136" s="114">
        <f t="shared" si="789"/>
        <v>0</v>
      </c>
      <c r="HXY136" s="114">
        <f t="shared" si="789"/>
        <v>0</v>
      </c>
      <c r="HXZ136" s="114">
        <f t="shared" si="789"/>
        <v>0</v>
      </c>
      <c r="HYA136" s="114">
        <f t="shared" si="789"/>
        <v>0</v>
      </c>
      <c r="HYB136" s="114">
        <f t="shared" si="789"/>
        <v>0</v>
      </c>
      <c r="HYC136" s="114">
        <f t="shared" si="789"/>
        <v>0</v>
      </c>
      <c r="HYD136" s="114">
        <f t="shared" si="789"/>
        <v>0</v>
      </c>
      <c r="HYE136" s="114">
        <f t="shared" si="789"/>
        <v>0</v>
      </c>
      <c r="HYF136" s="114">
        <f t="shared" si="789"/>
        <v>0</v>
      </c>
      <c r="HYG136" s="114">
        <f t="shared" si="789"/>
        <v>0</v>
      </c>
      <c r="HYH136" s="114">
        <f t="shared" si="789"/>
        <v>0</v>
      </c>
      <c r="HYI136" s="114">
        <f t="shared" si="789"/>
        <v>0</v>
      </c>
      <c r="HYJ136" s="114">
        <f t="shared" si="789"/>
        <v>0</v>
      </c>
      <c r="HYK136" s="114">
        <f t="shared" si="789"/>
        <v>0</v>
      </c>
      <c r="HYL136" s="114">
        <f t="shared" si="789"/>
        <v>0</v>
      </c>
      <c r="HYM136" s="114">
        <f t="shared" si="789"/>
        <v>0</v>
      </c>
      <c r="HYN136" s="114">
        <f t="shared" si="789"/>
        <v>0</v>
      </c>
      <c r="HYO136" s="114">
        <f t="shared" si="789"/>
        <v>0</v>
      </c>
      <c r="HYP136" s="114">
        <f t="shared" si="789"/>
        <v>0</v>
      </c>
      <c r="HYQ136" s="114">
        <f t="shared" si="789"/>
        <v>0</v>
      </c>
      <c r="HYR136" s="114">
        <f t="shared" si="789"/>
        <v>0</v>
      </c>
      <c r="HYS136" s="114">
        <f t="shared" si="789"/>
        <v>0</v>
      </c>
      <c r="HYT136" s="114">
        <f t="shared" ref="HYT136:IBE137" si="790">HYT135</f>
        <v>0</v>
      </c>
      <c r="HYU136" s="114">
        <f t="shared" si="790"/>
        <v>0</v>
      </c>
      <c r="HYV136" s="114">
        <f t="shared" si="790"/>
        <v>0</v>
      </c>
      <c r="HYW136" s="114">
        <f t="shared" si="790"/>
        <v>0</v>
      </c>
      <c r="HYX136" s="114">
        <f t="shared" si="790"/>
        <v>0</v>
      </c>
      <c r="HYY136" s="114">
        <f t="shared" si="790"/>
        <v>0</v>
      </c>
      <c r="HYZ136" s="114">
        <f t="shared" si="790"/>
        <v>0</v>
      </c>
      <c r="HZA136" s="114">
        <f t="shared" si="790"/>
        <v>0</v>
      </c>
      <c r="HZB136" s="114">
        <f t="shared" si="790"/>
        <v>0</v>
      </c>
      <c r="HZC136" s="114">
        <f t="shared" si="790"/>
        <v>0</v>
      </c>
      <c r="HZD136" s="114">
        <f t="shared" si="790"/>
        <v>0</v>
      </c>
      <c r="HZE136" s="114">
        <f t="shared" si="790"/>
        <v>0</v>
      </c>
      <c r="HZF136" s="114">
        <f t="shared" si="790"/>
        <v>0</v>
      </c>
      <c r="HZG136" s="114">
        <f t="shared" si="790"/>
        <v>0</v>
      </c>
      <c r="HZH136" s="114">
        <f t="shared" si="790"/>
        <v>0</v>
      </c>
      <c r="HZI136" s="114">
        <f t="shared" si="790"/>
        <v>0</v>
      </c>
      <c r="HZJ136" s="114">
        <f t="shared" si="790"/>
        <v>0</v>
      </c>
      <c r="HZK136" s="114">
        <f t="shared" si="790"/>
        <v>0</v>
      </c>
      <c r="HZL136" s="114">
        <f t="shared" si="790"/>
        <v>0</v>
      </c>
      <c r="HZM136" s="114">
        <f t="shared" si="790"/>
        <v>0</v>
      </c>
      <c r="HZN136" s="114">
        <f t="shared" si="790"/>
        <v>0</v>
      </c>
      <c r="HZO136" s="114">
        <f t="shared" si="790"/>
        <v>0</v>
      </c>
      <c r="HZP136" s="114">
        <f t="shared" si="790"/>
        <v>0</v>
      </c>
      <c r="HZQ136" s="114">
        <f t="shared" si="790"/>
        <v>0</v>
      </c>
      <c r="HZR136" s="114">
        <f t="shared" si="790"/>
        <v>0</v>
      </c>
      <c r="HZS136" s="114">
        <f t="shared" si="790"/>
        <v>0</v>
      </c>
      <c r="HZT136" s="114">
        <f t="shared" si="790"/>
        <v>0</v>
      </c>
      <c r="HZU136" s="114">
        <f t="shared" si="790"/>
        <v>0</v>
      </c>
      <c r="HZV136" s="114">
        <f t="shared" si="790"/>
        <v>0</v>
      </c>
      <c r="HZW136" s="114">
        <f t="shared" si="790"/>
        <v>0</v>
      </c>
      <c r="HZX136" s="114">
        <f t="shared" si="790"/>
        <v>0</v>
      </c>
      <c r="HZY136" s="114">
        <f t="shared" si="790"/>
        <v>0</v>
      </c>
      <c r="HZZ136" s="114">
        <f t="shared" si="790"/>
        <v>0</v>
      </c>
      <c r="IAA136" s="114">
        <f t="shared" si="790"/>
        <v>0</v>
      </c>
      <c r="IAB136" s="114">
        <f t="shared" si="790"/>
        <v>0</v>
      </c>
      <c r="IAC136" s="114">
        <f t="shared" si="790"/>
        <v>0</v>
      </c>
      <c r="IAD136" s="114">
        <f t="shared" si="790"/>
        <v>0</v>
      </c>
      <c r="IAE136" s="114">
        <f t="shared" si="790"/>
        <v>0</v>
      </c>
      <c r="IAF136" s="114">
        <f t="shared" si="790"/>
        <v>0</v>
      </c>
      <c r="IAG136" s="114">
        <f t="shared" si="790"/>
        <v>0</v>
      </c>
      <c r="IAH136" s="114">
        <f t="shared" si="790"/>
        <v>0</v>
      </c>
      <c r="IAI136" s="114">
        <f t="shared" si="790"/>
        <v>0</v>
      </c>
      <c r="IAJ136" s="114">
        <f t="shared" si="790"/>
        <v>0</v>
      </c>
      <c r="IAK136" s="114">
        <f t="shared" si="790"/>
        <v>0</v>
      </c>
      <c r="IAL136" s="114">
        <f t="shared" si="790"/>
        <v>0</v>
      </c>
      <c r="IAM136" s="114">
        <f t="shared" si="790"/>
        <v>0</v>
      </c>
      <c r="IAN136" s="114">
        <f t="shared" si="790"/>
        <v>0</v>
      </c>
      <c r="IAO136" s="114">
        <f t="shared" si="790"/>
        <v>0</v>
      </c>
      <c r="IAP136" s="114">
        <f t="shared" si="790"/>
        <v>0</v>
      </c>
      <c r="IAQ136" s="114">
        <f t="shared" si="790"/>
        <v>0</v>
      </c>
      <c r="IAR136" s="114">
        <f t="shared" si="790"/>
        <v>0</v>
      </c>
      <c r="IAS136" s="114">
        <f t="shared" si="790"/>
        <v>0</v>
      </c>
      <c r="IAT136" s="114">
        <f t="shared" si="790"/>
        <v>0</v>
      </c>
      <c r="IAU136" s="114">
        <f t="shared" si="790"/>
        <v>0</v>
      </c>
      <c r="IAV136" s="114">
        <f t="shared" si="790"/>
        <v>0</v>
      </c>
      <c r="IAW136" s="114">
        <f t="shared" si="790"/>
        <v>0</v>
      </c>
      <c r="IAX136" s="114">
        <f t="shared" si="790"/>
        <v>0</v>
      </c>
      <c r="IAY136" s="114">
        <f t="shared" si="790"/>
        <v>0</v>
      </c>
      <c r="IAZ136" s="114">
        <f t="shared" si="790"/>
        <v>0</v>
      </c>
      <c r="IBA136" s="114">
        <f t="shared" si="790"/>
        <v>0</v>
      </c>
      <c r="IBB136" s="114">
        <f t="shared" si="790"/>
        <v>0</v>
      </c>
      <c r="IBC136" s="114">
        <f t="shared" si="790"/>
        <v>0</v>
      </c>
      <c r="IBD136" s="114">
        <f t="shared" si="790"/>
        <v>0</v>
      </c>
      <c r="IBE136" s="114">
        <f t="shared" si="790"/>
        <v>0</v>
      </c>
      <c r="IBF136" s="114">
        <f t="shared" ref="IBF136:IDQ137" si="791">IBF135</f>
        <v>0</v>
      </c>
      <c r="IBG136" s="114">
        <f t="shared" si="791"/>
        <v>0</v>
      </c>
      <c r="IBH136" s="114">
        <f t="shared" si="791"/>
        <v>0</v>
      </c>
      <c r="IBI136" s="114">
        <f t="shared" si="791"/>
        <v>0</v>
      </c>
      <c r="IBJ136" s="114">
        <f t="shared" si="791"/>
        <v>0</v>
      </c>
      <c r="IBK136" s="114">
        <f t="shared" si="791"/>
        <v>0</v>
      </c>
      <c r="IBL136" s="114">
        <f t="shared" si="791"/>
        <v>0</v>
      </c>
      <c r="IBM136" s="114">
        <f t="shared" si="791"/>
        <v>0</v>
      </c>
      <c r="IBN136" s="114">
        <f t="shared" si="791"/>
        <v>0</v>
      </c>
      <c r="IBO136" s="114">
        <f t="shared" si="791"/>
        <v>0</v>
      </c>
      <c r="IBP136" s="114">
        <f t="shared" si="791"/>
        <v>0</v>
      </c>
      <c r="IBQ136" s="114">
        <f t="shared" si="791"/>
        <v>0</v>
      </c>
      <c r="IBR136" s="114">
        <f t="shared" si="791"/>
        <v>0</v>
      </c>
      <c r="IBS136" s="114">
        <f t="shared" si="791"/>
        <v>0</v>
      </c>
      <c r="IBT136" s="114">
        <f t="shared" si="791"/>
        <v>0</v>
      </c>
      <c r="IBU136" s="114">
        <f t="shared" si="791"/>
        <v>0</v>
      </c>
      <c r="IBV136" s="114">
        <f t="shared" si="791"/>
        <v>0</v>
      </c>
      <c r="IBW136" s="114">
        <f t="shared" si="791"/>
        <v>0</v>
      </c>
      <c r="IBX136" s="114">
        <f t="shared" si="791"/>
        <v>0</v>
      </c>
      <c r="IBY136" s="114">
        <f t="shared" si="791"/>
        <v>0</v>
      </c>
      <c r="IBZ136" s="114">
        <f t="shared" si="791"/>
        <v>0</v>
      </c>
      <c r="ICA136" s="114">
        <f t="shared" si="791"/>
        <v>0</v>
      </c>
      <c r="ICB136" s="114">
        <f t="shared" si="791"/>
        <v>0</v>
      </c>
      <c r="ICC136" s="114">
        <f t="shared" si="791"/>
        <v>0</v>
      </c>
      <c r="ICD136" s="114">
        <f t="shared" si="791"/>
        <v>0</v>
      </c>
      <c r="ICE136" s="114">
        <f t="shared" si="791"/>
        <v>0</v>
      </c>
      <c r="ICF136" s="114">
        <f t="shared" si="791"/>
        <v>0</v>
      </c>
      <c r="ICG136" s="114">
        <f t="shared" si="791"/>
        <v>0</v>
      </c>
      <c r="ICH136" s="114">
        <f t="shared" si="791"/>
        <v>0</v>
      </c>
      <c r="ICI136" s="114">
        <f t="shared" si="791"/>
        <v>0</v>
      </c>
      <c r="ICJ136" s="114">
        <f t="shared" si="791"/>
        <v>0</v>
      </c>
      <c r="ICK136" s="114">
        <f t="shared" si="791"/>
        <v>0</v>
      </c>
      <c r="ICL136" s="114">
        <f t="shared" si="791"/>
        <v>0</v>
      </c>
      <c r="ICM136" s="114">
        <f t="shared" si="791"/>
        <v>0</v>
      </c>
      <c r="ICN136" s="114">
        <f t="shared" si="791"/>
        <v>0</v>
      </c>
      <c r="ICO136" s="114">
        <f t="shared" si="791"/>
        <v>0</v>
      </c>
      <c r="ICP136" s="114">
        <f t="shared" si="791"/>
        <v>0</v>
      </c>
      <c r="ICQ136" s="114">
        <f t="shared" si="791"/>
        <v>0</v>
      </c>
      <c r="ICR136" s="114">
        <f t="shared" si="791"/>
        <v>0</v>
      </c>
      <c r="ICS136" s="114">
        <f t="shared" si="791"/>
        <v>0</v>
      </c>
      <c r="ICT136" s="114">
        <f t="shared" si="791"/>
        <v>0</v>
      </c>
      <c r="ICU136" s="114">
        <f t="shared" si="791"/>
        <v>0</v>
      </c>
      <c r="ICV136" s="114">
        <f t="shared" si="791"/>
        <v>0</v>
      </c>
      <c r="ICW136" s="114">
        <f t="shared" si="791"/>
        <v>0</v>
      </c>
      <c r="ICX136" s="114">
        <f t="shared" si="791"/>
        <v>0</v>
      </c>
      <c r="ICY136" s="114">
        <f t="shared" si="791"/>
        <v>0</v>
      </c>
      <c r="ICZ136" s="114">
        <f t="shared" si="791"/>
        <v>0</v>
      </c>
      <c r="IDA136" s="114">
        <f t="shared" si="791"/>
        <v>0</v>
      </c>
      <c r="IDB136" s="114">
        <f t="shared" si="791"/>
        <v>0</v>
      </c>
      <c r="IDC136" s="114">
        <f t="shared" si="791"/>
        <v>0</v>
      </c>
      <c r="IDD136" s="114">
        <f t="shared" si="791"/>
        <v>0</v>
      </c>
      <c r="IDE136" s="114">
        <f t="shared" si="791"/>
        <v>0</v>
      </c>
      <c r="IDF136" s="114">
        <f t="shared" si="791"/>
        <v>0</v>
      </c>
      <c r="IDG136" s="114">
        <f t="shared" si="791"/>
        <v>0</v>
      </c>
      <c r="IDH136" s="114">
        <f t="shared" si="791"/>
        <v>0</v>
      </c>
      <c r="IDI136" s="114">
        <f t="shared" si="791"/>
        <v>0</v>
      </c>
      <c r="IDJ136" s="114">
        <f t="shared" si="791"/>
        <v>0</v>
      </c>
      <c r="IDK136" s="114">
        <f t="shared" si="791"/>
        <v>0</v>
      </c>
      <c r="IDL136" s="114">
        <f t="shared" si="791"/>
        <v>0</v>
      </c>
      <c r="IDM136" s="114">
        <f t="shared" si="791"/>
        <v>0</v>
      </c>
      <c r="IDN136" s="114">
        <f t="shared" si="791"/>
        <v>0</v>
      </c>
      <c r="IDO136" s="114">
        <f t="shared" si="791"/>
        <v>0</v>
      </c>
      <c r="IDP136" s="114">
        <f t="shared" si="791"/>
        <v>0</v>
      </c>
      <c r="IDQ136" s="114">
        <f t="shared" si="791"/>
        <v>0</v>
      </c>
      <c r="IDR136" s="114">
        <f t="shared" ref="IDR136:IGC137" si="792">IDR135</f>
        <v>0</v>
      </c>
      <c r="IDS136" s="114">
        <f t="shared" si="792"/>
        <v>0</v>
      </c>
      <c r="IDT136" s="114">
        <f t="shared" si="792"/>
        <v>0</v>
      </c>
      <c r="IDU136" s="114">
        <f t="shared" si="792"/>
        <v>0</v>
      </c>
      <c r="IDV136" s="114">
        <f t="shared" si="792"/>
        <v>0</v>
      </c>
      <c r="IDW136" s="114">
        <f t="shared" si="792"/>
        <v>0</v>
      </c>
      <c r="IDX136" s="114">
        <f t="shared" si="792"/>
        <v>0</v>
      </c>
      <c r="IDY136" s="114">
        <f t="shared" si="792"/>
        <v>0</v>
      </c>
      <c r="IDZ136" s="114">
        <f t="shared" si="792"/>
        <v>0</v>
      </c>
      <c r="IEA136" s="114">
        <f t="shared" si="792"/>
        <v>0</v>
      </c>
      <c r="IEB136" s="114">
        <f t="shared" si="792"/>
        <v>0</v>
      </c>
      <c r="IEC136" s="114">
        <f t="shared" si="792"/>
        <v>0</v>
      </c>
      <c r="IED136" s="114">
        <f t="shared" si="792"/>
        <v>0</v>
      </c>
      <c r="IEE136" s="114">
        <f t="shared" si="792"/>
        <v>0</v>
      </c>
      <c r="IEF136" s="114">
        <f t="shared" si="792"/>
        <v>0</v>
      </c>
      <c r="IEG136" s="114">
        <f t="shared" si="792"/>
        <v>0</v>
      </c>
      <c r="IEH136" s="114">
        <f t="shared" si="792"/>
        <v>0</v>
      </c>
      <c r="IEI136" s="114">
        <f t="shared" si="792"/>
        <v>0</v>
      </c>
      <c r="IEJ136" s="114">
        <f t="shared" si="792"/>
        <v>0</v>
      </c>
      <c r="IEK136" s="114">
        <f t="shared" si="792"/>
        <v>0</v>
      </c>
      <c r="IEL136" s="114">
        <f t="shared" si="792"/>
        <v>0</v>
      </c>
      <c r="IEM136" s="114">
        <f t="shared" si="792"/>
        <v>0</v>
      </c>
      <c r="IEN136" s="114">
        <f t="shared" si="792"/>
        <v>0</v>
      </c>
      <c r="IEO136" s="114">
        <f t="shared" si="792"/>
        <v>0</v>
      </c>
      <c r="IEP136" s="114">
        <f t="shared" si="792"/>
        <v>0</v>
      </c>
      <c r="IEQ136" s="114">
        <f t="shared" si="792"/>
        <v>0</v>
      </c>
      <c r="IER136" s="114">
        <f t="shared" si="792"/>
        <v>0</v>
      </c>
      <c r="IES136" s="114">
        <f t="shared" si="792"/>
        <v>0</v>
      </c>
      <c r="IET136" s="114">
        <f t="shared" si="792"/>
        <v>0</v>
      </c>
      <c r="IEU136" s="114">
        <f t="shared" si="792"/>
        <v>0</v>
      </c>
      <c r="IEV136" s="114">
        <f t="shared" si="792"/>
        <v>0</v>
      </c>
      <c r="IEW136" s="114">
        <f t="shared" si="792"/>
        <v>0</v>
      </c>
      <c r="IEX136" s="114">
        <f t="shared" si="792"/>
        <v>0</v>
      </c>
      <c r="IEY136" s="114">
        <f t="shared" si="792"/>
        <v>0</v>
      </c>
      <c r="IEZ136" s="114">
        <f t="shared" si="792"/>
        <v>0</v>
      </c>
      <c r="IFA136" s="114">
        <f t="shared" si="792"/>
        <v>0</v>
      </c>
      <c r="IFB136" s="114">
        <f t="shared" si="792"/>
        <v>0</v>
      </c>
      <c r="IFC136" s="114">
        <f t="shared" si="792"/>
        <v>0</v>
      </c>
      <c r="IFD136" s="114">
        <f t="shared" si="792"/>
        <v>0</v>
      </c>
      <c r="IFE136" s="114">
        <f t="shared" si="792"/>
        <v>0</v>
      </c>
      <c r="IFF136" s="114">
        <f t="shared" si="792"/>
        <v>0</v>
      </c>
      <c r="IFG136" s="114">
        <f t="shared" si="792"/>
        <v>0</v>
      </c>
      <c r="IFH136" s="114">
        <f t="shared" si="792"/>
        <v>0</v>
      </c>
      <c r="IFI136" s="114">
        <f t="shared" si="792"/>
        <v>0</v>
      </c>
      <c r="IFJ136" s="114">
        <f t="shared" si="792"/>
        <v>0</v>
      </c>
      <c r="IFK136" s="114">
        <f t="shared" si="792"/>
        <v>0</v>
      </c>
      <c r="IFL136" s="114">
        <f t="shared" si="792"/>
        <v>0</v>
      </c>
      <c r="IFM136" s="114">
        <f t="shared" si="792"/>
        <v>0</v>
      </c>
      <c r="IFN136" s="114">
        <f t="shared" si="792"/>
        <v>0</v>
      </c>
      <c r="IFO136" s="114">
        <f t="shared" si="792"/>
        <v>0</v>
      </c>
      <c r="IFP136" s="114">
        <f t="shared" si="792"/>
        <v>0</v>
      </c>
      <c r="IFQ136" s="114">
        <f t="shared" si="792"/>
        <v>0</v>
      </c>
      <c r="IFR136" s="114">
        <f t="shared" si="792"/>
        <v>0</v>
      </c>
      <c r="IFS136" s="114">
        <f t="shared" si="792"/>
        <v>0</v>
      </c>
      <c r="IFT136" s="114">
        <f t="shared" si="792"/>
        <v>0</v>
      </c>
      <c r="IFU136" s="114">
        <f t="shared" si="792"/>
        <v>0</v>
      </c>
      <c r="IFV136" s="114">
        <f t="shared" si="792"/>
        <v>0</v>
      </c>
      <c r="IFW136" s="114">
        <f t="shared" si="792"/>
        <v>0</v>
      </c>
      <c r="IFX136" s="114">
        <f t="shared" si="792"/>
        <v>0</v>
      </c>
      <c r="IFY136" s="114">
        <f t="shared" si="792"/>
        <v>0</v>
      </c>
      <c r="IFZ136" s="114">
        <f t="shared" si="792"/>
        <v>0</v>
      </c>
      <c r="IGA136" s="114">
        <f t="shared" si="792"/>
        <v>0</v>
      </c>
      <c r="IGB136" s="114">
        <f t="shared" si="792"/>
        <v>0</v>
      </c>
      <c r="IGC136" s="114">
        <f t="shared" si="792"/>
        <v>0</v>
      </c>
      <c r="IGD136" s="114">
        <f t="shared" ref="IGD136:IIO137" si="793">IGD135</f>
        <v>0</v>
      </c>
      <c r="IGE136" s="114">
        <f t="shared" si="793"/>
        <v>0</v>
      </c>
      <c r="IGF136" s="114">
        <f t="shared" si="793"/>
        <v>0</v>
      </c>
      <c r="IGG136" s="114">
        <f t="shared" si="793"/>
        <v>0</v>
      </c>
      <c r="IGH136" s="114">
        <f t="shared" si="793"/>
        <v>0</v>
      </c>
      <c r="IGI136" s="114">
        <f t="shared" si="793"/>
        <v>0</v>
      </c>
      <c r="IGJ136" s="114">
        <f t="shared" si="793"/>
        <v>0</v>
      </c>
      <c r="IGK136" s="114">
        <f t="shared" si="793"/>
        <v>0</v>
      </c>
      <c r="IGL136" s="114">
        <f t="shared" si="793"/>
        <v>0</v>
      </c>
      <c r="IGM136" s="114">
        <f t="shared" si="793"/>
        <v>0</v>
      </c>
      <c r="IGN136" s="114">
        <f t="shared" si="793"/>
        <v>0</v>
      </c>
      <c r="IGO136" s="114">
        <f t="shared" si="793"/>
        <v>0</v>
      </c>
      <c r="IGP136" s="114">
        <f t="shared" si="793"/>
        <v>0</v>
      </c>
      <c r="IGQ136" s="114">
        <f t="shared" si="793"/>
        <v>0</v>
      </c>
      <c r="IGR136" s="114">
        <f t="shared" si="793"/>
        <v>0</v>
      </c>
      <c r="IGS136" s="114">
        <f t="shared" si="793"/>
        <v>0</v>
      </c>
      <c r="IGT136" s="114">
        <f t="shared" si="793"/>
        <v>0</v>
      </c>
      <c r="IGU136" s="114">
        <f t="shared" si="793"/>
        <v>0</v>
      </c>
      <c r="IGV136" s="114">
        <f t="shared" si="793"/>
        <v>0</v>
      </c>
      <c r="IGW136" s="114">
        <f t="shared" si="793"/>
        <v>0</v>
      </c>
      <c r="IGX136" s="114">
        <f t="shared" si="793"/>
        <v>0</v>
      </c>
      <c r="IGY136" s="114">
        <f t="shared" si="793"/>
        <v>0</v>
      </c>
      <c r="IGZ136" s="114">
        <f t="shared" si="793"/>
        <v>0</v>
      </c>
      <c r="IHA136" s="114">
        <f t="shared" si="793"/>
        <v>0</v>
      </c>
      <c r="IHB136" s="114">
        <f t="shared" si="793"/>
        <v>0</v>
      </c>
      <c r="IHC136" s="114">
        <f t="shared" si="793"/>
        <v>0</v>
      </c>
      <c r="IHD136" s="114">
        <f t="shared" si="793"/>
        <v>0</v>
      </c>
      <c r="IHE136" s="114">
        <f t="shared" si="793"/>
        <v>0</v>
      </c>
      <c r="IHF136" s="114">
        <f t="shared" si="793"/>
        <v>0</v>
      </c>
      <c r="IHG136" s="114">
        <f t="shared" si="793"/>
        <v>0</v>
      </c>
      <c r="IHH136" s="114">
        <f t="shared" si="793"/>
        <v>0</v>
      </c>
      <c r="IHI136" s="114">
        <f t="shared" si="793"/>
        <v>0</v>
      </c>
      <c r="IHJ136" s="114">
        <f t="shared" si="793"/>
        <v>0</v>
      </c>
      <c r="IHK136" s="114">
        <f t="shared" si="793"/>
        <v>0</v>
      </c>
      <c r="IHL136" s="114">
        <f t="shared" si="793"/>
        <v>0</v>
      </c>
      <c r="IHM136" s="114">
        <f t="shared" si="793"/>
        <v>0</v>
      </c>
      <c r="IHN136" s="114">
        <f t="shared" si="793"/>
        <v>0</v>
      </c>
      <c r="IHO136" s="114">
        <f t="shared" si="793"/>
        <v>0</v>
      </c>
      <c r="IHP136" s="114">
        <f t="shared" si="793"/>
        <v>0</v>
      </c>
      <c r="IHQ136" s="114">
        <f t="shared" si="793"/>
        <v>0</v>
      </c>
      <c r="IHR136" s="114">
        <f t="shared" si="793"/>
        <v>0</v>
      </c>
      <c r="IHS136" s="114">
        <f t="shared" si="793"/>
        <v>0</v>
      </c>
      <c r="IHT136" s="114">
        <f t="shared" si="793"/>
        <v>0</v>
      </c>
      <c r="IHU136" s="114">
        <f t="shared" si="793"/>
        <v>0</v>
      </c>
      <c r="IHV136" s="114">
        <f t="shared" si="793"/>
        <v>0</v>
      </c>
      <c r="IHW136" s="114">
        <f t="shared" si="793"/>
        <v>0</v>
      </c>
      <c r="IHX136" s="114">
        <f t="shared" si="793"/>
        <v>0</v>
      </c>
      <c r="IHY136" s="114">
        <f t="shared" si="793"/>
        <v>0</v>
      </c>
      <c r="IHZ136" s="114">
        <f t="shared" si="793"/>
        <v>0</v>
      </c>
      <c r="IIA136" s="114">
        <f t="shared" si="793"/>
        <v>0</v>
      </c>
      <c r="IIB136" s="114">
        <f t="shared" si="793"/>
        <v>0</v>
      </c>
      <c r="IIC136" s="114">
        <f t="shared" si="793"/>
        <v>0</v>
      </c>
      <c r="IID136" s="114">
        <f t="shared" si="793"/>
        <v>0</v>
      </c>
      <c r="IIE136" s="114">
        <f t="shared" si="793"/>
        <v>0</v>
      </c>
      <c r="IIF136" s="114">
        <f t="shared" si="793"/>
        <v>0</v>
      </c>
      <c r="IIG136" s="114">
        <f t="shared" si="793"/>
        <v>0</v>
      </c>
      <c r="IIH136" s="114">
        <f t="shared" si="793"/>
        <v>0</v>
      </c>
      <c r="III136" s="114">
        <f t="shared" si="793"/>
        <v>0</v>
      </c>
      <c r="IIJ136" s="114">
        <f t="shared" si="793"/>
        <v>0</v>
      </c>
      <c r="IIK136" s="114">
        <f t="shared" si="793"/>
        <v>0</v>
      </c>
      <c r="IIL136" s="114">
        <f t="shared" si="793"/>
        <v>0</v>
      </c>
      <c r="IIM136" s="114">
        <f t="shared" si="793"/>
        <v>0</v>
      </c>
      <c r="IIN136" s="114">
        <f t="shared" si="793"/>
        <v>0</v>
      </c>
      <c r="IIO136" s="114">
        <f t="shared" si="793"/>
        <v>0</v>
      </c>
      <c r="IIP136" s="114">
        <f t="shared" ref="IIP136:ILA137" si="794">IIP135</f>
        <v>0</v>
      </c>
      <c r="IIQ136" s="114">
        <f t="shared" si="794"/>
        <v>0</v>
      </c>
      <c r="IIR136" s="114">
        <f t="shared" si="794"/>
        <v>0</v>
      </c>
      <c r="IIS136" s="114">
        <f t="shared" si="794"/>
        <v>0</v>
      </c>
      <c r="IIT136" s="114">
        <f t="shared" si="794"/>
        <v>0</v>
      </c>
      <c r="IIU136" s="114">
        <f t="shared" si="794"/>
        <v>0</v>
      </c>
      <c r="IIV136" s="114">
        <f t="shared" si="794"/>
        <v>0</v>
      </c>
      <c r="IIW136" s="114">
        <f t="shared" si="794"/>
        <v>0</v>
      </c>
      <c r="IIX136" s="114">
        <f t="shared" si="794"/>
        <v>0</v>
      </c>
      <c r="IIY136" s="114">
        <f t="shared" si="794"/>
        <v>0</v>
      </c>
      <c r="IIZ136" s="114">
        <f t="shared" si="794"/>
        <v>0</v>
      </c>
      <c r="IJA136" s="114">
        <f t="shared" si="794"/>
        <v>0</v>
      </c>
      <c r="IJB136" s="114">
        <f t="shared" si="794"/>
        <v>0</v>
      </c>
      <c r="IJC136" s="114">
        <f t="shared" si="794"/>
        <v>0</v>
      </c>
      <c r="IJD136" s="114">
        <f t="shared" si="794"/>
        <v>0</v>
      </c>
      <c r="IJE136" s="114">
        <f t="shared" si="794"/>
        <v>0</v>
      </c>
      <c r="IJF136" s="114">
        <f t="shared" si="794"/>
        <v>0</v>
      </c>
      <c r="IJG136" s="114">
        <f t="shared" si="794"/>
        <v>0</v>
      </c>
      <c r="IJH136" s="114">
        <f t="shared" si="794"/>
        <v>0</v>
      </c>
      <c r="IJI136" s="114">
        <f t="shared" si="794"/>
        <v>0</v>
      </c>
      <c r="IJJ136" s="114">
        <f t="shared" si="794"/>
        <v>0</v>
      </c>
      <c r="IJK136" s="114">
        <f t="shared" si="794"/>
        <v>0</v>
      </c>
      <c r="IJL136" s="114">
        <f t="shared" si="794"/>
        <v>0</v>
      </c>
      <c r="IJM136" s="114">
        <f t="shared" si="794"/>
        <v>0</v>
      </c>
      <c r="IJN136" s="114">
        <f t="shared" si="794"/>
        <v>0</v>
      </c>
      <c r="IJO136" s="114">
        <f t="shared" si="794"/>
        <v>0</v>
      </c>
      <c r="IJP136" s="114">
        <f t="shared" si="794"/>
        <v>0</v>
      </c>
      <c r="IJQ136" s="114">
        <f t="shared" si="794"/>
        <v>0</v>
      </c>
      <c r="IJR136" s="114">
        <f t="shared" si="794"/>
        <v>0</v>
      </c>
      <c r="IJS136" s="114">
        <f t="shared" si="794"/>
        <v>0</v>
      </c>
      <c r="IJT136" s="114">
        <f t="shared" si="794"/>
        <v>0</v>
      </c>
      <c r="IJU136" s="114">
        <f t="shared" si="794"/>
        <v>0</v>
      </c>
      <c r="IJV136" s="114">
        <f t="shared" si="794"/>
        <v>0</v>
      </c>
      <c r="IJW136" s="114">
        <f t="shared" si="794"/>
        <v>0</v>
      </c>
      <c r="IJX136" s="114">
        <f t="shared" si="794"/>
        <v>0</v>
      </c>
      <c r="IJY136" s="114">
        <f t="shared" si="794"/>
        <v>0</v>
      </c>
      <c r="IJZ136" s="114">
        <f t="shared" si="794"/>
        <v>0</v>
      </c>
      <c r="IKA136" s="114">
        <f t="shared" si="794"/>
        <v>0</v>
      </c>
      <c r="IKB136" s="114">
        <f t="shared" si="794"/>
        <v>0</v>
      </c>
      <c r="IKC136" s="114">
        <f t="shared" si="794"/>
        <v>0</v>
      </c>
      <c r="IKD136" s="114">
        <f t="shared" si="794"/>
        <v>0</v>
      </c>
      <c r="IKE136" s="114">
        <f t="shared" si="794"/>
        <v>0</v>
      </c>
      <c r="IKF136" s="114">
        <f t="shared" si="794"/>
        <v>0</v>
      </c>
      <c r="IKG136" s="114">
        <f t="shared" si="794"/>
        <v>0</v>
      </c>
      <c r="IKH136" s="114">
        <f t="shared" si="794"/>
        <v>0</v>
      </c>
      <c r="IKI136" s="114">
        <f t="shared" si="794"/>
        <v>0</v>
      </c>
      <c r="IKJ136" s="114">
        <f t="shared" si="794"/>
        <v>0</v>
      </c>
      <c r="IKK136" s="114">
        <f t="shared" si="794"/>
        <v>0</v>
      </c>
      <c r="IKL136" s="114">
        <f t="shared" si="794"/>
        <v>0</v>
      </c>
      <c r="IKM136" s="114">
        <f t="shared" si="794"/>
        <v>0</v>
      </c>
      <c r="IKN136" s="114">
        <f t="shared" si="794"/>
        <v>0</v>
      </c>
      <c r="IKO136" s="114">
        <f t="shared" si="794"/>
        <v>0</v>
      </c>
      <c r="IKP136" s="114">
        <f t="shared" si="794"/>
        <v>0</v>
      </c>
      <c r="IKQ136" s="114">
        <f t="shared" si="794"/>
        <v>0</v>
      </c>
      <c r="IKR136" s="114">
        <f t="shared" si="794"/>
        <v>0</v>
      </c>
      <c r="IKS136" s="114">
        <f t="shared" si="794"/>
        <v>0</v>
      </c>
      <c r="IKT136" s="114">
        <f t="shared" si="794"/>
        <v>0</v>
      </c>
      <c r="IKU136" s="114">
        <f t="shared" si="794"/>
        <v>0</v>
      </c>
      <c r="IKV136" s="114">
        <f t="shared" si="794"/>
        <v>0</v>
      </c>
      <c r="IKW136" s="114">
        <f t="shared" si="794"/>
        <v>0</v>
      </c>
      <c r="IKX136" s="114">
        <f t="shared" si="794"/>
        <v>0</v>
      </c>
      <c r="IKY136" s="114">
        <f t="shared" si="794"/>
        <v>0</v>
      </c>
      <c r="IKZ136" s="114">
        <f t="shared" si="794"/>
        <v>0</v>
      </c>
      <c r="ILA136" s="114">
        <f t="shared" si="794"/>
        <v>0</v>
      </c>
      <c r="ILB136" s="114">
        <f t="shared" ref="ILB136:INM137" si="795">ILB135</f>
        <v>0</v>
      </c>
      <c r="ILC136" s="114">
        <f t="shared" si="795"/>
        <v>0</v>
      </c>
      <c r="ILD136" s="114">
        <f t="shared" si="795"/>
        <v>0</v>
      </c>
      <c r="ILE136" s="114">
        <f t="shared" si="795"/>
        <v>0</v>
      </c>
      <c r="ILF136" s="114">
        <f t="shared" si="795"/>
        <v>0</v>
      </c>
      <c r="ILG136" s="114">
        <f t="shared" si="795"/>
        <v>0</v>
      </c>
      <c r="ILH136" s="114">
        <f t="shared" si="795"/>
        <v>0</v>
      </c>
      <c r="ILI136" s="114">
        <f t="shared" si="795"/>
        <v>0</v>
      </c>
      <c r="ILJ136" s="114">
        <f t="shared" si="795"/>
        <v>0</v>
      </c>
      <c r="ILK136" s="114">
        <f t="shared" si="795"/>
        <v>0</v>
      </c>
      <c r="ILL136" s="114">
        <f t="shared" si="795"/>
        <v>0</v>
      </c>
      <c r="ILM136" s="114">
        <f t="shared" si="795"/>
        <v>0</v>
      </c>
      <c r="ILN136" s="114">
        <f t="shared" si="795"/>
        <v>0</v>
      </c>
      <c r="ILO136" s="114">
        <f t="shared" si="795"/>
        <v>0</v>
      </c>
      <c r="ILP136" s="114">
        <f t="shared" si="795"/>
        <v>0</v>
      </c>
      <c r="ILQ136" s="114">
        <f t="shared" si="795"/>
        <v>0</v>
      </c>
      <c r="ILR136" s="114">
        <f t="shared" si="795"/>
        <v>0</v>
      </c>
      <c r="ILS136" s="114">
        <f t="shared" si="795"/>
        <v>0</v>
      </c>
      <c r="ILT136" s="114">
        <f t="shared" si="795"/>
        <v>0</v>
      </c>
      <c r="ILU136" s="114">
        <f t="shared" si="795"/>
        <v>0</v>
      </c>
      <c r="ILV136" s="114">
        <f t="shared" si="795"/>
        <v>0</v>
      </c>
      <c r="ILW136" s="114">
        <f t="shared" si="795"/>
        <v>0</v>
      </c>
      <c r="ILX136" s="114">
        <f t="shared" si="795"/>
        <v>0</v>
      </c>
      <c r="ILY136" s="114">
        <f t="shared" si="795"/>
        <v>0</v>
      </c>
      <c r="ILZ136" s="114">
        <f t="shared" si="795"/>
        <v>0</v>
      </c>
      <c r="IMA136" s="114">
        <f t="shared" si="795"/>
        <v>0</v>
      </c>
      <c r="IMB136" s="114">
        <f t="shared" si="795"/>
        <v>0</v>
      </c>
      <c r="IMC136" s="114">
        <f t="shared" si="795"/>
        <v>0</v>
      </c>
      <c r="IMD136" s="114">
        <f t="shared" si="795"/>
        <v>0</v>
      </c>
      <c r="IME136" s="114">
        <f t="shared" si="795"/>
        <v>0</v>
      </c>
      <c r="IMF136" s="114">
        <f t="shared" si="795"/>
        <v>0</v>
      </c>
      <c r="IMG136" s="114">
        <f t="shared" si="795"/>
        <v>0</v>
      </c>
      <c r="IMH136" s="114">
        <f t="shared" si="795"/>
        <v>0</v>
      </c>
      <c r="IMI136" s="114">
        <f t="shared" si="795"/>
        <v>0</v>
      </c>
      <c r="IMJ136" s="114">
        <f t="shared" si="795"/>
        <v>0</v>
      </c>
      <c r="IMK136" s="114">
        <f t="shared" si="795"/>
        <v>0</v>
      </c>
      <c r="IML136" s="114">
        <f t="shared" si="795"/>
        <v>0</v>
      </c>
      <c r="IMM136" s="114">
        <f t="shared" si="795"/>
        <v>0</v>
      </c>
      <c r="IMN136" s="114">
        <f t="shared" si="795"/>
        <v>0</v>
      </c>
      <c r="IMO136" s="114">
        <f t="shared" si="795"/>
        <v>0</v>
      </c>
      <c r="IMP136" s="114">
        <f t="shared" si="795"/>
        <v>0</v>
      </c>
      <c r="IMQ136" s="114">
        <f t="shared" si="795"/>
        <v>0</v>
      </c>
      <c r="IMR136" s="114">
        <f t="shared" si="795"/>
        <v>0</v>
      </c>
      <c r="IMS136" s="114">
        <f t="shared" si="795"/>
        <v>0</v>
      </c>
      <c r="IMT136" s="114">
        <f t="shared" si="795"/>
        <v>0</v>
      </c>
      <c r="IMU136" s="114">
        <f t="shared" si="795"/>
        <v>0</v>
      </c>
      <c r="IMV136" s="114">
        <f t="shared" si="795"/>
        <v>0</v>
      </c>
      <c r="IMW136" s="114">
        <f t="shared" si="795"/>
        <v>0</v>
      </c>
      <c r="IMX136" s="114">
        <f t="shared" si="795"/>
        <v>0</v>
      </c>
      <c r="IMY136" s="114">
        <f t="shared" si="795"/>
        <v>0</v>
      </c>
      <c r="IMZ136" s="114">
        <f t="shared" si="795"/>
        <v>0</v>
      </c>
      <c r="INA136" s="114">
        <f t="shared" si="795"/>
        <v>0</v>
      </c>
      <c r="INB136" s="114">
        <f t="shared" si="795"/>
        <v>0</v>
      </c>
      <c r="INC136" s="114">
        <f t="shared" si="795"/>
        <v>0</v>
      </c>
      <c r="IND136" s="114">
        <f t="shared" si="795"/>
        <v>0</v>
      </c>
      <c r="INE136" s="114">
        <f t="shared" si="795"/>
        <v>0</v>
      </c>
      <c r="INF136" s="114">
        <f t="shared" si="795"/>
        <v>0</v>
      </c>
      <c r="ING136" s="114">
        <f t="shared" si="795"/>
        <v>0</v>
      </c>
      <c r="INH136" s="114">
        <f t="shared" si="795"/>
        <v>0</v>
      </c>
      <c r="INI136" s="114">
        <f t="shared" si="795"/>
        <v>0</v>
      </c>
      <c r="INJ136" s="114">
        <f t="shared" si="795"/>
        <v>0</v>
      </c>
      <c r="INK136" s="114">
        <f t="shared" si="795"/>
        <v>0</v>
      </c>
      <c r="INL136" s="114">
        <f t="shared" si="795"/>
        <v>0</v>
      </c>
      <c r="INM136" s="114">
        <f t="shared" si="795"/>
        <v>0</v>
      </c>
      <c r="INN136" s="114">
        <f t="shared" ref="INN136:IPY137" si="796">INN135</f>
        <v>0</v>
      </c>
      <c r="INO136" s="114">
        <f t="shared" si="796"/>
        <v>0</v>
      </c>
      <c r="INP136" s="114">
        <f t="shared" si="796"/>
        <v>0</v>
      </c>
      <c r="INQ136" s="114">
        <f t="shared" si="796"/>
        <v>0</v>
      </c>
      <c r="INR136" s="114">
        <f t="shared" si="796"/>
        <v>0</v>
      </c>
      <c r="INS136" s="114">
        <f t="shared" si="796"/>
        <v>0</v>
      </c>
      <c r="INT136" s="114">
        <f t="shared" si="796"/>
        <v>0</v>
      </c>
      <c r="INU136" s="114">
        <f t="shared" si="796"/>
        <v>0</v>
      </c>
      <c r="INV136" s="114">
        <f t="shared" si="796"/>
        <v>0</v>
      </c>
      <c r="INW136" s="114">
        <f t="shared" si="796"/>
        <v>0</v>
      </c>
      <c r="INX136" s="114">
        <f t="shared" si="796"/>
        <v>0</v>
      </c>
      <c r="INY136" s="114">
        <f t="shared" si="796"/>
        <v>0</v>
      </c>
      <c r="INZ136" s="114">
        <f t="shared" si="796"/>
        <v>0</v>
      </c>
      <c r="IOA136" s="114">
        <f t="shared" si="796"/>
        <v>0</v>
      </c>
      <c r="IOB136" s="114">
        <f t="shared" si="796"/>
        <v>0</v>
      </c>
      <c r="IOC136" s="114">
        <f t="shared" si="796"/>
        <v>0</v>
      </c>
      <c r="IOD136" s="114">
        <f t="shared" si="796"/>
        <v>0</v>
      </c>
      <c r="IOE136" s="114">
        <f t="shared" si="796"/>
        <v>0</v>
      </c>
      <c r="IOF136" s="114">
        <f t="shared" si="796"/>
        <v>0</v>
      </c>
      <c r="IOG136" s="114">
        <f t="shared" si="796"/>
        <v>0</v>
      </c>
      <c r="IOH136" s="114">
        <f t="shared" si="796"/>
        <v>0</v>
      </c>
      <c r="IOI136" s="114">
        <f t="shared" si="796"/>
        <v>0</v>
      </c>
      <c r="IOJ136" s="114">
        <f t="shared" si="796"/>
        <v>0</v>
      </c>
      <c r="IOK136" s="114">
        <f t="shared" si="796"/>
        <v>0</v>
      </c>
      <c r="IOL136" s="114">
        <f t="shared" si="796"/>
        <v>0</v>
      </c>
      <c r="IOM136" s="114">
        <f t="shared" si="796"/>
        <v>0</v>
      </c>
      <c r="ION136" s="114">
        <f t="shared" si="796"/>
        <v>0</v>
      </c>
      <c r="IOO136" s="114">
        <f t="shared" si="796"/>
        <v>0</v>
      </c>
      <c r="IOP136" s="114">
        <f t="shared" si="796"/>
        <v>0</v>
      </c>
      <c r="IOQ136" s="114">
        <f t="shared" si="796"/>
        <v>0</v>
      </c>
      <c r="IOR136" s="114">
        <f t="shared" si="796"/>
        <v>0</v>
      </c>
      <c r="IOS136" s="114">
        <f t="shared" si="796"/>
        <v>0</v>
      </c>
      <c r="IOT136" s="114">
        <f t="shared" si="796"/>
        <v>0</v>
      </c>
      <c r="IOU136" s="114">
        <f t="shared" si="796"/>
        <v>0</v>
      </c>
      <c r="IOV136" s="114">
        <f t="shared" si="796"/>
        <v>0</v>
      </c>
      <c r="IOW136" s="114">
        <f t="shared" si="796"/>
        <v>0</v>
      </c>
      <c r="IOX136" s="114">
        <f t="shared" si="796"/>
        <v>0</v>
      </c>
      <c r="IOY136" s="114">
        <f t="shared" si="796"/>
        <v>0</v>
      </c>
      <c r="IOZ136" s="114">
        <f t="shared" si="796"/>
        <v>0</v>
      </c>
      <c r="IPA136" s="114">
        <f t="shared" si="796"/>
        <v>0</v>
      </c>
      <c r="IPB136" s="114">
        <f t="shared" si="796"/>
        <v>0</v>
      </c>
      <c r="IPC136" s="114">
        <f t="shared" si="796"/>
        <v>0</v>
      </c>
      <c r="IPD136" s="114">
        <f t="shared" si="796"/>
        <v>0</v>
      </c>
      <c r="IPE136" s="114">
        <f t="shared" si="796"/>
        <v>0</v>
      </c>
      <c r="IPF136" s="114">
        <f t="shared" si="796"/>
        <v>0</v>
      </c>
      <c r="IPG136" s="114">
        <f t="shared" si="796"/>
        <v>0</v>
      </c>
      <c r="IPH136" s="114">
        <f t="shared" si="796"/>
        <v>0</v>
      </c>
      <c r="IPI136" s="114">
        <f t="shared" si="796"/>
        <v>0</v>
      </c>
      <c r="IPJ136" s="114">
        <f t="shared" si="796"/>
        <v>0</v>
      </c>
      <c r="IPK136" s="114">
        <f t="shared" si="796"/>
        <v>0</v>
      </c>
      <c r="IPL136" s="114">
        <f t="shared" si="796"/>
        <v>0</v>
      </c>
      <c r="IPM136" s="114">
        <f t="shared" si="796"/>
        <v>0</v>
      </c>
      <c r="IPN136" s="114">
        <f t="shared" si="796"/>
        <v>0</v>
      </c>
      <c r="IPO136" s="114">
        <f t="shared" si="796"/>
        <v>0</v>
      </c>
      <c r="IPP136" s="114">
        <f t="shared" si="796"/>
        <v>0</v>
      </c>
      <c r="IPQ136" s="114">
        <f t="shared" si="796"/>
        <v>0</v>
      </c>
      <c r="IPR136" s="114">
        <f t="shared" si="796"/>
        <v>0</v>
      </c>
      <c r="IPS136" s="114">
        <f t="shared" si="796"/>
        <v>0</v>
      </c>
      <c r="IPT136" s="114">
        <f t="shared" si="796"/>
        <v>0</v>
      </c>
      <c r="IPU136" s="114">
        <f t="shared" si="796"/>
        <v>0</v>
      </c>
      <c r="IPV136" s="114">
        <f t="shared" si="796"/>
        <v>0</v>
      </c>
      <c r="IPW136" s="114">
        <f t="shared" si="796"/>
        <v>0</v>
      </c>
      <c r="IPX136" s="114">
        <f t="shared" si="796"/>
        <v>0</v>
      </c>
      <c r="IPY136" s="114">
        <f t="shared" si="796"/>
        <v>0</v>
      </c>
      <c r="IPZ136" s="114">
        <f t="shared" ref="IPZ136:ISK137" si="797">IPZ135</f>
        <v>0</v>
      </c>
      <c r="IQA136" s="114">
        <f t="shared" si="797"/>
        <v>0</v>
      </c>
      <c r="IQB136" s="114">
        <f t="shared" si="797"/>
        <v>0</v>
      </c>
      <c r="IQC136" s="114">
        <f t="shared" si="797"/>
        <v>0</v>
      </c>
      <c r="IQD136" s="114">
        <f t="shared" si="797"/>
        <v>0</v>
      </c>
      <c r="IQE136" s="114">
        <f t="shared" si="797"/>
        <v>0</v>
      </c>
      <c r="IQF136" s="114">
        <f t="shared" si="797"/>
        <v>0</v>
      </c>
      <c r="IQG136" s="114">
        <f t="shared" si="797"/>
        <v>0</v>
      </c>
      <c r="IQH136" s="114">
        <f t="shared" si="797"/>
        <v>0</v>
      </c>
      <c r="IQI136" s="114">
        <f t="shared" si="797"/>
        <v>0</v>
      </c>
      <c r="IQJ136" s="114">
        <f t="shared" si="797"/>
        <v>0</v>
      </c>
      <c r="IQK136" s="114">
        <f t="shared" si="797"/>
        <v>0</v>
      </c>
      <c r="IQL136" s="114">
        <f t="shared" si="797"/>
        <v>0</v>
      </c>
      <c r="IQM136" s="114">
        <f t="shared" si="797"/>
        <v>0</v>
      </c>
      <c r="IQN136" s="114">
        <f t="shared" si="797"/>
        <v>0</v>
      </c>
      <c r="IQO136" s="114">
        <f t="shared" si="797"/>
        <v>0</v>
      </c>
      <c r="IQP136" s="114">
        <f t="shared" si="797"/>
        <v>0</v>
      </c>
      <c r="IQQ136" s="114">
        <f t="shared" si="797"/>
        <v>0</v>
      </c>
      <c r="IQR136" s="114">
        <f t="shared" si="797"/>
        <v>0</v>
      </c>
      <c r="IQS136" s="114">
        <f t="shared" si="797"/>
        <v>0</v>
      </c>
      <c r="IQT136" s="114">
        <f t="shared" si="797"/>
        <v>0</v>
      </c>
      <c r="IQU136" s="114">
        <f t="shared" si="797"/>
        <v>0</v>
      </c>
      <c r="IQV136" s="114">
        <f t="shared" si="797"/>
        <v>0</v>
      </c>
      <c r="IQW136" s="114">
        <f t="shared" si="797"/>
        <v>0</v>
      </c>
      <c r="IQX136" s="114">
        <f t="shared" si="797"/>
        <v>0</v>
      </c>
      <c r="IQY136" s="114">
        <f t="shared" si="797"/>
        <v>0</v>
      </c>
      <c r="IQZ136" s="114">
        <f t="shared" si="797"/>
        <v>0</v>
      </c>
      <c r="IRA136" s="114">
        <f t="shared" si="797"/>
        <v>0</v>
      </c>
      <c r="IRB136" s="114">
        <f t="shared" si="797"/>
        <v>0</v>
      </c>
      <c r="IRC136" s="114">
        <f t="shared" si="797"/>
        <v>0</v>
      </c>
      <c r="IRD136" s="114">
        <f t="shared" si="797"/>
        <v>0</v>
      </c>
      <c r="IRE136" s="114">
        <f t="shared" si="797"/>
        <v>0</v>
      </c>
      <c r="IRF136" s="114">
        <f t="shared" si="797"/>
        <v>0</v>
      </c>
      <c r="IRG136" s="114">
        <f t="shared" si="797"/>
        <v>0</v>
      </c>
      <c r="IRH136" s="114">
        <f t="shared" si="797"/>
        <v>0</v>
      </c>
      <c r="IRI136" s="114">
        <f t="shared" si="797"/>
        <v>0</v>
      </c>
      <c r="IRJ136" s="114">
        <f t="shared" si="797"/>
        <v>0</v>
      </c>
      <c r="IRK136" s="114">
        <f t="shared" si="797"/>
        <v>0</v>
      </c>
      <c r="IRL136" s="114">
        <f t="shared" si="797"/>
        <v>0</v>
      </c>
      <c r="IRM136" s="114">
        <f t="shared" si="797"/>
        <v>0</v>
      </c>
      <c r="IRN136" s="114">
        <f t="shared" si="797"/>
        <v>0</v>
      </c>
      <c r="IRO136" s="114">
        <f t="shared" si="797"/>
        <v>0</v>
      </c>
      <c r="IRP136" s="114">
        <f t="shared" si="797"/>
        <v>0</v>
      </c>
      <c r="IRQ136" s="114">
        <f t="shared" si="797"/>
        <v>0</v>
      </c>
      <c r="IRR136" s="114">
        <f t="shared" si="797"/>
        <v>0</v>
      </c>
      <c r="IRS136" s="114">
        <f t="shared" si="797"/>
        <v>0</v>
      </c>
      <c r="IRT136" s="114">
        <f t="shared" si="797"/>
        <v>0</v>
      </c>
      <c r="IRU136" s="114">
        <f t="shared" si="797"/>
        <v>0</v>
      </c>
      <c r="IRV136" s="114">
        <f t="shared" si="797"/>
        <v>0</v>
      </c>
      <c r="IRW136" s="114">
        <f t="shared" si="797"/>
        <v>0</v>
      </c>
      <c r="IRX136" s="114">
        <f t="shared" si="797"/>
        <v>0</v>
      </c>
      <c r="IRY136" s="114">
        <f t="shared" si="797"/>
        <v>0</v>
      </c>
      <c r="IRZ136" s="114">
        <f t="shared" si="797"/>
        <v>0</v>
      </c>
      <c r="ISA136" s="114">
        <f t="shared" si="797"/>
        <v>0</v>
      </c>
      <c r="ISB136" s="114">
        <f t="shared" si="797"/>
        <v>0</v>
      </c>
      <c r="ISC136" s="114">
        <f t="shared" si="797"/>
        <v>0</v>
      </c>
      <c r="ISD136" s="114">
        <f t="shared" si="797"/>
        <v>0</v>
      </c>
      <c r="ISE136" s="114">
        <f t="shared" si="797"/>
        <v>0</v>
      </c>
      <c r="ISF136" s="114">
        <f t="shared" si="797"/>
        <v>0</v>
      </c>
      <c r="ISG136" s="114">
        <f t="shared" si="797"/>
        <v>0</v>
      </c>
      <c r="ISH136" s="114">
        <f t="shared" si="797"/>
        <v>0</v>
      </c>
      <c r="ISI136" s="114">
        <f t="shared" si="797"/>
        <v>0</v>
      </c>
      <c r="ISJ136" s="114">
        <f t="shared" si="797"/>
        <v>0</v>
      </c>
      <c r="ISK136" s="114">
        <f t="shared" si="797"/>
        <v>0</v>
      </c>
      <c r="ISL136" s="114">
        <f t="shared" ref="ISL136:IUW137" si="798">ISL135</f>
        <v>0</v>
      </c>
      <c r="ISM136" s="114">
        <f t="shared" si="798"/>
        <v>0</v>
      </c>
      <c r="ISN136" s="114">
        <f t="shared" si="798"/>
        <v>0</v>
      </c>
      <c r="ISO136" s="114">
        <f t="shared" si="798"/>
        <v>0</v>
      </c>
      <c r="ISP136" s="114">
        <f t="shared" si="798"/>
        <v>0</v>
      </c>
      <c r="ISQ136" s="114">
        <f t="shared" si="798"/>
        <v>0</v>
      </c>
      <c r="ISR136" s="114">
        <f t="shared" si="798"/>
        <v>0</v>
      </c>
      <c r="ISS136" s="114">
        <f t="shared" si="798"/>
        <v>0</v>
      </c>
      <c r="IST136" s="114">
        <f t="shared" si="798"/>
        <v>0</v>
      </c>
      <c r="ISU136" s="114">
        <f t="shared" si="798"/>
        <v>0</v>
      </c>
      <c r="ISV136" s="114">
        <f t="shared" si="798"/>
        <v>0</v>
      </c>
      <c r="ISW136" s="114">
        <f t="shared" si="798"/>
        <v>0</v>
      </c>
      <c r="ISX136" s="114">
        <f t="shared" si="798"/>
        <v>0</v>
      </c>
      <c r="ISY136" s="114">
        <f t="shared" si="798"/>
        <v>0</v>
      </c>
      <c r="ISZ136" s="114">
        <f t="shared" si="798"/>
        <v>0</v>
      </c>
      <c r="ITA136" s="114">
        <f t="shared" si="798"/>
        <v>0</v>
      </c>
      <c r="ITB136" s="114">
        <f t="shared" si="798"/>
        <v>0</v>
      </c>
      <c r="ITC136" s="114">
        <f t="shared" si="798"/>
        <v>0</v>
      </c>
      <c r="ITD136" s="114">
        <f t="shared" si="798"/>
        <v>0</v>
      </c>
      <c r="ITE136" s="114">
        <f t="shared" si="798"/>
        <v>0</v>
      </c>
      <c r="ITF136" s="114">
        <f t="shared" si="798"/>
        <v>0</v>
      </c>
      <c r="ITG136" s="114">
        <f t="shared" si="798"/>
        <v>0</v>
      </c>
      <c r="ITH136" s="114">
        <f t="shared" si="798"/>
        <v>0</v>
      </c>
      <c r="ITI136" s="114">
        <f t="shared" si="798"/>
        <v>0</v>
      </c>
      <c r="ITJ136" s="114">
        <f t="shared" si="798"/>
        <v>0</v>
      </c>
      <c r="ITK136" s="114">
        <f t="shared" si="798"/>
        <v>0</v>
      </c>
      <c r="ITL136" s="114">
        <f t="shared" si="798"/>
        <v>0</v>
      </c>
      <c r="ITM136" s="114">
        <f t="shared" si="798"/>
        <v>0</v>
      </c>
      <c r="ITN136" s="114">
        <f t="shared" si="798"/>
        <v>0</v>
      </c>
      <c r="ITO136" s="114">
        <f t="shared" si="798"/>
        <v>0</v>
      </c>
      <c r="ITP136" s="114">
        <f t="shared" si="798"/>
        <v>0</v>
      </c>
      <c r="ITQ136" s="114">
        <f t="shared" si="798"/>
        <v>0</v>
      </c>
      <c r="ITR136" s="114">
        <f t="shared" si="798"/>
        <v>0</v>
      </c>
      <c r="ITS136" s="114">
        <f t="shared" si="798"/>
        <v>0</v>
      </c>
      <c r="ITT136" s="114">
        <f t="shared" si="798"/>
        <v>0</v>
      </c>
      <c r="ITU136" s="114">
        <f t="shared" si="798"/>
        <v>0</v>
      </c>
      <c r="ITV136" s="114">
        <f t="shared" si="798"/>
        <v>0</v>
      </c>
      <c r="ITW136" s="114">
        <f t="shared" si="798"/>
        <v>0</v>
      </c>
      <c r="ITX136" s="114">
        <f t="shared" si="798"/>
        <v>0</v>
      </c>
      <c r="ITY136" s="114">
        <f t="shared" si="798"/>
        <v>0</v>
      </c>
      <c r="ITZ136" s="114">
        <f t="shared" si="798"/>
        <v>0</v>
      </c>
      <c r="IUA136" s="114">
        <f t="shared" si="798"/>
        <v>0</v>
      </c>
      <c r="IUB136" s="114">
        <f t="shared" si="798"/>
        <v>0</v>
      </c>
      <c r="IUC136" s="114">
        <f t="shared" si="798"/>
        <v>0</v>
      </c>
      <c r="IUD136" s="114">
        <f t="shared" si="798"/>
        <v>0</v>
      </c>
      <c r="IUE136" s="114">
        <f t="shared" si="798"/>
        <v>0</v>
      </c>
      <c r="IUF136" s="114">
        <f t="shared" si="798"/>
        <v>0</v>
      </c>
      <c r="IUG136" s="114">
        <f t="shared" si="798"/>
        <v>0</v>
      </c>
      <c r="IUH136" s="114">
        <f t="shared" si="798"/>
        <v>0</v>
      </c>
      <c r="IUI136" s="114">
        <f t="shared" si="798"/>
        <v>0</v>
      </c>
      <c r="IUJ136" s="114">
        <f t="shared" si="798"/>
        <v>0</v>
      </c>
      <c r="IUK136" s="114">
        <f t="shared" si="798"/>
        <v>0</v>
      </c>
      <c r="IUL136" s="114">
        <f t="shared" si="798"/>
        <v>0</v>
      </c>
      <c r="IUM136" s="114">
        <f t="shared" si="798"/>
        <v>0</v>
      </c>
      <c r="IUN136" s="114">
        <f t="shared" si="798"/>
        <v>0</v>
      </c>
      <c r="IUO136" s="114">
        <f t="shared" si="798"/>
        <v>0</v>
      </c>
      <c r="IUP136" s="114">
        <f t="shared" si="798"/>
        <v>0</v>
      </c>
      <c r="IUQ136" s="114">
        <f t="shared" si="798"/>
        <v>0</v>
      </c>
      <c r="IUR136" s="114">
        <f t="shared" si="798"/>
        <v>0</v>
      </c>
      <c r="IUS136" s="114">
        <f t="shared" si="798"/>
        <v>0</v>
      </c>
      <c r="IUT136" s="114">
        <f t="shared" si="798"/>
        <v>0</v>
      </c>
      <c r="IUU136" s="114">
        <f t="shared" si="798"/>
        <v>0</v>
      </c>
      <c r="IUV136" s="114">
        <f t="shared" si="798"/>
        <v>0</v>
      </c>
      <c r="IUW136" s="114">
        <f t="shared" si="798"/>
        <v>0</v>
      </c>
      <c r="IUX136" s="114">
        <f t="shared" ref="IUX136:IXI137" si="799">IUX135</f>
        <v>0</v>
      </c>
      <c r="IUY136" s="114">
        <f t="shared" si="799"/>
        <v>0</v>
      </c>
      <c r="IUZ136" s="114">
        <f t="shared" si="799"/>
        <v>0</v>
      </c>
      <c r="IVA136" s="114">
        <f t="shared" si="799"/>
        <v>0</v>
      </c>
      <c r="IVB136" s="114">
        <f t="shared" si="799"/>
        <v>0</v>
      </c>
      <c r="IVC136" s="114">
        <f t="shared" si="799"/>
        <v>0</v>
      </c>
      <c r="IVD136" s="114">
        <f t="shared" si="799"/>
        <v>0</v>
      </c>
      <c r="IVE136" s="114">
        <f t="shared" si="799"/>
        <v>0</v>
      </c>
      <c r="IVF136" s="114">
        <f t="shared" si="799"/>
        <v>0</v>
      </c>
      <c r="IVG136" s="114">
        <f t="shared" si="799"/>
        <v>0</v>
      </c>
      <c r="IVH136" s="114">
        <f t="shared" si="799"/>
        <v>0</v>
      </c>
      <c r="IVI136" s="114">
        <f t="shared" si="799"/>
        <v>0</v>
      </c>
      <c r="IVJ136" s="114">
        <f t="shared" si="799"/>
        <v>0</v>
      </c>
      <c r="IVK136" s="114">
        <f t="shared" si="799"/>
        <v>0</v>
      </c>
      <c r="IVL136" s="114">
        <f t="shared" si="799"/>
        <v>0</v>
      </c>
      <c r="IVM136" s="114">
        <f t="shared" si="799"/>
        <v>0</v>
      </c>
      <c r="IVN136" s="114">
        <f t="shared" si="799"/>
        <v>0</v>
      </c>
      <c r="IVO136" s="114">
        <f t="shared" si="799"/>
        <v>0</v>
      </c>
      <c r="IVP136" s="114">
        <f t="shared" si="799"/>
        <v>0</v>
      </c>
      <c r="IVQ136" s="114">
        <f t="shared" si="799"/>
        <v>0</v>
      </c>
      <c r="IVR136" s="114">
        <f t="shared" si="799"/>
        <v>0</v>
      </c>
      <c r="IVS136" s="114">
        <f t="shared" si="799"/>
        <v>0</v>
      </c>
      <c r="IVT136" s="114">
        <f t="shared" si="799"/>
        <v>0</v>
      </c>
      <c r="IVU136" s="114">
        <f t="shared" si="799"/>
        <v>0</v>
      </c>
      <c r="IVV136" s="114">
        <f t="shared" si="799"/>
        <v>0</v>
      </c>
      <c r="IVW136" s="114">
        <f t="shared" si="799"/>
        <v>0</v>
      </c>
      <c r="IVX136" s="114">
        <f t="shared" si="799"/>
        <v>0</v>
      </c>
      <c r="IVY136" s="114">
        <f t="shared" si="799"/>
        <v>0</v>
      </c>
      <c r="IVZ136" s="114">
        <f t="shared" si="799"/>
        <v>0</v>
      </c>
      <c r="IWA136" s="114">
        <f t="shared" si="799"/>
        <v>0</v>
      </c>
      <c r="IWB136" s="114">
        <f t="shared" si="799"/>
        <v>0</v>
      </c>
      <c r="IWC136" s="114">
        <f t="shared" si="799"/>
        <v>0</v>
      </c>
      <c r="IWD136" s="114">
        <f t="shared" si="799"/>
        <v>0</v>
      </c>
      <c r="IWE136" s="114">
        <f t="shared" si="799"/>
        <v>0</v>
      </c>
      <c r="IWF136" s="114">
        <f t="shared" si="799"/>
        <v>0</v>
      </c>
      <c r="IWG136" s="114">
        <f t="shared" si="799"/>
        <v>0</v>
      </c>
      <c r="IWH136" s="114">
        <f t="shared" si="799"/>
        <v>0</v>
      </c>
      <c r="IWI136" s="114">
        <f t="shared" si="799"/>
        <v>0</v>
      </c>
      <c r="IWJ136" s="114">
        <f t="shared" si="799"/>
        <v>0</v>
      </c>
      <c r="IWK136" s="114">
        <f t="shared" si="799"/>
        <v>0</v>
      </c>
      <c r="IWL136" s="114">
        <f t="shared" si="799"/>
        <v>0</v>
      </c>
      <c r="IWM136" s="114">
        <f t="shared" si="799"/>
        <v>0</v>
      </c>
      <c r="IWN136" s="114">
        <f t="shared" si="799"/>
        <v>0</v>
      </c>
      <c r="IWO136" s="114">
        <f t="shared" si="799"/>
        <v>0</v>
      </c>
      <c r="IWP136" s="114">
        <f t="shared" si="799"/>
        <v>0</v>
      </c>
      <c r="IWQ136" s="114">
        <f t="shared" si="799"/>
        <v>0</v>
      </c>
      <c r="IWR136" s="114">
        <f t="shared" si="799"/>
        <v>0</v>
      </c>
      <c r="IWS136" s="114">
        <f t="shared" si="799"/>
        <v>0</v>
      </c>
      <c r="IWT136" s="114">
        <f t="shared" si="799"/>
        <v>0</v>
      </c>
      <c r="IWU136" s="114">
        <f t="shared" si="799"/>
        <v>0</v>
      </c>
      <c r="IWV136" s="114">
        <f t="shared" si="799"/>
        <v>0</v>
      </c>
      <c r="IWW136" s="114">
        <f t="shared" si="799"/>
        <v>0</v>
      </c>
      <c r="IWX136" s="114">
        <f t="shared" si="799"/>
        <v>0</v>
      </c>
      <c r="IWY136" s="114">
        <f t="shared" si="799"/>
        <v>0</v>
      </c>
      <c r="IWZ136" s="114">
        <f t="shared" si="799"/>
        <v>0</v>
      </c>
      <c r="IXA136" s="114">
        <f t="shared" si="799"/>
        <v>0</v>
      </c>
      <c r="IXB136" s="114">
        <f t="shared" si="799"/>
        <v>0</v>
      </c>
      <c r="IXC136" s="114">
        <f t="shared" si="799"/>
        <v>0</v>
      </c>
      <c r="IXD136" s="114">
        <f t="shared" si="799"/>
        <v>0</v>
      </c>
      <c r="IXE136" s="114">
        <f t="shared" si="799"/>
        <v>0</v>
      </c>
      <c r="IXF136" s="114">
        <f t="shared" si="799"/>
        <v>0</v>
      </c>
      <c r="IXG136" s="114">
        <f t="shared" si="799"/>
        <v>0</v>
      </c>
      <c r="IXH136" s="114">
        <f t="shared" si="799"/>
        <v>0</v>
      </c>
      <c r="IXI136" s="114">
        <f t="shared" si="799"/>
        <v>0</v>
      </c>
      <c r="IXJ136" s="114">
        <f t="shared" ref="IXJ136:IZU137" si="800">IXJ135</f>
        <v>0</v>
      </c>
      <c r="IXK136" s="114">
        <f t="shared" si="800"/>
        <v>0</v>
      </c>
      <c r="IXL136" s="114">
        <f t="shared" si="800"/>
        <v>0</v>
      </c>
      <c r="IXM136" s="114">
        <f t="shared" si="800"/>
        <v>0</v>
      </c>
      <c r="IXN136" s="114">
        <f t="shared" si="800"/>
        <v>0</v>
      </c>
      <c r="IXO136" s="114">
        <f t="shared" si="800"/>
        <v>0</v>
      </c>
      <c r="IXP136" s="114">
        <f t="shared" si="800"/>
        <v>0</v>
      </c>
      <c r="IXQ136" s="114">
        <f t="shared" si="800"/>
        <v>0</v>
      </c>
      <c r="IXR136" s="114">
        <f t="shared" si="800"/>
        <v>0</v>
      </c>
      <c r="IXS136" s="114">
        <f t="shared" si="800"/>
        <v>0</v>
      </c>
      <c r="IXT136" s="114">
        <f t="shared" si="800"/>
        <v>0</v>
      </c>
      <c r="IXU136" s="114">
        <f t="shared" si="800"/>
        <v>0</v>
      </c>
      <c r="IXV136" s="114">
        <f t="shared" si="800"/>
        <v>0</v>
      </c>
      <c r="IXW136" s="114">
        <f t="shared" si="800"/>
        <v>0</v>
      </c>
      <c r="IXX136" s="114">
        <f t="shared" si="800"/>
        <v>0</v>
      </c>
      <c r="IXY136" s="114">
        <f t="shared" si="800"/>
        <v>0</v>
      </c>
      <c r="IXZ136" s="114">
        <f t="shared" si="800"/>
        <v>0</v>
      </c>
      <c r="IYA136" s="114">
        <f t="shared" si="800"/>
        <v>0</v>
      </c>
      <c r="IYB136" s="114">
        <f t="shared" si="800"/>
        <v>0</v>
      </c>
      <c r="IYC136" s="114">
        <f t="shared" si="800"/>
        <v>0</v>
      </c>
      <c r="IYD136" s="114">
        <f t="shared" si="800"/>
        <v>0</v>
      </c>
      <c r="IYE136" s="114">
        <f t="shared" si="800"/>
        <v>0</v>
      </c>
      <c r="IYF136" s="114">
        <f t="shared" si="800"/>
        <v>0</v>
      </c>
      <c r="IYG136" s="114">
        <f t="shared" si="800"/>
        <v>0</v>
      </c>
      <c r="IYH136" s="114">
        <f t="shared" si="800"/>
        <v>0</v>
      </c>
      <c r="IYI136" s="114">
        <f t="shared" si="800"/>
        <v>0</v>
      </c>
      <c r="IYJ136" s="114">
        <f t="shared" si="800"/>
        <v>0</v>
      </c>
      <c r="IYK136" s="114">
        <f t="shared" si="800"/>
        <v>0</v>
      </c>
      <c r="IYL136" s="114">
        <f t="shared" si="800"/>
        <v>0</v>
      </c>
      <c r="IYM136" s="114">
        <f t="shared" si="800"/>
        <v>0</v>
      </c>
      <c r="IYN136" s="114">
        <f t="shared" si="800"/>
        <v>0</v>
      </c>
      <c r="IYO136" s="114">
        <f t="shared" si="800"/>
        <v>0</v>
      </c>
      <c r="IYP136" s="114">
        <f t="shared" si="800"/>
        <v>0</v>
      </c>
      <c r="IYQ136" s="114">
        <f t="shared" si="800"/>
        <v>0</v>
      </c>
      <c r="IYR136" s="114">
        <f t="shared" si="800"/>
        <v>0</v>
      </c>
      <c r="IYS136" s="114">
        <f t="shared" si="800"/>
        <v>0</v>
      </c>
      <c r="IYT136" s="114">
        <f t="shared" si="800"/>
        <v>0</v>
      </c>
      <c r="IYU136" s="114">
        <f t="shared" si="800"/>
        <v>0</v>
      </c>
      <c r="IYV136" s="114">
        <f t="shared" si="800"/>
        <v>0</v>
      </c>
      <c r="IYW136" s="114">
        <f t="shared" si="800"/>
        <v>0</v>
      </c>
      <c r="IYX136" s="114">
        <f t="shared" si="800"/>
        <v>0</v>
      </c>
      <c r="IYY136" s="114">
        <f t="shared" si="800"/>
        <v>0</v>
      </c>
      <c r="IYZ136" s="114">
        <f t="shared" si="800"/>
        <v>0</v>
      </c>
      <c r="IZA136" s="114">
        <f t="shared" si="800"/>
        <v>0</v>
      </c>
      <c r="IZB136" s="114">
        <f t="shared" si="800"/>
        <v>0</v>
      </c>
      <c r="IZC136" s="114">
        <f t="shared" si="800"/>
        <v>0</v>
      </c>
      <c r="IZD136" s="114">
        <f t="shared" si="800"/>
        <v>0</v>
      </c>
      <c r="IZE136" s="114">
        <f t="shared" si="800"/>
        <v>0</v>
      </c>
      <c r="IZF136" s="114">
        <f t="shared" si="800"/>
        <v>0</v>
      </c>
      <c r="IZG136" s="114">
        <f t="shared" si="800"/>
        <v>0</v>
      </c>
      <c r="IZH136" s="114">
        <f t="shared" si="800"/>
        <v>0</v>
      </c>
      <c r="IZI136" s="114">
        <f t="shared" si="800"/>
        <v>0</v>
      </c>
      <c r="IZJ136" s="114">
        <f t="shared" si="800"/>
        <v>0</v>
      </c>
      <c r="IZK136" s="114">
        <f t="shared" si="800"/>
        <v>0</v>
      </c>
      <c r="IZL136" s="114">
        <f t="shared" si="800"/>
        <v>0</v>
      </c>
      <c r="IZM136" s="114">
        <f t="shared" si="800"/>
        <v>0</v>
      </c>
      <c r="IZN136" s="114">
        <f t="shared" si="800"/>
        <v>0</v>
      </c>
      <c r="IZO136" s="114">
        <f t="shared" si="800"/>
        <v>0</v>
      </c>
      <c r="IZP136" s="114">
        <f t="shared" si="800"/>
        <v>0</v>
      </c>
      <c r="IZQ136" s="114">
        <f t="shared" si="800"/>
        <v>0</v>
      </c>
      <c r="IZR136" s="114">
        <f t="shared" si="800"/>
        <v>0</v>
      </c>
      <c r="IZS136" s="114">
        <f t="shared" si="800"/>
        <v>0</v>
      </c>
      <c r="IZT136" s="114">
        <f t="shared" si="800"/>
        <v>0</v>
      </c>
      <c r="IZU136" s="114">
        <f t="shared" si="800"/>
        <v>0</v>
      </c>
      <c r="IZV136" s="114">
        <f t="shared" ref="IZV136:JCG137" si="801">IZV135</f>
        <v>0</v>
      </c>
      <c r="IZW136" s="114">
        <f t="shared" si="801"/>
        <v>0</v>
      </c>
      <c r="IZX136" s="114">
        <f t="shared" si="801"/>
        <v>0</v>
      </c>
      <c r="IZY136" s="114">
        <f t="shared" si="801"/>
        <v>0</v>
      </c>
      <c r="IZZ136" s="114">
        <f t="shared" si="801"/>
        <v>0</v>
      </c>
      <c r="JAA136" s="114">
        <f t="shared" si="801"/>
        <v>0</v>
      </c>
      <c r="JAB136" s="114">
        <f t="shared" si="801"/>
        <v>0</v>
      </c>
      <c r="JAC136" s="114">
        <f t="shared" si="801"/>
        <v>0</v>
      </c>
      <c r="JAD136" s="114">
        <f t="shared" si="801"/>
        <v>0</v>
      </c>
      <c r="JAE136" s="114">
        <f t="shared" si="801"/>
        <v>0</v>
      </c>
      <c r="JAF136" s="114">
        <f t="shared" si="801"/>
        <v>0</v>
      </c>
      <c r="JAG136" s="114">
        <f t="shared" si="801"/>
        <v>0</v>
      </c>
      <c r="JAH136" s="114">
        <f t="shared" si="801"/>
        <v>0</v>
      </c>
      <c r="JAI136" s="114">
        <f t="shared" si="801"/>
        <v>0</v>
      </c>
      <c r="JAJ136" s="114">
        <f t="shared" si="801"/>
        <v>0</v>
      </c>
      <c r="JAK136" s="114">
        <f t="shared" si="801"/>
        <v>0</v>
      </c>
      <c r="JAL136" s="114">
        <f t="shared" si="801"/>
        <v>0</v>
      </c>
      <c r="JAM136" s="114">
        <f t="shared" si="801"/>
        <v>0</v>
      </c>
      <c r="JAN136" s="114">
        <f t="shared" si="801"/>
        <v>0</v>
      </c>
      <c r="JAO136" s="114">
        <f t="shared" si="801"/>
        <v>0</v>
      </c>
      <c r="JAP136" s="114">
        <f t="shared" si="801"/>
        <v>0</v>
      </c>
      <c r="JAQ136" s="114">
        <f t="shared" si="801"/>
        <v>0</v>
      </c>
      <c r="JAR136" s="114">
        <f t="shared" si="801"/>
        <v>0</v>
      </c>
      <c r="JAS136" s="114">
        <f t="shared" si="801"/>
        <v>0</v>
      </c>
      <c r="JAT136" s="114">
        <f t="shared" si="801"/>
        <v>0</v>
      </c>
      <c r="JAU136" s="114">
        <f t="shared" si="801"/>
        <v>0</v>
      </c>
      <c r="JAV136" s="114">
        <f t="shared" si="801"/>
        <v>0</v>
      </c>
      <c r="JAW136" s="114">
        <f t="shared" si="801"/>
        <v>0</v>
      </c>
      <c r="JAX136" s="114">
        <f t="shared" si="801"/>
        <v>0</v>
      </c>
      <c r="JAY136" s="114">
        <f t="shared" si="801"/>
        <v>0</v>
      </c>
      <c r="JAZ136" s="114">
        <f t="shared" si="801"/>
        <v>0</v>
      </c>
      <c r="JBA136" s="114">
        <f t="shared" si="801"/>
        <v>0</v>
      </c>
      <c r="JBB136" s="114">
        <f t="shared" si="801"/>
        <v>0</v>
      </c>
      <c r="JBC136" s="114">
        <f t="shared" si="801"/>
        <v>0</v>
      </c>
      <c r="JBD136" s="114">
        <f t="shared" si="801"/>
        <v>0</v>
      </c>
      <c r="JBE136" s="114">
        <f t="shared" si="801"/>
        <v>0</v>
      </c>
      <c r="JBF136" s="114">
        <f t="shared" si="801"/>
        <v>0</v>
      </c>
      <c r="JBG136" s="114">
        <f t="shared" si="801"/>
        <v>0</v>
      </c>
      <c r="JBH136" s="114">
        <f t="shared" si="801"/>
        <v>0</v>
      </c>
      <c r="JBI136" s="114">
        <f t="shared" si="801"/>
        <v>0</v>
      </c>
      <c r="JBJ136" s="114">
        <f t="shared" si="801"/>
        <v>0</v>
      </c>
      <c r="JBK136" s="114">
        <f t="shared" si="801"/>
        <v>0</v>
      </c>
      <c r="JBL136" s="114">
        <f t="shared" si="801"/>
        <v>0</v>
      </c>
      <c r="JBM136" s="114">
        <f t="shared" si="801"/>
        <v>0</v>
      </c>
      <c r="JBN136" s="114">
        <f t="shared" si="801"/>
        <v>0</v>
      </c>
      <c r="JBO136" s="114">
        <f t="shared" si="801"/>
        <v>0</v>
      </c>
      <c r="JBP136" s="114">
        <f t="shared" si="801"/>
        <v>0</v>
      </c>
      <c r="JBQ136" s="114">
        <f t="shared" si="801"/>
        <v>0</v>
      </c>
      <c r="JBR136" s="114">
        <f t="shared" si="801"/>
        <v>0</v>
      </c>
      <c r="JBS136" s="114">
        <f t="shared" si="801"/>
        <v>0</v>
      </c>
      <c r="JBT136" s="114">
        <f t="shared" si="801"/>
        <v>0</v>
      </c>
      <c r="JBU136" s="114">
        <f t="shared" si="801"/>
        <v>0</v>
      </c>
      <c r="JBV136" s="114">
        <f t="shared" si="801"/>
        <v>0</v>
      </c>
      <c r="JBW136" s="114">
        <f t="shared" si="801"/>
        <v>0</v>
      </c>
      <c r="JBX136" s="114">
        <f t="shared" si="801"/>
        <v>0</v>
      </c>
      <c r="JBY136" s="114">
        <f t="shared" si="801"/>
        <v>0</v>
      </c>
      <c r="JBZ136" s="114">
        <f t="shared" si="801"/>
        <v>0</v>
      </c>
      <c r="JCA136" s="114">
        <f t="shared" si="801"/>
        <v>0</v>
      </c>
      <c r="JCB136" s="114">
        <f t="shared" si="801"/>
        <v>0</v>
      </c>
      <c r="JCC136" s="114">
        <f t="shared" si="801"/>
        <v>0</v>
      </c>
      <c r="JCD136" s="114">
        <f t="shared" si="801"/>
        <v>0</v>
      </c>
      <c r="JCE136" s="114">
        <f t="shared" si="801"/>
        <v>0</v>
      </c>
      <c r="JCF136" s="114">
        <f t="shared" si="801"/>
        <v>0</v>
      </c>
      <c r="JCG136" s="114">
        <f t="shared" si="801"/>
        <v>0</v>
      </c>
      <c r="JCH136" s="114">
        <f t="shared" ref="JCH136:JES137" si="802">JCH135</f>
        <v>0</v>
      </c>
      <c r="JCI136" s="114">
        <f t="shared" si="802"/>
        <v>0</v>
      </c>
      <c r="JCJ136" s="114">
        <f t="shared" si="802"/>
        <v>0</v>
      </c>
      <c r="JCK136" s="114">
        <f t="shared" si="802"/>
        <v>0</v>
      </c>
      <c r="JCL136" s="114">
        <f t="shared" si="802"/>
        <v>0</v>
      </c>
      <c r="JCM136" s="114">
        <f t="shared" si="802"/>
        <v>0</v>
      </c>
      <c r="JCN136" s="114">
        <f t="shared" si="802"/>
        <v>0</v>
      </c>
      <c r="JCO136" s="114">
        <f t="shared" si="802"/>
        <v>0</v>
      </c>
      <c r="JCP136" s="114">
        <f t="shared" si="802"/>
        <v>0</v>
      </c>
      <c r="JCQ136" s="114">
        <f t="shared" si="802"/>
        <v>0</v>
      </c>
      <c r="JCR136" s="114">
        <f t="shared" si="802"/>
        <v>0</v>
      </c>
      <c r="JCS136" s="114">
        <f t="shared" si="802"/>
        <v>0</v>
      </c>
      <c r="JCT136" s="114">
        <f t="shared" si="802"/>
        <v>0</v>
      </c>
      <c r="JCU136" s="114">
        <f t="shared" si="802"/>
        <v>0</v>
      </c>
      <c r="JCV136" s="114">
        <f t="shared" si="802"/>
        <v>0</v>
      </c>
      <c r="JCW136" s="114">
        <f t="shared" si="802"/>
        <v>0</v>
      </c>
      <c r="JCX136" s="114">
        <f t="shared" si="802"/>
        <v>0</v>
      </c>
      <c r="JCY136" s="114">
        <f t="shared" si="802"/>
        <v>0</v>
      </c>
      <c r="JCZ136" s="114">
        <f t="shared" si="802"/>
        <v>0</v>
      </c>
      <c r="JDA136" s="114">
        <f t="shared" si="802"/>
        <v>0</v>
      </c>
      <c r="JDB136" s="114">
        <f t="shared" si="802"/>
        <v>0</v>
      </c>
      <c r="JDC136" s="114">
        <f t="shared" si="802"/>
        <v>0</v>
      </c>
      <c r="JDD136" s="114">
        <f t="shared" si="802"/>
        <v>0</v>
      </c>
      <c r="JDE136" s="114">
        <f t="shared" si="802"/>
        <v>0</v>
      </c>
      <c r="JDF136" s="114">
        <f t="shared" si="802"/>
        <v>0</v>
      </c>
      <c r="JDG136" s="114">
        <f t="shared" si="802"/>
        <v>0</v>
      </c>
      <c r="JDH136" s="114">
        <f t="shared" si="802"/>
        <v>0</v>
      </c>
      <c r="JDI136" s="114">
        <f t="shared" si="802"/>
        <v>0</v>
      </c>
      <c r="JDJ136" s="114">
        <f t="shared" si="802"/>
        <v>0</v>
      </c>
      <c r="JDK136" s="114">
        <f t="shared" si="802"/>
        <v>0</v>
      </c>
      <c r="JDL136" s="114">
        <f t="shared" si="802"/>
        <v>0</v>
      </c>
      <c r="JDM136" s="114">
        <f t="shared" si="802"/>
        <v>0</v>
      </c>
      <c r="JDN136" s="114">
        <f t="shared" si="802"/>
        <v>0</v>
      </c>
      <c r="JDO136" s="114">
        <f t="shared" si="802"/>
        <v>0</v>
      </c>
      <c r="JDP136" s="114">
        <f t="shared" si="802"/>
        <v>0</v>
      </c>
      <c r="JDQ136" s="114">
        <f t="shared" si="802"/>
        <v>0</v>
      </c>
      <c r="JDR136" s="114">
        <f t="shared" si="802"/>
        <v>0</v>
      </c>
      <c r="JDS136" s="114">
        <f t="shared" si="802"/>
        <v>0</v>
      </c>
      <c r="JDT136" s="114">
        <f t="shared" si="802"/>
        <v>0</v>
      </c>
      <c r="JDU136" s="114">
        <f t="shared" si="802"/>
        <v>0</v>
      </c>
      <c r="JDV136" s="114">
        <f t="shared" si="802"/>
        <v>0</v>
      </c>
      <c r="JDW136" s="114">
        <f t="shared" si="802"/>
        <v>0</v>
      </c>
      <c r="JDX136" s="114">
        <f t="shared" si="802"/>
        <v>0</v>
      </c>
      <c r="JDY136" s="114">
        <f t="shared" si="802"/>
        <v>0</v>
      </c>
      <c r="JDZ136" s="114">
        <f t="shared" si="802"/>
        <v>0</v>
      </c>
      <c r="JEA136" s="114">
        <f t="shared" si="802"/>
        <v>0</v>
      </c>
      <c r="JEB136" s="114">
        <f t="shared" si="802"/>
        <v>0</v>
      </c>
      <c r="JEC136" s="114">
        <f t="shared" si="802"/>
        <v>0</v>
      </c>
      <c r="JED136" s="114">
        <f t="shared" si="802"/>
        <v>0</v>
      </c>
      <c r="JEE136" s="114">
        <f t="shared" si="802"/>
        <v>0</v>
      </c>
      <c r="JEF136" s="114">
        <f t="shared" si="802"/>
        <v>0</v>
      </c>
      <c r="JEG136" s="114">
        <f t="shared" si="802"/>
        <v>0</v>
      </c>
      <c r="JEH136" s="114">
        <f t="shared" si="802"/>
        <v>0</v>
      </c>
      <c r="JEI136" s="114">
        <f t="shared" si="802"/>
        <v>0</v>
      </c>
      <c r="JEJ136" s="114">
        <f t="shared" si="802"/>
        <v>0</v>
      </c>
      <c r="JEK136" s="114">
        <f t="shared" si="802"/>
        <v>0</v>
      </c>
      <c r="JEL136" s="114">
        <f t="shared" si="802"/>
        <v>0</v>
      </c>
      <c r="JEM136" s="114">
        <f t="shared" si="802"/>
        <v>0</v>
      </c>
      <c r="JEN136" s="114">
        <f t="shared" si="802"/>
        <v>0</v>
      </c>
      <c r="JEO136" s="114">
        <f t="shared" si="802"/>
        <v>0</v>
      </c>
      <c r="JEP136" s="114">
        <f t="shared" si="802"/>
        <v>0</v>
      </c>
      <c r="JEQ136" s="114">
        <f t="shared" si="802"/>
        <v>0</v>
      </c>
      <c r="JER136" s="114">
        <f t="shared" si="802"/>
        <v>0</v>
      </c>
      <c r="JES136" s="114">
        <f t="shared" si="802"/>
        <v>0</v>
      </c>
      <c r="JET136" s="114">
        <f t="shared" ref="JET136:JHE137" si="803">JET135</f>
        <v>0</v>
      </c>
      <c r="JEU136" s="114">
        <f t="shared" si="803"/>
        <v>0</v>
      </c>
      <c r="JEV136" s="114">
        <f t="shared" si="803"/>
        <v>0</v>
      </c>
      <c r="JEW136" s="114">
        <f t="shared" si="803"/>
        <v>0</v>
      </c>
      <c r="JEX136" s="114">
        <f t="shared" si="803"/>
        <v>0</v>
      </c>
      <c r="JEY136" s="114">
        <f t="shared" si="803"/>
        <v>0</v>
      </c>
      <c r="JEZ136" s="114">
        <f t="shared" si="803"/>
        <v>0</v>
      </c>
      <c r="JFA136" s="114">
        <f t="shared" si="803"/>
        <v>0</v>
      </c>
      <c r="JFB136" s="114">
        <f t="shared" si="803"/>
        <v>0</v>
      </c>
      <c r="JFC136" s="114">
        <f t="shared" si="803"/>
        <v>0</v>
      </c>
      <c r="JFD136" s="114">
        <f t="shared" si="803"/>
        <v>0</v>
      </c>
      <c r="JFE136" s="114">
        <f t="shared" si="803"/>
        <v>0</v>
      </c>
      <c r="JFF136" s="114">
        <f t="shared" si="803"/>
        <v>0</v>
      </c>
      <c r="JFG136" s="114">
        <f t="shared" si="803"/>
        <v>0</v>
      </c>
      <c r="JFH136" s="114">
        <f t="shared" si="803"/>
        <v>0</v>
      </c>
      <c r="JFI136" s="114">
        <f t="shared" si="803"/>
        <v>0</v>
      </c>
      <c r="JFJ136" s="114">
        <f t="shared" si="803"/>
        <v>0</v>
      </c>
      <c r="JFK136" s="114">
        <f t="shared" si="803"/>
        <v>0</v>
      </c>
      <c r="JFL136" s="114">
        <f t="shared" si="803"/>
        <v>0</v>
      </c>
      <c r="JFM136" s="114">
        <f t="shared" si="803"/>
        <v>0</v>
      </c>
      <c r="JFN136" s="114">
        <f t="shared" si="803"/>
        <v>0</v>
      </c>
      <c r="JFO136" s="114">
        <f t="shared" si="803"/>
        <v>0</v>
      </c>
      <c r="JFP136" s="114">
        <f t="shared" si="803"/>
        <v>0</v>
      </c>
      <c r="JFQ136" s="114">
        <f t="shared" si="803"/>
        <v>0</v>
      </c>
      <c r="JFR136" s="114">
        <f t="shared" si="803"/>
        <v>0</v>
      </c>
      <c r="JFS136" s="114">
        <f t="shared" si="803"/>
        <v>0</v>
      </c>
      <c r="JFT136" s="114">
        <f t="shared" si="803"/>
        <v>0</v>
      </c>
      <c r="JFU136" s="114">
        <f t="shared" si="803"/>
        <v>0</v>
      </c>
      <c r="JFV136" s="114">
        <f t="shared" si="803"/>
        <v>0</v>
      </c>
      <c r="JFW136" s="114">
        <f t="shared" si="803"/>
        <v>0</v>
      </c>
      <c r="JFX136" s="114">
        <f t="shared" si="803"/>
        <v>0</v>
      </c>
      <c r="JFY136" s="114">
        <f t="shared" si="803"/>
        <v>0</v>
      </c>
      <c r="JFZ136" s="114">
        <f t="shared" si="803"/>
        <v>0</v>
      </c>
      <c r="JGA136" s="114">
        <f t="shared" si="803"/>
        <v>0</v>
      </c>
      <c r="JGB136" s="114">
        <f t="shared" si="803"/>
        <v>0</v>
      </c>
      <c r="JGC136" s="114">
        <f t="shared" si="803"/>
        <v>0</v>
      </c>
      <c r="JGD136" s="114">
        <f t="shared" si="803"/>
        <v>0</v>
      </c>
      <c r="JGE136" s="114">
        <f t="shared" si="803"/>
        <v>0</v>
      </c>
      <c r="JGF136" s="114">
        <f t="shared" si="803"/>
        <v>0</v>
      </c>
      <c r="JGG136" s="114">
        <f t="shared" si="803"/>
        <v>0</v>
      </c>
      <c r="JGH136" s="114">
        <f t="shared" si="803"/>
        <v>0</v>
      </c>
      <c r="JGI136" s="114">
        <f t="shared" si="803"/>
        <v>0</v>
      </c>
      <c r="JGJ136" s="114">
        <f t="shared" si="803"/>
        <v>0</v>
      </c>
      <c r="JGK136" s="114">
        <f t="shared" si="803"/>
        <v>0</v>
      </c>
      <c r="JGL136" s="114">
        <f t="shared" si="803"/>
        <v>0</v>
      </c>
      <c r="JGM136" s="114">
        <f t="shared" si="803"/>
        <v>0</v>
      </c>
      <c r="JGN136" s="114">
        <f t="shared" si="803"/>
        <v>0</v>
      </c>
      <c r="JGO136" s="114">
        <f t="shared" si="803"/>
        <v>0</v>
      </c>
      <c r="JGP136" s="114">
        <f t="shared" si="803"/>
        <v>0</v>
      </c>
      <c r="JGQ136" s="114">
        <f t="shared" si="803"/>
        <v>0</v>
      </c>
      <c r="JGR136" s="114">
        <f t="shared" si="803"/>
        <v>0</v>
      </c>
      <c r="JGS136" s="114">
        <f t="shared" si="803"/>
        <v>0</v>
      </c>
      <c r="JGT136" s="114">
        <f t="shared" si="803"/>
        <v>0</v>
      </c>
      <c r="JGU136" s="114">
        <f t="shared" si="803"/>
        <v>0</v>
      </c>
      <c r="JGV136" s="114">
        <f t="shared" si="803"/>
        <v>0</v>
      </c>
      <c r="JGW136" s="114">
        <f t="shared" si="803"/>
        <v>0</v>
      </c>
      <c r="JGX136" s="114">
        <f t="shared" si="803"/>
        <v>0</v>
      </c>
      <c r="JGY136" s="114">
        <f t="shared" si="803"/>
        <v>0</v>
      </c>
      <c r="JGZ136" s="114">
        <f t="shared" si="803"/>
        <v>0</v>
      </c>
      <c r="JHA136" s="114">
        <f t="shared" si="803"/>
        <v>0</v>
      </c>
      <c r="JHB136" s="114">
        <f t="shared" si="803"/>
        <v>0</v>
      </c>
      <c r="JHC136" s="114">
        <f t="shared" si="803"/>
        <v>0</v>
      </c>
      <c r="JHD136" s="114">
        <f t="shared" si="803"/>
        <v>0</v>
      </c>
      <c r="JHE136" s="114">
        <f t="shared" si="803"/>
        <v>0</v>
      </c>
      <c r="JHF136" s="114">
        <f t="shared" ref="JHF136:JJQ137" si="804">JHF135</f>
        <v>0</v>
      </c>
      <c r="JHG136" s="114">
        <f t="shared" si="804"/>
        <v>0</v>
      </c>
      <c r="JHH136" s="114">
        <f t="shared" si="804"/>
        <v>0</v>
      </c>
      <c r="JHI136" s="114">
        <f t="shared" si="804"/>
        <v>0</v>
      </c>
      <c r="JHJ136" s="114">
        <f t="shared" si="804"/>
        <v>0</v>
      </c>
      <c r="JHK136" s="114">
        <f t="shared" si="804"/>
        <v>0</v>
      </c>
      <c r="JHL136" s="114">
        <f t="shared" si="804"/>
        <v>0</v>
      </c>
      <c r="JHM136" s="114">
        <f t="shared" si="804"/>
        <v>0</v>
      </c>
      <c r="JHN136" s="114">
        <f t="shared" si="804"/>
        <v>0</v>
      </c>
      <c r="JHO136" s="114">
        <f t="shared" si="804"/>
        <v>0</v>
      </c>
      <c r="JHP136" s="114">
        <f t="shared" si="804"/>
        <v>0</v>
      </c>
      <c r="JHQ136" s="114">
        <f t="shared" si="804"/>
        <v>0</v>
      </c>
      <c r="JHR136" s="114">
        <f t="shared" si="804"/>
        <v>0</v>
      </c>
      <c r="JHS136" s="114">
        <f t="shared" si="804"/>
        <v>0</v>
      </c>
      <c r="JHT136" s="114">
        <f t="shared" si="804"/>
        <v>0</v>
      </c>
      <c r="JHU136" s="114">
        <f t="shared" si="804"/>
        <v>0</v>
      </c>
      <c r="JHV136" s="114">
        <f t="shared" si="804"/>
        <v>0</v>
      </c>
      <c r="JHW136" s="114">
        <f t="shared" si="804"/>
        <v>0</v>
      </c>
      <c r="JHX136" s="114">
        <f t="shared" si="804"/>
        <v>0</v>
      </c>
      <c r="JHY136" s="114">
        <f t="shared" si="804"/>
        <v>0</v>
      </c>
      <c r="JHZ136" s="114">
        <f t="shared" si="804"/>
        <v>0</v>
      </c>
      <c r="JIA136" s="114">
        <f t="shared" si="804"/>
        <v>0</v>
      </c>
      <c r="JIB136" s="114">
        <f t="shared" si="804"/>
        <v>0</v>
      </c>
      <c r="JIC136" s="114">
        <f t="shared" si="804"/>
        <v>0</v>
      </c>
      <c r="JID136" s="114">
        <f t="shared" si="804"/>
        <v>0</v>
      </c>
      <c r="JIE136" s="114">
        <f t="shared" si="804"/>
        <v>0</v>
      </c>
      <c r="JIF136" s="114">
        <f t="shared" si="804"/>
        <v>0</v>
      </c>
      <c r="JIG136" s="114">
        <f t="shared" si="804"/>
        <v>0</v>
      </c>
      <c r="JIH136" s="114">
        <f t="shared" si="804"/>
        <v>0</v>
      </c>
      <c r="JII136" s="114">
        <f t="shared" si="804"/>
        <v>0</v>
      </c>
      <c r="JIJ136" s="114">
        <f t="shared" si="804"/>
        <v>0</v>
      </c>
      <c r="JIK136" s="114">
        <f t="shared" si="804"/>
        <v>0</v>
      </c>
      <c r="JIL136" s="114">
        <f t="shared" si="804"/>
        <v>0</v>
      </c>
      <c r="JIM136" s="114">
        <f t="shared" si="804"/>
        <v>0</v>
      </c>
      <c r="JIN136" s="114">
        <f t="shared" si="804"/>
        <v>0</v>
      </c>
      <c r="JIO136" s="114">
        <f t="shared" si="804"/>
        <v>0</v>
      </c>
      <c r="JIP136" s="114">
        <f t="shared" si="804"/>
        <v>0</v>
      </c>
      <c r="JIQ136" s="114">
        <f t="shared" si="804"/>
        <v>0</v>
      </c>
      <c r="JIR136" s="114">
        <f t="shared" si="804"/>
        <v>0</v>
      </c>
      <c r="JIS136" s="114">
        <f t="shared" si="804"/>
        <v>0</v>
      </c>
      <c r="JIT136" s="114">
        <f t="shared" si="804"/>
        <v>0</v>
      </c>
      <c r="JIU136" s="114">
        <f t="shared" si="804"/>
        <v>0</v>
      </c>
      <c r="JIV136" s="114">
        <f t="shared" si="804"/>
        <v>0</v>
      </c>
      <c r="JIW136" s="114">
        <f t="shared" si="804"/>
        <v>0</v>
      </c>
      <c r="JIX136" s="114">
        <f t="shared" si="804"/>
        <v>0</v>
      </c>
      <c r="JIY136" s="114">
        <f t="shared" si="804"/>
        <v>0</v>
      </c>
      <c r="JIZ136" s="114">
        <f t="shared" si="804"/>
        <v>0</v>
      </c>
      <c r="JJA136" s="114">
        <f t="shared" si="804"/>
        <v>0</v>
      </c>
      <c r="JJB136" s="114">
        <f t="shared" si="804"/>
        <v>0</v>
      </c>
      <c r="JJC136" s="114">
        <f t="shared" si="804"/>
        <v>0</v>
      </c>
      <c r="JJD136" s="114">
        <f t="shared" si="804"/>
        <v>0</v>
      </c>
      <c r="JJE136" s="114">
        <f t="shared" si="804"/>
        <v>0</v>
      </c>
      <c r="JJF136" s="114">
        <f t="shared" si="804"/>
        <v>0</v>
      </c>
      <c r="JJG136" s="114">
        <f t="shared" si="804"/>
        <v>0</v>
      </c>
      <c r="JJH136" s="114">
        <f t="shared" si="804"/>
        <v>0</v>
      </c>
      <c r="JJI136" s="114">
        <f t="shared" si="804"/>
        <v>0</v>
      </c>
      <c r="JJJ136" s="114">
        <f t="shared" si="804"/>
        <v>0</v>
      </c>
      <c r="JJK136" s="114">
        <f t="shared" si="804"/>
        <v>0</v>
      </c>
      <c r="JJL136" s="114">
        <f t="shared" si="804"/>
        <v>0</v>
      </c>
      <c r="JJM136" s="114">
        <f t="shared" si="804"/>
        <v>0</v>
      </c>
      <c r="JJN136" s="114">
        <f t="shared" si="804"/>
        <v>0</v>
      </c>
      <c r="JJO136" s="114">
        <f t="shared" si="804"/>
        <v>0</v>
      </c>
      <c r="JJP136" s="114">
        <f t="shared" si="804"/>
        <v>0</v>
      </c>
      <c r="JJQ136" s="114">
        <f t="shared" si="804"/>
        <v>0</v>
      </c>
      <c r="JJR136" s="114">
        <f t="shared" ref="JJR136:JMC137" si="805">JJR135</f>
        <v>0</v>
      </c>
      <c r="JJS136" s="114">
        <f t="shared" si="805"/>
        <v>0</v>
      </c>
      <c r="JJT136" s="114">
        <f t="shared" si="805"/>
        <v>0</v>
      </c>
      <c r="JJU136" s="114">
        <f t="shared" si="805"/>
        <v>0</v>
      </c>
      <c r="JJV136" s="114">
        <f t="shared" si="805"/>
        <v>0</v>
      </c>
      <c r="JJW136" s="114">
        <f t="shared" si="805"/>
        <v>0</v>
      </c>
      <c r="JJX136" s="114">
        <f t="shared" si="805"/>
        <v>0</v>
      </c>
      <c r="JJY136" s="114">
        <f t="shared" si="805"/>
        <v>0</v>
      </c>
      <c r="JJZ136" s="114">
        <f t="shared" si="805"/>
        <v>0</v>
      </c>
      <c r="JKA136" s="114">
        <f t="shared" si="805"/>
        <v>0</v>
      </c>
      <c r="JKB136" s="114">
        <f t="shared" si="805"/>
        <v>0</v>
      </c>
      <c r="JKC136" s="114">
        <f t="shared" si="805"/>
        <v>0</v>
      </c>
      <c r="JKD136" s="114">
        <f t="shared" si="805"/>
        <v>0</v>
      </c>
      <c r="JKE136" s="114">
        <f t="shared" si="805"/>
        <v>0</v>
      </c>
      <c r="JKF136" s="114">
        <f t="shared" si="805"/>
        <v>0</v>
      </c>
      <c r="JKG136" s="114">
        <f t="shared" si="805"/>
        <v>0</v>
      </c>
      <c r="JKH136" s="114">
        <f t="shared" si="805"/>
        <v>0</v>
      </c>
      <c r="JKI136" s="114">
        <f t="shared" si="805"/>
        <v>0</v>
      </c>
      <c r="JKJ136" s="114">
        <f t="shared" si="805"/>
        <v>0</v>
      </c>
      <c r="JKK136" s="114">
        <f t="shared" si="805"/>
        <v>0</v>
      </c>
      <c r="JKL136" s="114">
        <f t="shared" si="805"/>
        <v>0</v>
      </c>
      <c r="JKM136" s="114">
        <f t="shared" si="805"/>
        <v>0</v>
      </c>
      <c r="JKN136" s="114">
        <f t="shared" si="805"/>
        <v>0</v>
      </c>
      <c r="JKO136" s="114">
        <f t="shared" si="805"/>
        <v>0</v>
      </c>
      <c r="JKP136" s="114">
        <f t="shared" si="805"/>
        <v>0</v>
      </c>
      <c r="JKQ136" s="114">
        <f t="shared" si="805"/>
        <v>0</v>
      </c>
      <c r="JKR136" s="114">
        <f t="shared" si="805"/>
        <v>0</v>
      </c>
      <c r="JKS136" s="114">
        <f t="shared" si="805"/>
        <v>0</v>
      </c>
      <c r="JKT136" s="114">
        <f t="shared" si="805"/>
        <v>0</v>
      </c>
      <c r="JKU136" s="114">
        <f t="shared" si="805"/>
        <v>0</v>
      </c>
      <c r="JKV136" s="114">
        <f t="shared" si="805"/>
        <v>0</v>
      </c>
      <c r="JKW136" s="114">
        <f t="shared" si="805"/>
        <v>0</v>
      </c>
      <c r="JKX136" s="114">
        <f t="shared" si="805"/>
        <v>0</v>
      </c>
      <c r="JKY136" s="114">
        <f t="shared" si="805"/>
        <v>0</v>
      </c>
      <c r="JKZ136" s="114">
        <f t="shared" si="805"/>
        <v>0</v>
      </c>
      <c r="JLA136" s="114">
        <f t="shared" si="805"/>
        <v>0</v>
      </c>
      <c r="JLB136" s="114">
        <f t="shared" si="805"/>
        <v>0</v>
      </c>
      <c r="JLC136" s="114">
        <f t="shared" si="805"/>
        <v>0</v>
      </c>
      <c r="JLD136" s="114">
        <f t="shared" si="805"/>
        <v>0</v>
      </c>
      <c r="JLE136" s="114">
        <f t="shared" si="805"/>
        <v>0</v>
      </c>
      <c r="JLF136" s="114">
        <f t="shared" si="805"/>
        <v>0</v>
      </c>
      <c r="JLG136" s="114">
        <f t="shared" si="805"/>
        <v>0</v>
      </c>
      <c r="JLH136" s="114">
        <f t="shared" si="805"/>
        <v>0</v>
      </c>
      <c r="JLI136" s="114">
        <f t="shared" si="805"/>
        <v>0</v>
      </c>
      <c r="JLJ136" s="114">
        <f t="shared" si="805"/>
        <v>0</v>
      </c>
      <c r="JLK136" s="114">
        <f t="shared" si="805"/>
        <v>0</v>
      </c>
      <c r="JLL136" s="114">
        <f t="shared" si="805"/>
        <v>0</v>
      </c>
      <c r="JLM136" s="114">
        <f t="shared" si="805"/>
        <v>0</v>
      </c>
      <c r="JLN136" s="114">
        <f t="shared" si="805"/>
        <v>0</v>
      </c>
      <c r="JLO136" s="114">
        <f t="shared" si="805"/>
        <v>0</v>
      </c>
      <c r="JLP136" s="114">
        <f t="shared" si="805"/>
        <v>0</v>
      </c>
      <c r="JLQ136" s="114">
        <f t="shared" si="805"/>
        <v>0</v>
      </c>
      <c r="JLR136" s="114">
        <f t="shared" si="805"/>
        <v>0</v>
      </c>
      <c r="JLS136" s="114">
        <f t="shared" si="805"/>
        <v>0</v>
      </c>
      <c r="JLT136" s="114">
        <f t="shared" si="805"/>
        <v>0</v>
      </c>
      <c r="JLU136" s="114">
        <f t="shared" si="805"/>
        <v>0</v>
      </c>
      <c r="JLV136" s="114">
        <f t="shared" si="805"/>
        <v>0</v>
      </c>
      <c r="JLW136" s="114">
        <f t="shared" si="805"/>
        <v>0</v>
      </c>
      <c r="JLX136" s="114">
        <f t="shared" si="805"/>
        <v>0</v>
      </c>
      <c r="JLY136" s="114">
        <f t="shared" si="805"/>
        <v>0</v>
      </c>
      <c r="JLZ136" s="114">
        <f t="shared" si="805"/>
        <v>0</v>
      </c>
      <c r="JMA136" s="114">
        <f t="shared" si="805"/>
        <v>0</v>
      </c>
      <c r="JMB136" s="114">
        <f t="shared" si="805"/>
        <v>0</v>
      </c>
      <c r="JMC136" s="114">
        <f t="shared" si="805"/>
        <v>0</v>
      </c>
      <c r="JMD136" s="114">
        <f t="shared" ref="JMD136:JOO137" si="806">JMD135</f>
        <v>0</v>
      </c>
      <c r="JME136" s="114">
        <f t="shared" si="806"/>
        <v>0</v>
      </c>
      <c r="JMF136" s="114">
        <f t="shared" si="806"/>
        <v>0</v>
      </c>
      <c r="JMG136" s="114">
        <f t="shared" si="806"/>
        <v>0</v>
      </c>
      <c r="JMH136" s="114">
        <f t="shared" si="806"/>
        <v>0</v>
      </c>
      <c r="JMI136" s="114">
        <f t="shared" si="806"/>
        <v>0</v>
      </c>
      <c r="JMJ136" s="114">
        <f t="shared" si="806"/>
        <v>0</v>
      </c>
      <c r="JMK136" s="114">
        <f t="shared" si="806"/>
        <v>0</v>
      </c>
      <c r="JML136" s="114">
        <f t="shared" si="806"/>
        <v>0</v>
      </c>
      <c r="JMM136" s="114">
        <f t="shared" si="806"/>
        <v>0</v>
      </c>
      <c r="JMN136" s="114">
        <f t="shared" si="806"/>
        <v>0</v>
      </c>
      <c r="JMO136" s="114">
        <f t="shared" si="806"/>
        <v>0</v>
      </c>
      <c r="JMP136" s="114">
        <f t="shared" si="806"/>
        <v>0</v>
      </c>
      <c r="JMQ136" s="114">
        <f t="shared" si="806"/>
        <v>0</v>
      </c>
      <c r="JMR136" s="114">
        <f t="shared" si="806"/>
        <v>0</v>
      </c>
      <c r="JMS136" s="114">
        <f t="shared" si="806"/>
        <v>0</v>
      </c>
      <c r="JMT136" s="114">
        <f t="shared" si="806"/>
        <v>0</v>
      </c>
      <c r="JMU136" s="114">
        <f t="shared" si="806"/>
        <v>0</v>
      </c>
      <c r="JMV136" s="114">
        <f t="shared" si="806"/>
        <v>0</v>
      </c>
      <c r="JMW136" s="114">
        <f t="shared" si="806"/>
        <v>0</v>
      </c>
      <c r="JMX136" s="114">
        <f t="shared" si="806"/>
        <v>0</v>
      </c>
      <c r="JMY136" s="114">
        <f t="shared" si="806"/>
        <v>0</v>
      </c>
      <c r="JMZ136" s="114">
        <f t="shared" si="806"/>
        <v>0</v>
      </c>
      <c r="JNA136" s="114">
        <f t="shared" si="806"/>
        <v>0</v>
      </c>
      <c r="JNB136" s="114">
        <f t="shared" si="806"/>
        <v>0</v>
      </c>
      <c r="JNC136" s="114">
        <f t="shared" si="806"/>
        <v>0</v>
      </c>
      <c r="JND136" s="114">
        <f t="shared" si="806"/>
        <v>0</v>
      </c>
      <c r="JNE136" s="114">
        <f t="shared" si="806"/>
        <v>0</v>
      </c>
      <c r="JNF136" s="114">
        <f t="shared" si="806"/>
        <v>0</v>
      </c>
      <c r="JNG136" s="114">
        <f t="shared" si="806"/>
        <v>0</v>
      </c>
      <c r="JNH136" s="114">
        <f t="shared" si="806"/>
        <v>0</v>
      </c>
      <c r="JNI136" s="114">
        <f t="shared" si="806"/>
        <v>0</v>
      </c>
      <c r="JNJ136" s="114">
        <f t="shared" si="806"/>
        <v>0</v>
      </c>
      <c r="JNK136" s="114">
        <f t="shared" si="806"/>
        <v>0</v>
      </c>
      <c r="JNL136" s="114">
        <f t="shared" si="806"/>
        <v>0</v>
      </c>
      <c r="JNM136" s="114">
        <f t="shared" si="806"/>
        <v>0</v>
      </c>
      <c r="JNN136" s="114">
        <f t="shared" si="806"/>
        <v>0</v>
      </c>
      <c r="JNO136" s="114">
        <f t="shared" si="806"/>
        <v>0</v>
      </c>
      <c r="JNP136" s="114">
        <f t="shared" si="806"/>
        <v>0</v>
      </c>
      <c r="JNQ136" s="114">
        <f t="shared" si="806"/>
        <v>0</v>
      </c>
      <c r="JNR136" s="114">
        <f t="shared" si="806"/>
        <v>0</v>
      </c>
      <c r="JNS136" s="114">
        <f t="shared" si="806"/>
        <v>0</v>
      </c>
      <c r="JNT136" s="114">
        <f t="shared" si="806"/>
        <v>0</v>
      </c>
      <c r="JNU136" s="114">
        <f t="shared" si="806"/>
        <v>0</v>
      </c>
      <c r="JNV136" s="114">
        <f t="shared" si="806"/>
        <v>0</v>
      </c>
      <c r="JNW136" s="114">
        <f t="shared" si="806"/>
        <v>0</v>
      </c>
      <c r="JNX136" s="114">
        <f t="shared" si="806"/>
        <v>0</v>
      </c>
      <c r="JNY136" s="114">
        <f t="shared" si="806"/>
        <v>0</v>
      </c>
      <c r="JNZ136" s="114">
        <f t="shared" si="806"/>
        <v>0</v>
      </c>
      <c r="JOA136" s="114">
        <f t="shared" si="806"/>
        <v>0</v>
      </c>
      <c r="JOB136" s="114">
        <f t="shared" si="806"/>
        <v>0</v>
      </c>
      <c r="JOC136" s="114">
        <f t="shared" si="806"/>
        <v>0</v>
      </c>
      <c r="JOD136" s="114">
        <f t="shared" si="806"/>
        <v>0</v>
      </c>
      <c r="JOE136" s="114">
        <f t="shared" si="806"/>
        <v>0</v>
      </c>
      <c r="JOF136" s="114">
        <f t="shared" si="806"/>
        <v>0</v>
      </c>
      <c r="JOG136" s="114">
        <f t="shared" si="806"/>
        <v>0</v>
      </c>
      <c r="JOH136" s="114">
        <f t="shared" si="806"/>
        <v>0</v>
      </c>
      <c r="JOI136" s="114">
        <f t="shared" si="806"/>
        <v>0</v>
      </c>
      <c r="JOJ136" s="114">
        <f t="shared" si="806"/>
        <v>0</v>
      </c>
      <c r="JOK136" s="114">
        <f t="shared" si="806"/>
        <v>0</v>
      </c>
      <c r="JOL136" s="114">
        <f t="shared" si="806"/>
        <v>0</v>
      </c>
      <c r="JOM136" s="114">
        <f t="shared" si="806"/>
        <v>0</v>
      </c>
      <c r="JON136" s="114">
        <f t="shared" si="806"/>
        <v>0</v>
      </c>
      <c r="JOO136" s="114">
        <f t="shared" si="806"/>
        <v>0</v>
      </c>
      <c r="JOP136" s="114">
        <f t="shared" ref="JOP136:JRA137" si="807">JOP135</f>
        <v>0</v>
      </c>
      <c r="JOQ136" s="114">
        <f t="shared" si="807"/>
        <v>0</v>
      </c>
      <c r="JOR136" s="114">
        <f t="shared" si="807"/>
        <v>0</v>
      </c>
      <c r="JOS136" s="114">
        <f t="shared" si="807"/>
        <v>0</v>
      </c>
      <c r="JOT136" s="114">
        <f t="shared" si="807"/>
        <v>0</v>
      </c>
      <c r="JOU136" s="114">
        <f t="shared" si="807"/>
        <v>0</v>
      </c>
      <c r="JOV136" s="114">
        <f t="shared" si="807"/>
        <v>0</v>
      </c>
      <c r="JOW136" s="114">
        <f t="shared" si="807"/>
        <v>0</v>
      </c>
      <c r="JOX136" s="114">
        <f t="shared" si="807"/>
        <v>0</v>
      </c>
      <c r="JOY136" s="114">
        <f t="shared" si="807"/>
        <v>0</v>
      </c>
      <c r="JOZ136" s="114">
        <f t="shared" si="807"/>
        <v>0</v>
      </c>
      <c r="JPA136" s="114">
        <f t="shared" si="807"/>
        <v>0</v>
      </c>
      <c r="JPB136" s="114">
        <f t="shared" si="807"/>
        <v>0</v>
      </c>
      <c r="JPC136" s="114">
        <f t="shared" si="807"/>
        <v>0</v>
      </c>
      <c r="JPD136" s="114">
        <f t="shared" si="807"/>
        <v>0</v>
      </c>
      <c r="JPE136" s="114">
        <f t="shared" si="807"/>
        <v>0</v>
      </c>
      <c r="JPF136" s="114">
        <f t="shared" si="807"/>
        <v>0</v>
      </c>
      <c r="JPG136" s="114">
        <f t="shared" si="807"/>
        <v>0</v>
      </c>
      <c r="JPH136" s="114">
        <f t="shared" si="807"/>
        <v>0</v>
      </c>
      <c r="JPI136" s="114">
        <f t="shared" si="807"/>
        <v>0</v>
      </c>
      <c r="JPJ136" s="114">
        <f t="shared" si="807"/>
        <v>0</v>
      </c>
      <c r="JPK136" s="114">
        <f t="shared" si="807"/>
        <v>0</v>
      </c>
      <c r="JPL136" s="114">
        <f t="shared" si="807"/>
        <v>0</v>
      </c>
      <c r="JPM136" s="114">
        <f t="shared" si="807"/>
        <v>0</v>
      </c>
      <c r="JPN136" s="114">
        <f t="shared" si="807"/>
        <v>0</v>
      </c>
      <c r="JPO136" s="114">
        <f t="shared" si="807"/>
        <v>0</v>
      </c>
      <c r="JPP136" s="114">
        <f t="shared" si="807"/>
        <v>0</v>
      </c>
      <c r="JPQ136" s="114">
        <f t="shared" si="807"/>
        <v>0</v>
      </c>
      <c r="JPR136" s="114">
        <f t="shared" si="807"/>
        <v>0</v>
      </c>
      <c r="JPS136" s="114">
        <f t="shared" si="807"/>
        <v>0</v>
      </c>
      <c r="JPT136" s="114">
        <f t="shared" si="807"/>
        <v>0</v>
      </c>
      <c r="JPU136" s="114">
        <f t="shared" si="807"/>
        <v>0</v>
      </c>
      <c r="JPV136" s="114">
        <f t="shared" si="807"/>
        <v>0</v>
      </c>
      <c r="JPW136" s="114">
        <f t="shared" si="807"/>
        <v>0</v>
      </c>
      <c r="JPX136" s="114">
        <f t="shared" si="807"/>
        <v>0</v>
      </c>
      <c r="JPY136" s="114">
        <f t="shared" si="807"/>
        <v>0</v>
      </c>
      <c r="JPZ136" s="114">
        <f t="shared" si="807"/>
        <v>0</v>
      </c>
      <c r="JQA136" s="114">
        <f t="shared" si="807"/>
        <v>0</v>
      </c>
      <c r="JQB136" s="114">
        <f t="shared" si="807"/>
        <v>0</v>
      </c>
      <c r="JQC136" s="114">
        <f t="shared" si="807"/>
        <v>0</v>
      </c>
      <c r="JQD136" s="114">
        <f t="shared" si="807"/>
        <v>0</v>
      </c>
      <c r="JQE136" s="114">
        <f t="shared" si="807"/>
        <v>0</v>
      </c>
      <c r="JQF136" s="114">
        <f t="shared" si="807"/>
        <v>0</v>
      </c>
      <c r="JQG136" s="114">
        <f t="shared" si="807"/>
        <v>0</v>
      </c>
      <c r="JQH136" s="114">
        <f t="shared" si="807"/>
        <v>0</v>
      </c>
      <c r="JQI136" s="114">
        <f t="shared" si="807"/>
        <v>0</v>
      </c>
      <c r="JQJ136" s="114">
        <f t="shared" si="807"/>
        <v>0</v>
      </c>
      <c r="JQK136" s="114">
        <f t="shared" si="807"/>
        <v>0</v>
      </c>
      <c r="JQL136" s="114">
        <f t="shared" si="807"/>
        <v>0</v>
      </c>
      <c r="JQM136" s="114">
        <f t="shared" si="807"/>
        <v>0</v>
      </c>
      <c r="JQN136" s="114">
        <f t="shared" si="807"/>
        <v>0</v>
      </c>
      <c r="JQO136" s="114">
        <f t="shared" si="807"/>
        <v>0</v>
      </c>
      <c r="JQP136" s="114">
        <f t="shared" si="807"/>
        <v>0</v>
      </c>
      <c r="JQQ136" s="114">
        <f t="shared" si="807"/>
        <v>0</v>
      </c>
      <c r="JQR136" s="114">
        <f t="shared" si="807"/>
        <v>0</v>
      </c>
      <c r="JQS136" s="114">
        <f t="shared" si="807"/>
        <v>0</v>
      </c>
      <c r="JQT136" s="114">
        <f t="shared" si="807"/>
        <v>0</v>
      </c>
      <c r="JQU136" s="114">
        <f t="shared" si="807"/>
        <v>0</v>
      </c>
      <c r="JQV136" s="114">
        <f t="shared" si="807"/>
        <v>0</v>
      </c>
      <c r="JQW136" s="114">
        <f t="shared" si="807"/>
        <v>0</v>
      </c>
      <c r="JQX136" s="114">
        <f t="shared" si="807"/>
        <v>0</v>
      </c>
      <c r="JQY136" s="114">
        <f t="shared" si="807"/>
        <v>0</v>
      </c>
      <c r="JQZ136" s="114">
        <f t="shared" si="807"/>
        <v>0</v>
      </c>
      <c r="JRA136" s="114">
        <f t="shared" si="807"/>
        <v>0</v>
      </c>
      <c r="JRB136" s="114">
        <f t="shared" ref="JRB136:JTM137" si="808">JRB135</f>
        <v>0</v>
      </c>
      <c r="JRC136" s="114">
        <f t="shared" si="808"/>
        <v>0</v>
      </c>
      <c r="JRD136" s="114">
        <f t="shared" si="808"/>
        <v>0</v>
      </c>
      <c r="JRE136" s="114">
        <f t="shared" si="808"/>
        <v>0</v>
      </c>
      <c r="JRF136" s="114">
        <f t="shared" si="808"/>
        <v>0</v>
      </c>
      <c r="JRG136" s="114">
        <f t="shared" si="808"/>
        <v>0</v>
      </c>
      <c r="JRH136" s="114">
        <f t="shared" si="808"/>
        <v>0</v>
      </c>
      <c r="JRI136" s="114">
        <f t="shared" si="808"/>
        <v>0</v>
      </c>
      <c r="JRJ136" s="114">
        <f t="shared" si="808"/>
        <v>0</v>
      </c>
      <c r="JRK136" s="114">
        <f t="shared" si="808"/>
        <v>0</v>
      </c>
      <c r="JRL136" s="114">
        <f t="shared" si="808"/>
        <v>0</v>
      </c>
      <c r="JRM136" s="114">
        <f t="shared" si="808"/>
        <v>0</v>
      </c>
      <c r="JRN136" s="114">
        <f t="shared" si="808"/>
        <v>0</v>
      </c>
      <c r="JRO136" s="114">
        <f t="shared" si="808"/>
        <v>0</v>
      </c>
      <c r="JRP136" s="114">
        <f t="shared" si="808"/>
        <v>0</v>
      </c>
      <c r="JRQ136" s="114">
        <f t="shared" si="808"/>
        <v>0</v>
      </c>
      <c r="JRR136" s="114">
        <f t="shared" si="808"/>
        <v>0</v>
      </c>
      <c r="JRS136" s="114">
        <f t="shared" si="808"/>
        <v>0</v>
      </c>
      <c r="JRT136" s="114">
        <f t="shared" si="808"/>
        <v>0</v>
      </c>
      <c r="JRU136" s="114">
        <f t="shared" si="808"/>
        <v>0</v>
      </c>
      <c r="JRV136" s="114">
        <f t="shared" si="808"/>
        <v>0</v>
      </c>
      <c r="JRW136" s="114">
        <f t="shared" si="808"/>
        <v>0</v>
      </c>
      <c r="JRX136" s="114">
        <f t="shared" si="808"/>
        <v>0</v>
      </c>
      <c r="JRY136" s="114">
        <f t="shared" si="808"/>
        <v>0</v>
      </c>
      <c r="JRZ136" s="114">
        <f t="shared" si="808"/>
        <v>0</v>
      </c>
      <c r="JSA136" s="114">
        <f t="shared" si="808"/>
        <v>0</v>
      </c>
      <c r="JSB136" s="114">
        <f t="shared" si="808"/>
        <v>0</v>
      </c>
      <c r="JSC136" s="114">
        <f t="shared" si="808"/>
        <v>0</v>
      </c>
      <c r="JSD136" s="114">
        <f t="shared" si="808"/>
        <v>0</v>
      </c>
      <c r="JSE136" s="114">
        <f t="shared" si="808"/>
        <v>0</v>
      </c>
      <c r="JSF136" s="114">
        <f t="shared" si="808"/>
        <v>0</v>
      </c>
      <c r="JSG136" s="114">
        <f t="shared" si="808"/>
        <v>0</v>
      </c>
      <c r="JSH136" s="114">
        <f t="shared" si="808"/>
        <v>0</v>
      </c>
      <c r="JSI136" s="114">
        <f t="shared" si="808"/>
        <v>0</v>
      </c>
      <c r="JSJ136" s="114">
        <f t="shared" si="808"/>
        <v>0</v>
      </c>
      <c r="JSK136" s="114">
        <f t="shared" si="808"/>
        <v>0</v>
      </c>
      <c r="JSL136" s="114">
        <f t="shared" si="808"/>
        <v>0</v>
      </c>
      <c r="JSM136" s="114">
        <f t="shared" si="808"/>
        <v>0</v>
      </c>
      <c r="JSN136" s="114">
        <f t="shared" si="808"/>
        <v>0</v>
      </c>
      <c r="JSO136" s="114">
        <f t="shared" si="808"/>
        <v>0</v>
      </c>
      <c r="JSP136" s="114">
        <f t="shared" si="808"/>
        <v>0</v>
      </c>
      <c r="JSQ136" s="114">
        <f t="shared" si="808"/>
        <v>0</v>
      </c>
      <c r="JSR136" s="114">
        <f t="shared" si="808"/>
        <v>0</v>
      </c>
      <c r="JSS136" s="114">
        <f t="shared" si="808"/>
        <v>0</v>
      </c>
      <c r="JST136" s="114">
        <f t="shared" si="808"/>
        <v>0</v>
      </c>
      <c r="JSU136" s="114">
        <f t="shared" si="808"/>
        <v>0</v>
      </c>
      <c r="JSV136" s="114">
        <f t="shared" si="808"/>
        <v>0</v>
      </c>
      <c r="JSW136" s="114">
        <f t="shared" si="808"/>
        <v>0</v>
      </c>
      <c r="JSX136" s="114">
        <f t="shared" si="808"/>
        <v>0</v>
      </c>
      <c r="JSY136" s="114">
        <f t="shared" si="808"/>
        <v>0</v>
      </c>
      <c r="JSZ136" s="114">
        <f t="shared" si="808"/>
        <v>0</v>
      </c>
      <c r="JTA136" s="114">
        <f t="shared" si="808"/>
        <v>0</v>
      </c>
      <c r="JTB136" s="114">
        <f t="shared" si="808"/>
        <v>0</v>
      </c>
      <c r="JTC136" s="114">
        <f t="shared" si="808"/>
        <v>0</v>
      </c>
      <c r="JTD136" s="114">
        <f t="shared" si="808"/>
        <v>0</v>
      </c>
      <c r="JTE136" s="114">
        <f t="shared" si="808"/>
        <v>0</v>
      </c>
      <c r="JTF136" s="114">
        <f t="shared" si="808"/>
        <v>0</v>
      </c>
      <c r="JTG136" s="114">
        <f t="shared" si="808"/>
        <v>0</v>
      </c>
      <c r="JTH136" s="114">
        <f t="shared" si="808"/>
        <v>0</v>
      </c>
      <c r="JTI136" s="114">
        <f t="shared" si="808"/>
        <v>0</v>
      </c>
      <c r="JTJ136" s="114">
        <f t="shared" si="808"/>
        <v>0</v>
      </c>
      <c r="JTK136" s="114">
        <f t="shared" si="808"/>
        <v>0</v>
      </c>
      <c r="JTL136" s="114">
        <f t="shared" si="808"/>
        <v>0</v>
      </c>
      <c r="JTM136" s="114">
        <f t="shared" si="808"/>
        <v>0</v>
      </c>
      <c r="JTN136" s="114">
        <f t="shared" ref="JTN136:JVY137" si="809">JTN135</f>
        <v>0</v>
      </c>
      <c r="JTO136" s="114">
        <f t="shared" si="809"/>
        <v>0</v>
      </c>
      <c r="JTP136" s="114">
        <f t="shared" si="809"/>
        <v>0</v>
      </c>
      <c r="JTQ136" s="114">
        <f t="shared" si="809"/>
        <v>0</v>
      </c>
      <c r="JTR136" s="114">
        <f t="shared" si="809"/>
        <v>0</v>
      </c>
      <c r="JTS136" s="114">
        <f t="shared" si="809"/>
        <v>0</v>
      </c>
      <c r="JTT136" s="114">
        <f t="shared" si="809"/>
        <v>0</v>
      </c>
      <c r="JTU136" s="114">
        <f t="shared" si="809"/>
        <v>0</v>
      </c>
      <c r="JTV136" s="114">
        <f t="shared" si="809"/>
        <v>0</v>
      </c>
      <c r="JTW136" s="114">
        <f t="shared" si="809"/>
        <v>0</v>
      </c>
      <c r="JTX136" s="114">
        <f t="shared" si="809"/>
        <v>0</v>
      </c>
      <c r="JTY136" s="114">
        <f t="shared" si="809"/>
        <v>0</v>
      </c>
      <c r="JTZ136" s="114">
        <f t="shared" si="809"/>
        <v>0</v>
      </c>
      <c r="JUA136" s="114">
        <f t="shared" si="809"/>
        <v>0</v>
      </c>
      <c r="JUB136" s="114">
        <f t="shared" si="809"/>
        <v>0</v>
      </c>
      <c r="JUC136" s="114">
        <f t="shared" si="809"/>
        <v>0</v>
      </c>
      <c r="JUD136" s="114">
        <f t="shared" si="809"/>
        <v>0</v>
      </c>
      <c r="JUE136" s="114">
        <f t="shared" si="809"/>
        <v>0</v>
      </c>
      <c r="JUF136" s="114">
        <f t="shared" si="809"/>
        <v>0</v>
      </c>
      <c r="JUG136" s="114">
        <f t="shared" si="809"/>
        <v>0</v>
      </c>
      <c r="JUH136" s="114">
        <f t="shared" si="809"/>
        <v>0</v>
      </c>
      <c r="JUI136" s="114">
        <f t="shared" si="809"/>
        <v>0</v>
      </c>
      <c r="JUJ136" s="114">
        <f t="shared" si="809"/>
        <v>0</v>
      </c>
      <c r="JUK136" s="114">
        <f t="shared" si="809"/>
        <v>0</v>
      </c>
      <c r="JUL136" s="114">
        <f t="shared" si="809"/>
        <v>0</v>
      </c>
      <c r="JUM136" s="114">
        <f t="shared" si="809"/>
        <v>0</v>
      </c>
      <c r="JUN136" s="114">
        <f t="shared" si="809"/>
        <v>0</v>
      </c>
      <c r="JUO136" s="114">
        <f t="shared" si="809"/>
        <v>0</v>
      </c>
      <c r="JUP136" s="114">
        <f t="shared" si="809"/>
        <v>0</v>
      </c>
      <c r="JUQ136" s="114">
        <f t="shared" si="809"/>
        <v>0</v>
      </c>
      <c r="JUR136" s="114">
        <f t="shared" si="809"/>
        <v>0</v>
      </c>
      <c r="JUS136" s="114">
        <f t="shared" si="809"/>
        <v>0</v>
      </c>
      <c r="JUT136" s="114">
        <f t="shared" si="809"/>
        <v>0</v>
      </c>
      <c r="JUU136" s="114">
        <f t="shared" si="809"/>
        <v>0</v>
      </c>
      <c r="JUV136" s="114">
        <f t="shared" si="809"/>
        <v>0</v>
      </c>
      <c r="JUW136" s="114">
        <f t="shared" si="809"/>
        <v>0</v>
      </c>
      <c r="JUX136" s="114">
        <f t="shared" si="809"/>
        <v>0</v>
      </c>
      <c r="JUY136" s="114">
        <f t="shared" si="809"/>
        <v>0</v>
      </c>
      <c r="JUZ136" s="114">
        <f t="shared" si="809"/>
        <v>0</v>
      </c>
      <c r="JVA136" s="114">
        <f t="shared" si="809"/>
        <v>0</v>
      </c>
      <c r="JVB136" s="114">
        <f t="shared" si="809"/>
        <v>0</v>
      </c>
      <c r="JVC136" s="114">
        <f t="shared" si="809"/>
        <v>0</v>
      </c>
      <c r="JVD136" s="114">
        <f t="shared" si="809"/>
        <v>0</v>
      </c>
      <c r="JVE136" s="114">
        <f t="shared" si="809"/>
        <v>0</v>
      </c>
      <c r="JVF136" s="114">
        <f t="shared" si="809"/>
        <v>0</v>
      </c>
      <c r="JVG136" s="114">
        <f t="shared" si="809"/>
        <v>0</v>
      </c>
      <c r="JVH136" s="114">
        <f t="shared" si="809"/>
        <v>0</v>
      </c>
      <c r="JVI136" s="114">
        <f t="shared" si="809"/>
        <v>0</v>
      </c>
      <c r="JVJ136" s="114">
        <f t="shared" si="809"/>
        <v>0</v>
      </c>
      <c r="JVK136" s="114">
        <f t="shared" si="809"/>
        <v>0</v>
      </c>
      <c r="JVL136" s="114">
        <f t="shared" si="809"/>
        <v>0</v>
      </c>
      <c r="JVM136" s="114">
        <f t="shared" si="809"/>
        <v>0</v>
      </c>
      <c r="JVN136" s="114">
        <f t="shared" si="809"/>
        <v>0</v>
      </c>
      <c r="JVO136" s="114">
        <f t="shared" si="809"/>
        <v>0</v>
      </c>
      <c r="JVP136" s="114">
        <f t="shared" si="809"/>
        <v>0</v>
      </c>
      <c r="JVQ136" s="114">
        <f t="shared" si="809"/>
        <v>0</v>
      </c>
      <c r="JVR136" s="114">
        <f t="shared" si="809"/>
        <v>0</v>
      </c>
      <c r="JVS136" s="114">
        <f t="shared" si="809"/>
        <v>0</v>
      </c>
      <c r="JVT136" s="114">
        <f t="shared" si="809"/>
        <v>0</v>
      </c>
      <c r="JVU136" s="114">
        <f t="shared" si="809"/>
        <v>0</v>
      </c>
      <c r="JVV136" s="114">
        <f t="shared" si="809"/>
        <v>0</v>
      </c>
      <c r="JVW136" s="114">
        <f t="shared" si="809"/>
        <v>0</v>
      </c>
      <c r="JVX136" s="114">
        <f t="shared" si="809"/>
        <v>0</v>
      </c>
      <c r="JVY136" s="114">
        <f t="shared" si="809"/>
        <v>0</v>
      </c>
      <c r="JVZ136" s="114">
        <f t="shared" ref="JVZ136:JYK137" si="810">JVZ135</f>
        <v>0</v>
      </c>
      <c r="JWA136" s="114">
        <f t="shared" si="810"/>
        <v>0</v>
      </c>
      <c r="JWB136" s="114">
        <f t="shared" si="810"/>
        <v>0</v>
      </c>
      <c r="JWC136" s="114">
        <f t="shared" si="810"/>
        <v>0</v>
      </c>
      <c r="JWD136" s="114">
        <f t="shared" si="810"/>
        <v>0</v>
      </c>
      <c r="JWE136" s="114">
        <f t="shared" si="810"/>
        <v>0</v>
      </c>
      <c r="JWF136" s="114">
        <f t="shared" si="810"/>
        <v>0</v>
      </c>
      <c r="JWG136" s="114">
        <f t="shared" si="810"/>
        <v>0</v>
      </c>
      <c r="JWH136" s="114">
        <f t="shared" si="810"/>
        <v>0</v>
      </c>
      <c r="JWI136" s="114">
        <f t="shared" si="810"/>
        <v>0</v>
      </c>
      <c r="JWJ136" s="114">
        <f t="shared" si="810"/>
        <v>0</v>
      </c>
      <c r="JWK136" s="114">
        <f t="shared" si="810"/>
        <v>0</v>
      </c>
      <c r="JWL136" s="114">
        <f t="shared" si="810"/>
        <v>0</v>
      </c>
      <c r="JWM136" s="114">
        <f t="shared" si="810"/>
        <v>0</v>
      </c>
      <c r="JWN136" s="114">
        <f t="shared" si="810"/>
        <v>0</v>
      </c>
      <c r="JWO136" s="114">
        <f t="shared" si="810"/>
        <v>0</v>
      </c>
      <c r="JWP136" s="114">
        <f t="shared" si="810"/>
        <v>0</v>
      </c>
      <c r="JWQ136" s="114">
        <f t="shared" si="810"/>
        <v>0</v>
      </c>
      <c r="JWR136" s="114">
        <f t="shared" si="810"/>
        <v>0</v>
      </c>
      <c r="JWS136" s="114">
        <f t="shared" si="810"/>
        <v>0</v>
      </c>
      <c r="JWT136" s="114">
        <f t="shared" si="810"/>
        <v>0</v>
      </c>
      <c r="JWU136" s="114">
        <f t="shared" si="810"/>
        <v>0</v>
      </c>
      <c r="JWV136" s="114">
        <f t="shared" si="810"/>
        <v>0</v>
      </c>
      <c r="JWW136" s="114">
        <f t="shared" si="810"/>
        <v>0</v>
      </c>
      <c r="JWX136" s="114">
        <f t="shared" si="810"/>
        <v>0</v>
      </c>
      <c r="JWY136" s="114">
        <f t="shared" si="810"/>
        <v>0</v>
      </c>
      <c r="JWZ136" s="114">
        <f t="shared" si="810"/>
        <v>0</v>
      </c>
      <c r="JXA136" s="114">
        <f t="shared" si="810"/>
        <v>0</v>
      </c>
      <c r="JXB136" s="114">
        <f t="shared" si="810"/>
        <v>0</v>
      </c>
      <c r="JXC136" s="114">
        <f t="shared" si="810"/>
        <v>0</v>
      </c>
      <c r="JXD136" s="114">
        <f t="shared" si="810"/>
        <v>0</v>
      </c>
      <c r="JXE136" s="114">
        <f t="shared" si="810"/>
        <v>0</v>
      </c>
      <c r="JXF136" s="114">
        <f t="shared" si="810"/>
        <v>0</v>
      </c>
      <c r="JXG136" s="114">
        <f t="shared" si="810"/>
        <v>0</v>
      </c>
      <c r="JXH136" s="114">
        <f t="shared" si="810"/>
        <v>0</v>
      </c>
      <c r="JXI136" s="114">
        <f t="shared" si="810"/>
        <v>0</v>
      </c>
      <c r="JXJ136" s="114">
        <f t="shared" si="810"/>
        <v>0</v>
      </c>
      <c r="JXK136" s="114">
        <f t="shared" si="810"/>
        <v>0</v>
      </c>
      <c r="JXL136" s="114">
        <f t="shared" si="810"/>
        <v>0</v>
      </c>
      <c r="JXM136" s="114">
        <f t="shared" si="810"/>
        <v>0</v>
      </c>
      <c r="JXN136" s="114">
        <f t="shared" si="810"/>
        <v>0</v>
      </c>
      <c r="JXO136" s="114">
        <f t="shared" si="810"/>
        <v>0</v>
      </c>
      <c r="JXP136" s="114">
        <f t="shared" si="810"/>
        <v>0</v>
      </c>
      <c r="JXQ136" s="114">
        <f t="shared" si="810"/>
        <v>0</v>
      </c>
      <c r="JXR136" s="114">
        <f t="shared" si="810"/>
        <v>0</v>
      </c>
      <c r="JXS136" s="114">
        <f t="shared" si="810"/>
        <v>0</v>
      </c>
      <c r="JXT136" s="114">
        <f t="shared" si="810"/>
        <v>0</v>
      </c>
      <c r="JXU136" s="114">
        <f t="shared" si="810"/>
        <v>0</v>
      </c>
      <c r="JXV136" s="114">
        <f t="shared" si="810"/>
        <v>0</v>
      </c>
      <c r="JXW136" s="114">
        <f t="shared" si="810"/>
        <v>0</v>
      </c>
      <c r="JXX136" s="114">
        <f t="shared" si="810"/>
        <v>0</v>
      </c>
      <c r="JXY136" s="114">
        <f t="shared" si="810"/>
        <v>0</v>
      </c>
      <c r="JXZ136" s="114">
        <f t="shared" si="810"/>
        <v>0</v>
      </c>
      <c r="JYA136" s="114">
        <f t="shared" si="810"/>
        <v>0</v>
      </c>
      <c r="JYB136" s="114">
        <f t="shared" si="810"/>
        <v>0</v>
      </c>
      <c r="JYC136" s="114">
        <f t="shared" si="810"/>
        <v>0</v>
      </c>
      <c r="JYD136" s="114">
        <f t="shared" si="810"/>
        <v>0</v>
      </c>
      <c r="JYE136" s="114">
        <f t="shared" si="810"/>
        <v>0</v>
      </c>
      <c r="JYF136" s="114">
        <f t="shared" si="810"/>
        <v>0</v>
      </c>
      <c r="JYG136" s="114">
        <f t="shared" si="810"/>
        <v>0</v>
      </c>
      <c r="JYH136" s="114">
        <f t="shared" si="810"/>
        <v>0</v>
      </c>
      <c r="JYI136" s="114">
        <f t="shared" si="810"/>
        <v>0</v>
      </c>
      <c r="JYJ136" s="114">
        <f t="shared" si="810"/>
        <v>0</v>
      </c>
      <c r="JYK136" s="114">
        <f t="shared" si="810"/>
        <v>0</v>
      </c>
      <c r="JYL136" s="114">
        <f t="shared" ref="JYL136:KAW137" si="811">JYL135</f>
        <v>0</v>
      </c>
      <c r="JYM136" s="114">
        <f t="shared" si="811"/>
        <v>0</v>
      </c>
      <c r="JYN136" s="114">
        <f t="shared" si="811"/>
        <v>0</v>
      </c>
      <c r="JYO136" s="114">
        <f t="shared" si="811"/>
        <v>0</v>
      </c>
      <c r="JYP136" s="114">
        <f t="shared" si="811"/>
        <v>0</v>
      </c>
      <c r="JYQ136" s="114">
        <f t="shared" si="811"/>
        <v>0</v>
      </c>
      <c r="JYR136" s="114">
        <f t="shared" si="811"/>
        <v>0</v>
      </c>
      <c r="JYS136" s="114">
        <f t="shared" si="811"/>
        <v>0</v>
      </c>
      <c r="JYT136" s="114">
        <f t="shared" si="811"/>
        <v>0</v>
      </c>
      <c r="JYU136" s="114">
        <f t="shared" si="811"/>
        <v>0</v>
      </c>
      <c r="JYV136" s="114">
        <f t="shared" si="811"/>
        <v>0</v>
      </c>
      <c r="JYW136" s="114">
        <f t="shared" si="811"/>
        <v>0</v>
      </c>
      <c r="JYX136" s="114">
        <f t="shared" si="811"/>
        <v>0</v>
      </c>
      <c r="JYY136" s="114">
        <f t="shared" si="811"/>
        <v>0</v>
      </c>
      <c r="JYZ136" s="114">
        <f t="shared" si="811"/>
        <v>0</v>
      </c>
      <c r="JZA136" s="114">
        <f t="shared" si="811"/>
        <v>0</v>
      </c>
      <c r="JZB136" s="114">
        <f t="shared" si="811"/>
        <v>0</v>
      </c>
      <c r="JZC136" s="114">
        <f t="shared" si="811"/>
        <v>0</v>
      </c>
      <c r="JZD136" s="114">
        <f t="shared" si="811"/>
        <v>0</v>
      </c>
      <c r="JZE136" s="114">
        <f t="shared" si="811"/>
        <v>0</v>
      </c>
      <c r="JZF136" s="114">
        <f t="shared" si="811"/>
        <v>0</v>
      </c>
      <c r="JZG136" s="114">
        <f t="shared" si="811"/>
        <v>0</v>
      </c>
      <c r="JZH136" s="114">
        <f t="shared" si="811"/>
        <v>0</v>
      </c>
      <c r="JZI136" s="114">
        <f t="shared" si="811"/>
        <v>0</v>
      </c>
      <c r="JZJ136" s="114">
        <f t="shared" si="811"/>
        <v>0</v>
      </c>
      <c r="JZK136" s="114">
        <f t="shared" si="811"/>
        <v>0</v>
      </c>
      <c r="JZL136" s="114">
        <f t="shared" si="811"/>
        <v>0</v>
      </c>
      <c r="JZM136" s="114">
        <f t="shared" si="811"/>
        <v>0</v>
      </c>
      <c r="JZN136" s="114">
        <f t="shared" si="811"/>
        <v>0</v>
      </c>
      <c r="JZO136" s="114">
        <f t="shared" si="811"/>
        <v>0</v>
      </c>
      <c r="JZP136" s="114">
        <f t="shared" si="811"/>
        <v>0</v>
      </c>
      <c r="JZQ136" s="114">
        <f t="shared" si="811"/>
        <v>0</v>
      </c>
      <c r="JZR136" s="114">
        <f t="shared" si="811"/>
        <v>0</v>
      </c>
      <c r="JZS136" s="114">
        <f t="shared" si="811"/>
        <v>0</v>
      </c>
      <c r="JZT136" s="114">
        <f t="shared" si="811"/>
        <v>0</v>
      </c>
      <c r="JZU136" s="114">
        <f t="shared" si="811"/>
        <v>0</v>
      </c>
      <c r="JZV136" s="114">
        <f t="shared" si="811"/>
        <v>0</v>
      </c>
      <c r="JZW136" s="114">
        <f t="shared" si="811"/>
        <v>0</v>
      </c>
      <c r="JZX136" s="114">
        <f t="shared" si="811"/>
        <v>0</v>
      </c>
      <c r="JZY136" s="114">
        <f t="shared" si="811"/>
        <v>0</v>
      </c>
      <c r="JZZ136" s="114">
        <f t="shared" si="811"/>
        <v>0</v>
      </c>
      <c r="KAA136" s="114">
        <f t="shared" si="811"/>
        <v>0</v>
      </c>
      <c r="KAB136" s="114">
        <f t="shared" si="811"/>
        <v>0</v>
      </c>
      <c r="KAC136" s="114">
        <f t="shared" si="811"/>
        <v>0</v>
      </c>
      <c r="KAD136" s="114">
        <f t="shared" si="811"/>
        <v>0</v>
      </c>
      <c r="KAE136" s="114">
        <f t="shared" si="811"/>
        <v>0</v>
      </c>
      <c r="KAF136" s="114">
        <f t="shared" si="811"/>
        <v>0</v>
      </c>
      <c r="KAG136" s="114">
        <f t="shared" si="811"/>
        <v>0</v>
      </c>
      <c r="KAH136" s="114">
        <f t="shared" si="811"/>
        <v>0</v>
      </c>
      <c r="KAI136" s="114">
        <f t="shared" si="811"/>
        <v>0</v>
      </c>
      <c r="KAJ136" s="114">
        <f t="shared" si="811"/>
        <v>0</v>
      </c>
      <c r="KAK136" s="114">
        <f t="shared" si="811"/>
        <v>0</v>
      </c>
      <c r="KAL136" s="114">
        <f t="shared" si="811"/>
        <v>0</v>
      </c>
      <c r="KAM136" s="114">
        <f t="shared" si="811"/>
        <v>0</v>
      </c>
      <c r="KAN136" s="114">
        <f t="shared" si="811"/>
        <v>0</v>
      </c>
      <c r="KAO136" s="114">
        <f t="shared" si="811"/>
        <v>0</v>
      </c>
      <c r="KAP136" s="114">
        <f t="shared" si="811"/>
        <v>0</v>
      </c>
      <c r="KAQ136" s="114">
        <f t="shared" si="811"/>
        <v>0</v>
      </c>
      <c r="KAR136" s="114">
        <f t="shared" si="811"/>
        <v>0</v>
      </c>
      <c r="KAS136" s="114">
        <f t="shared" si="811"/>
        <v>0</v>
      </c>
      <c r="KAT136" s="114">
        <f t="shared" si="811"/>
        <v>0</v>
      </c>
      <c r="KAU136" s="114">
        <f t="shared" si="811"/>
        <v>0</v>
      </c>
      <c r="KAV136" s="114">
        <f t="shared" si="811"/>
        <v>0</v>
      </c>
      <c r="KAW136" s="114">
        <f t="shared" si="811"/>
        <v>0</v>
      </c>
      <c r="KAX136" s="114">
        <f t="shared" ref="KAX136:KDI137" si="812">KAX135</f>
        <v>0</v>
      </c>
      <c r="KAY136" s="114">
        <f t="shared" si="812"/>
        <v>0</v>
      </c>
      <c r="KAZ136" s="114">
        <f t="shared" si="812"/>
        <v>0</v>
      </c>
      <c r="KBA136" s="114">
        <f t="shared" si="812"/>
        <v>0</v>
      </c>
      <c r="KBB136" s="114">
        <f t="shared" si="812"/>
        <v>0</v>
      </c>
      <c r="KBC136" s="114">
        <f t="shared" si="812"/>
        <v>0</v>
      </c>
      <c r="KBD136" s="114">
        <f t="shared" si="812"/>
        <v>0</v>
      </c>
      <c r="KBE136" s="114">
        <f t="shared" si="812"/>
        <v>0</v>
      </c>
      <c r="KBF136" s="114">
        <f t="shared" si="812"/>
        <v>0</v>
      </c>
      <c r="KBG136" s="114">
        <f t="shared" si="812"/>
        <v>0</v>
      </c>
      <c r="KBH136" s="114">
        <f t="shared" si="812"/>
        <v>0</v>
      </c>
      <c r="KBI136" s="114">
        <f t="shared" si="812"/>
        <v>0</v>
      </c>
      <c r="KBJ136" s="114">
        <f t="shared" si="812"/>
        <v>0</v>
      </c>
      <c r="KBK136" s="114">
        <f t="shared" si="812"/>
        <v>0</v>
      </c>
      <c r="KBL136" s="114">
        <f t="shared" si="812"/>
        <v>0</v>
      </c>
      <c r="KBM136" s="114">
        <f t="shared" si="812"/>
        <v>0</v>
      </c>
      <c r="KBN136" s="114">
        <f t="shared" si="812"/>
        <v>0</v>
      </c>
      <c r="KBO136" s="114">
        <f t="shared" si="812"/>
        <v>0</v>
      </c>
      <c r="KBP136" s="114">
        <f t="shared" si="812"/>
        <v>0</v>
      </c>
      <c r="KBQ136" s="114">
        <f t="shared" si="812"/>
        <v>0</v>
      </c>
      <c r="KBR136" s="114">
        <f t="shared" si="812"/>
        <v>0</v>
      </c>
      <c r="KBS136" s="114">
        <f t="shared" si="812"/>
        <v>0</v>
      </c>
      <c r="KBT136" s="114">
        <f t="shared" si="812"/>
        <v>0</v>
      </c>
      <c r="KBU136" s="114">
        <f t="shared" si="812"/>
        <v>0</v>
      </c>
      <c r="KBV136" s="114">
        <f t="shared" si="812"/>
        <v>0</v>
      </c>
      <c r="KBW136" s="114">
        <f t="shared" si="812"/>
        <v>0</v>
      </c>
      <c r="KBX136" s="114">
        <f t="shared" si="812"/>
        <v>0</v>
      </c>
      <c r="KBY136" s="114">
        <f t="shared" si="812"/>
        <v>0</v>
      </c>
      <c r="KBZ136" s="114">
        <f t="shared" si="812"/>
        <v>0</v>
      </c>
      <c r="KCA136" s="114">
        <f t="shared" si="812"/>
        <v>0</v>
      </c>
      <c r="KCB136" s="114">
        <f t="shared" si="812"/>
        <v>0</v>
      </c>
      <c r="KCC136" s="114">
        <f t="shared" si="812"/>
        <v>0</v>
      </c>
      <c r="KCD136" s="114">
        <f t="shared" si="812"/>
        <v>0</v>
      </c>
      <c r="KCE136" s="114">
        <f t="shared" si="812"/>
        <v>0</v>
      </c>
      <c r="KCF136" s="114">
        <f t="shared" si="812"/>
        <v>0</v>
      </c>
      <c r="KCG136" s="114">
        <f t="shared" si="812"/>
        <v>0</v>
      </c>
      <c r="KCH136" s="114">
        <f t="shared" si="812"/>
        <v>0</v>
      </c>
      <c r="KCI136" s="114">
        <f t="shared" si="812"/>
        <v>0</v>
      </c>
      <c r="KCJ136" s="114">
        <f t="shared" si="812"/>
        <v>0</v>
      </c>
      <c r="KCK136" s="114">
        <f t="shared" si="812"/>
        <v>0</v>
      </c>
      <c r="KCL136" s="114">
        <f t="shared" si="812"/>
        <v>0</v>
      </c>
      <c r="KCM136" s="114">
        <f t="shared" si="812"/>
        <v>0</v>
      </c>
      <c r="KCN136" s="114">
        <f t="shared" si="812"/>
        <v>0</v>
      </c>
      <c r="KCO136" s="114">
        <f t="shared" si="812"/>
        <v>0</v>
      </c>
      <c r="KCP136" s="114">
        <f t="shared" si="812"/>
        <v>0</v>
      </c>
      <c r="KCQ136" s="114">
        <f t="shared" si="812"/>
        <v>0</v>
      </c>
      <c r="KCR136" s="114">
        <f t="shared" si="812"/>
        <v>0</v>
      </c>
      <c r="KCS136" s="114">
        <f t="shared" si="812"/>
        <v>0</v>
      </c>
      <c r="KCT136" s="114">
        <f t="shared" si="812"/>
        <v>0</v>
      </c>
      <c r="KCU136" s="114">
        <f t="shared" si="812"/>
        <v>0</v>
      </c>
      <c r="KCV136" s="114">
        <f t="shared" si="812"/>
        <v>0</v>
      </c>
      <c r="KCW136" s="114">
        <f t="shared" si="812"/>
        <v>0</v>
      </c>
      <c r="KCX136" s="114">
        <f t="shared" si="812"/>
        <v>0</v>
      </c>
      <c r="KCY136" s="114">
        <f t="shared" si="812"/>
        <v>0</v>
      </c>
      <c r="KCZ136" s="114">
        <f t="shared" si="812"/>
        <v>0</v>
      </c>
      <c r="KDA136" s="114">
        <f t="shared" si="812"/>
        <v>0</v>
      </c>
      <c r="KDB136" s="114">
        <f t="shared" si="812"/>
        <v>0</v>
      </c>
      <c r="KDC136" s="114">
        <f t="shared" si="812"/>
        <v>0</v>
      </c>
      <c r="KDD136" s="114">
        <f t="shared" si="812"/>
        <v>0</v>
      </c>
      <c r="KDE136" s="114">
        <f t="shared" si="812"/>
        <v>0</v>
      </c>
      <c r="KDF136" s="114">
        <f t="shared" si="812"/>
        <v>0</v>
      </c>
      <c r="KDG136" s="114">
        <f t="shared" si="812"/>
        <v>0</v>
      </c>
      <c r="KDH136" s="114">
        <f t="shared" si="812"/>
        <v>0</v>
      </c>
      <c r="KDI136" s="114">
        <f t="shared" si="812"/>
        <v>0</v>
      </c>
      <c r="KDJ136" s="114">
        <f t="shared" ref="KDJ136:KFU137" si="813">KDJ135</f>
        <v>0</v>
      </c>
      <c r="KDK136" s="114">
        <f t="shared" si="813"/>
        <v>0</v>
      </c>
      <c r="KDL136" s="114">
        <f t="shared" si="813"/>
        <v>0</v>
      </c>
      <c r="KDM136" s="114">
        <f t="shared" si="813"/>
        <v>0</v>
      </c>
      <c r="KDN136" s="114">
        <f t="shared" si="813"/>
        <v>0</v>
      </c>
      <c r="KDO136" s="114">
        <f t="shared" si="813"/>
        <v>0</v>
      </c>
      <c r="KDP136" s="114">
        <f t="shared" si="813"/>
        <v>0</v>
      </c>
      <c r="KDQ136" s="114">
        <f t="shared" si="813"/>
        <v>0</v>
      </c>
      <c r="KDR136" s="114">
        <f t="shared" si="813"/>
        <v>0</v>
      </c>
      <c r="KDS136" s="114">
        <f t="shared" si="813"/>
        <v>0</v>
      </c>
      <c r="KDT136" s="114">
        <f t="shared" si="813"/>
        <v>0</v>
      </c>
      <c r="KDU136" s="114">
        <f t="shared" si="813"/>
        <v>0</v>
      </c>
      <c r="KDV136" s="114">
        <f t="shared" si="813"/>
        <v>0</v>
      </c>
      <c r="KDW136" s="114">
        <f t="shared" si="813"/>
        <v>0</v>
      </c>
      <c r="KDX136" s="114">
        <f t="shared" si="813"/>
        <v>0</v>
      </c>
      <c r="KDY136" s="114">
        <f t="shared" si="813"/>
        <v>0</v>
      </c>
      <c r="KDZ136" s="114">
        <f t="shared" si="813"/>
        <v>0</v>
      </c>
      <c r="KEA136" s="114">
        <f t="shared" si="813"/>
        <v>0</v>
      </c>
      <c r="KEB136" s="114">
        <f t="shared" si="813"/>
        <v>0</v>
      </c>
      <c r="KEC136" s="114">
        <f t="shared" si="813"/>
        <v>0</v>
      </c>
      <c r="KED136" s="114">
        <f t="shared" si="813"/>
        <v>0</v>
      </c>
      <c r="KEE136" s="114">
        <f t="shared" si="813"/>
        <v>0</v>
      </c>
      <c r="KEF136" s="114">
        <f t="shared" si="813"/>
        <v>0</v>
      </c>
      <c r="KEG136" s="114">
        <f t="shared" si="813"/>
        <v>0</v>
      </c>
      <c r="KEH136" s="114">
        <f t="shared" si="813"/>
        <v>0</v>
      </c>
      <c r="KEI136" s="114">
        <f t="shared" si="813"/>
        <v>0</v>
      </c>
      <c r="KEJ136" s="114">
        <f t="shared" si="813"/>
        <v>0</v>
      </c>
      <c r="KEK136" s="114">
        <f t="shared" si="813"/>
        <v>0</v>
      </c>
      <c r="KEL136" s="114">
        <f t="shared" si="813"/>
        <v>0</v>
      </c>
      <c r="KEM136" s="114">
        <f t="shared" si="813"/>
        <v>0</v>
      </c>
      <c r="KEN136" s="114">
        <f t="shared" si="813"/>
        <v>0</v>
      </c>
      <c r="KEO136" s="114">
        <f t="shared" si="813"/>
        <v>0</v>
      </c>
      <c r="KEP136" s="114">
        <f t="shared" si="813"/>
        <v>0</v>
      </c>
      <c r="KEQ136" s="114">
        <f t="shared" si="813"/>
        <v>0</v>
      </c>
      <c r="KER136" s="114">
        <f t="shared" si="813"/>
        <v>0</v>
      </c>
      <c r="KES136" s="114">
        <f t="shared" si="813"/>
        <v>0</v>
      </c>
      <c r="KET136" s="114">
        <f t="shared" si="813"/>
        <v>0</v>
      </c>
      <c r="KEU136" s="114">
        <f t="shared" si="813"/>
        <v>0</v>
      </c>
      <c r="KEV136" s="114">
        <f t="shared" si="813"/>
        <v>0</v>
      </c>
      <c r="KEW136" s="114">
        <f t="shared" si="813"/>
        <v>0</v>
      </c>
      <c r="KEX136" s="114">
        <f t="shared" si="813"/>
        <v>0</v>
      </c>
      <c r="KEY136" s="114">
        <f t="shared" si="813"/>
        <v>0</v>
      </c>
      <c r="KEZ136" s="114">
        <f t="shared" si="813"/>
        <v>0</v>
      </c>
      <c r="KFA136" s="114">
        <f t="shared" si="813"/>
        <v>0</v>
      </c>
      <c r="KFB136" s="114">
        <f t="shared" si="813"/>
        <v>0</v>
      </c>
      <c r="KFC136" s="114">
        <f t="shared" si="813"/>
        <v>0</v>
      </c>
      <c r="KFD136" s="114">
        <f t="shared" si="813"/>
        <v>0</v>
      </c>
      <c r="KFE136" s="114">
        <f t="shared" si="813"/>
        <v>0</v>
      </c>
      <c r="KFF136" s="114">
        <f t="shared" si="813"/>
        <v>0</v>
      </c>
      <c r="KFG136" s="114">
        <f t="shared" si="813"/>
        <v>0</v>
      </c>
      <c r="KFH136" s="114">
        <f t="shared" si="813"/>
        <v>0</v>
      </c>
      <c r="KFI136" s="114">
        <f t="shared" si="813"/>
        <v>0</v>
      </c>
      <c r="KFJ136" s="114">
        <f t="shared" si="813"/>
        <v>0</v>
      </c>
      <c r="KFK136" s="114">
        <f t="shared" si="813"/>
        <v>0</v>
      </c>
      <c r="KFL136" s="114">
        <f t="shared" si="813"/>
        <v>0</v>
      </c>
      <c r="KFM136" s="114">
        <f t="shared" si="813"/>
        <v>0</v>
      </c>
      <c r="KFN136" s="114">
        <f t="shared" si="813"/>
        <v>0</v>
      </c>
      <c r="KFO136" s="114">
        <f t="shared" si="813"/>
        <v>0</v>
      </c>
      <c r="KFP136" s="114">
        <f t="shared" si="813"/>
        <v>0</v>
      </c>
      <c r="KFQ136" s="114">
        <f t="shared" si="813"/>
        <v>0</v>
      </c>
      <c r="KFR136" s="114">
        <f t="shared" si="813"/>
        <v>0</v>
      </c>
      <c r="KFS136" s="114">
        <f t="shared" si="813"/>
        <v>0</v>
      </c>
      <c r="KFT136" s="114">
        <f t="shared" si="813"/>
        <v>0</v>
      </c>
      <c r="KFU136" s="114">
        <f t="shared" si="813"/>
        <v>0</v>
      </c>
      <c r="KFV136" s="114">
        <f t="shared" ref="KFV136:KIG137" si="814">KFV135</f>
        <v>0</v>
      </c>
      <c r="KFW136" s="114">
        <f t="shared" si="814"/>
        <v>0</v>
      </c>
      <c r="KFX136" s="114">
        <f t="shared" si="814"/>
        <v>0</v>
      </c>
      <c r="KFY136" s="114">
        <f t="shared" si="814"/>
        <v>0</v>
      </c>
      <c r="KFZ136" s="114">
        <f t="shared" si="814"/>
        <v>0</v>
      </c>
      <c r="KGA136" s="114">
        <f t="shared" si="814"/>
        <v>0</v>
      </c>
      <c r="KGB136" s="114">
        <f t="shared" si="814"/>
        <v>0</v>
      </c>
      <c r="KGC136" s="114">
        <f t="shared" si="814"/>
        <v>0</v>
      </c>
      <c r="KGD136" s="114">
        <f t="shared" si="814"/>
        <v>0</v>
      </c>
      <c r="KGE136" s="114">
        <f t="shared" si="814"/>
        <v>0</v>
      </c>
      <c r="KGF136" s="114">
        <f t="shared" si="814"/>
        <v>0</v>
      </c>
      <c r="KGG136" s="114">
        <f t="shared" si="814"/>
        <v>0</v>
      </c>
      <c r="KGH136" s="114">
        <f t="shared" si="814"/>
        <v>0</v>
      </c>
      <c r="KGI136" s="114">
        <f t="shared" si="814"/>
        <v>0</v>
      </c>
      <c r="KGJ136" s="114">
        <f t="shared" si="814"/>
        <v>0</v>
      </c>
      <c r="KGK136" s="114">
        <f t="shared" si="814"/>
        <v>0</v>
      </c>
      <c r="KGL136" s="114">
        <f t="shared" si="814"/>
        <v>0</v>
      </c>
      <c r="KGM136" s="114">
        <f t="shared" si="814"/>
        <v>0</v>
      </c>
      <c r="KGN136" s="114">
        <f t="shared" si="814"/>
        <v>0</v>
      </c>
      <c r="KGO136" s="114">
        <f t="shared" si="814"/>
        <v>0</v>
      </c>
      <c r="KGP136" s="114">
        <f t="shared" si="814"/>
        <v>0</v>
      </c>
      <c r="KGQ136" s="114">
        <f t="shared" si="814"/>
        <v>0</v>
      </c>
      <c r="KGR136" s="114">
        <f t="shared" si="814"/>
        <v>0</v>
      </c>
      <c r="KGS136" s="114">
        <f t="shared" si="814"/>
        <v>0</v>
      </c>
      <c r="KGT136" s="114">
        <f t="shared" si="814"/>
        <v>0</v>
      </c>
      <c r="KGU136" s="114">
        <f t="shared" si="814"/>
        <v>0</v>
      </c>
      <c r="KGV136" s="114">
        <f t="shared" si="814"/>
        <v>0</v>
      </c>
      <c r="KGW136" s="114">
        <f t="shared" si="814"/>
        <v>0</v>
      </c>
      <c r="KGX136" s="114">
        <f t="shared" si="814"/>
        <v>0</v>
      </c>
      <c r="KGY136" s="114">
        <f t="shared" si="814"/>
        <v>0</v>
      </c>
      <c r="KGZ136" s="114">
        <f t="shared" si="814"/>
        <v>0</v>
      </c>
      <c r="KHA136" s="114">
        <f t="shared" si="814"/>
        <v>0</v>
      </c>
      <c r="KHB136" s="114">
        <f t="shared" si="814"/>
        <v>0</v>
      </c>
      <c r="KHC136" s="114">
        <f t="shared" si="814"/>
        <v>0</v>
      </c>
      <c r="KHD136" s="114">
        <f t="shared" si="814"/>
        <v>0</v>
      </c>
      <c r="KHE136" s="114">
        <f t="shared" si="814"/>
        <v>0</v>
      </c>
      <c r="KHF136" s="114">
        <f t="shared" si="814"/>
        <v>0</v>
      </c>
      <c r="KHG136" s="114">
        <f t="shared" si="814"/>
        <v>0</v>
      </c>
      <c r="KHH136" s="114">
        <f t="shared" si="814"/>
        <v>0</v>
      </c>
      <c r="KHI136" s="114">
        <f t="shared" si="814"/>
        <v>0</v>
      </c>
      <c r="KHJ136" s="114">
        <f t="shared" si="814"/>
        <v>0</v>
      </c>
      <c r="KHK136" s="114">
        <f t="shared" si="814"/>
        <v>0</v>
      </c>
      <c r="KHL136" s="114">
        <f t="shared" si="814"/>
        <v>0</v>
      </c>
      <c r="KHM136" s="114">
        <f t="shared" si="814"/>
        <v>0</v>
      </c>
      <c r="KHN136" s="114">
        <f t="shared" si="814"/>
        <v>0</v>
      </c>
      <c r="KHO136" s="114">
        <f t="shared" si="814"/>
        <v>0</v>
      </c>
      <c r="KHP136" s="114">
        <f t="shared" si="814"/>
        <v>0</v>
      </c>
      <c r="KHQ136" s="114">
        <f t="shared" si="814"/>
        <v>0</v>
      </c>
      <c r="KHR136" s="114">
        <f t="shared" si="814"/>
        <v>0</v>
      </c>
      <c r="KHS136" s="114">
        <f t="shared" si="814"/>
        <v>0</v>
      </c>
      <c r="KHT136" s="114">
        <f t="shared" si="814"/>
        <v>0</v>
      </c>
      <c r="KHU136" s="114">
        <f t="shared" si="814"/>
        <v>0</v>
      </c>
      <c r="KHV136" s="114">
        <f t="shared" si="814"/>
        <v>0</v>
      </c>
      <c r="KHW136" s="114">
        <f t="shared" si="814"/>
        <v>0</v>
      </c>
      <c r="KHX136" s="114">
        <f t="shared" si="814"/>
        <v>0</v>
      </c>
      <c r="KHY136" s="114">
        <f t="shared" si="814"/>
        <v>0</v>
      </c>
      <c r="KHZ136" s="114">
        <f t="shared" si="814"/>
        <v>0</v>
      </c>
      <c r="KIA136" s="114">
        <f t="shared" si="814"/>
        <v>0</v>
      </c>
      <c r="KIB136" s="114">
        <f t="shared" si="814"/>
        <v>0</v>
      </c>
      <c r="KIC136" s="114">
        <f t="shared" si="814"/>
        <v>0</v>
      </c>
      <c r="KID136" s="114">
        <f t="shared" si="814"/>
        <v>0</v>
      </c>
      <c r="KIE136" s="114">
        <f t="shared" si="814"/>
        <v>0</v>
      </c>
      <c r="KIF136" s="114">
        <f t="shared" si="814"/>
        <v>0</v>
      </c>
      <c r="KIG136" s="114">
        <f t="shared" si="814"/>
        <v>0</v>
      </c>
      <c r="KIH136" s="114">
        <f t="shared" ref="KIH136:KKS137" si="815">KIH135</f>
        <v>0</v>
      </c>
      <c r="KII136" s="114">
        <f t="shared" si="815"/>
        <v>0</v>
      </c>
      <c r="KIJ136" s="114">
        <f t="shared" si="815"/>
        <v>0</v>
      </c>
      <c r="KIK136" s="114">
        <f t="shared" si="815"/>
        <v>0</v>
      </c>
      <c r="KIL136" s="114">
        <f t="shared" si="815"/>
        <v>0</v>
      </c>
      <c r="KIM136" s="114">
        <f t="shared" si="815"/>
        <v>0</v>
      </c>
      <c r="KIN136" s="114">
        <f t="shared" si="815"/>
        <v>0</v>
      </c>
      <c r="KIO136" s="114">
        <f t="shared" si="815"/>
        <v>0</v>
      </c>
      <c r="KIP136" s="114">
        <f t="shared" si="815"/>
        <v>0</v>
      </c>
      <c r="KIQ136" s="114">
        <f t="shared" si="815"/>
        <v>0</v>
      </c>
      <c r="KIR136" s="114">
        <f t="shared" si="815"/>
        <v>0</v>
      </c>
      <c r="KIS136" s="114">
        <f t="shared" si="815"/>
        <v>0</v>
      </c>
      <c r="KIT136" s="114">
        <f t="shared" si="815"/>
        <v>0</v>
      </c>
      <c r="KIU136" s="114">
        <f t="shared" si="815"/>
        <v>0</v>
      </c>
      <c r="KIV136" s="114">
        <f t="shared" si="815"/>
        <v>0</v>
      </c>
      <c r="KIW136" s="114">
        <f t="shared" si="815"/>
        <v>0</v>
      </c>
      <c r="KIX136" s="114">
        <f t="shared" si="815"/>
        <v>0</v>
      </c>
      <c r="KIY136" s="114">
        <f t="shared" si="815"/>
        <v>0</v>
      </c>
      <c r="KIZ136" s="114">
        <f t="shared" si="815"/>
        <v>0</v>
      </c>
      <c r="KJA136" s="114">
        <f t="shared" si="815"/>
        <v>0</v>
      </c>
      <c r="KJB136" s="114">
        <f t="shared" si="815"/>
        <v>0</v>
      </c>
      <c r="KJC136" s="114">
        <f t="shared" si="815"/>
        <v>0</v>
      </c>
      <c r="KJD136" s="114">
        <f t="shared" si="815"/>
        <v>0</v>
      </c>
      <c r="KJE136" s="114">
        <f t="shared" si="815"/>
        <v>0</v>
      </c>
      <c r="KJF136" s="114">
        <f t="shared" si="815"/>
        <v>0</v>
      </c>
      <c r="KJG136" s="114">
        <f t="shared" si="815"/>
        <v>0</v>
      </c>
      <c r="KJH136" s="114">
        <f t="shared" si="815"/>
        <v>0</v>
      </c>
      <c r="KJI136" s="114">
        <f t="shared" si="815"/>
        <v>0</v>
      </c>
      <c r="KJJ136" s="114">
        <f t="shared" si="815"/>
        <v>0</v>
      </c>
      <c r="KJK136" s="114">
        <f t="shared" si="815"/>
        <v>0</v>
      </c>
      <c r="KJL136" s="114">
        <f t="shared" si="815"/>
        <v>0</v>
      </c>
      <c r="KJM136" s="114">
        <f t="shared" si="815"/>
        <v>0</v>
      </c>
      <c r="KJN136" s="114">
        <f t="shared" si="815"/>
        <v>0</v>
      </c>
      <c r="KJO136" s="114">
        <f t="shared" si="815"/>
        <v>0</v>
      </c>
      <c r="KJP136" s="114">
        <f t="shared" si="815"/>
        <v>0</v>
      </c>
      <c r="KJQ136" s="114">
        <f t="shared" si="815"/>
        <v>0</v>
      </c>
      <c r="KJR136" s="114">
        <f t="shared" si="815"/>
        <v>0</v>
      </c>
      <c r="KJS136" s="114">
        <f t="shared" si="815"/>
        <v>0</v>
      </c>
      <c r="KJT136" s="114">
        <f t="shared" si="815"/>
        <v>0</v>
      </c>
      <c r="KJU136" s="114">
        <f t="shared" si="815"/>
        <v>0</v>
      </c>
      <c r="KJV136" s="114">
        <f t="shared" si="815"/>
        <v>0</v>
      </c>
      <c r="KJW136" s="114">
        <f t="shared" si="815"/>
        <v>0</v>
      </c>
      <c r="KJX136" s="114">
        <f t="shared" si="815"/>
        <v>0</v>
      </c>
      <c r="KJY136" s="114">
        <f t="shared" si="815"/>
        <v>0</v>
      </c>
      <c r="KJZ136" s="114">
        <f t="shared" si="815"/>
        <v>0</v>
      </c>
      <c r="KKA136" s="114">
        <f t="shared" si="815"/>
        <v>0</v>
      </c>
      <c r="KKB136" s="114">
        <f t="shared" si="815"/>
        <v>0</v>
      </c>
      <c r="KKC136" s="114">
        <f t="shared" si="815"/>
        <v>0</v>
      </c>
      <c r="KKD136" s="114">
        <f t="shared" si="815"/>
        <v>0</v>
      </c>
      <c r="KKE136" s="114">
        <f t="shared" si="815"/>
        <v>0</v>
      </c>
      <c r="KKF136" s="114">
        <f t="shared" si="815"/>
        <v>0</v>
      </c>
      <c r="KKG136" s="114">
        <f t="shared" si="815"/>
        <v>0</v>
      </c>
      <c r="KKH136" s="114">
        <f t="shared" si="815"/>
        <v>0</v>
      </c>
      <c r="KKI136" s="114">
        <f t="shared" si="815"/>
        <v>0</v>
      </c>
      <c r="KKJ136" s="114">
        <f t="shared" si="815"/>
        <v>0</v>
      </c>
      <c r="KKK136" s="114">
        <f t="shared" si="815"/>
        <v>0</v>
      </c>
      <c r="KKL136" s="114">
        <f t="shared" si="815"/>
        <v>0</v>
      </c>
      <c r="KKM136" s="114">
        <f t="shared" si="815"/>
        <v>0</v>
      </c>
      <c r="KKN136" s="114">
        <f t="shared" si="815"/>
        <v>0</v>
      </c>
      <c r="KKO136" s="114">
        <f t="shared" si="815"/>
        <v>0</v>
      </c>
      <c r="KKP136" s="114">
        <f t="shared" si="815"/>
        <v>0</v>
      </c>
      <c r="KKQ136" s="114">
        <f t="shared" si="815"/>
        <v>0</v>
      </c>
      <c r="KKR136" s="114">
        <f t="shared" si="815"/>
        <v>0</v>
      </c>
      <c r="KKS136" s="114">
        <f t="shared" si="815"/>
        <v>0</v>
      </c>
      <c r="KKT136" s="114">
        <f t="shared" ref="KKT136:KNE137" si="816">KKT135</f>
        <v>0</v>
      </c>
      <c r="KKU136" s="114">
        <f t="shared" si="816"/>
        <v>0</v>
      </c>
      <c r="KKV136" s="114">
        <f t="shared" si="816"/>
        <v>0</v>
      </c>
      <c r="KKW136" s="114">
        <f t="shared" si="816"/>
        <v>0</v>
      </c>
      <c r="KKX136" s="114">
        <f t="shared" si="816"/>
        <v>0</v>
      </c>
      <c r="KKY136" s="114">
        <f t="shared" si="816"/>
        <v>0</v>
      </c>
      <c r="KKZ136" s="114">
        <f t="shared" si="816"/>
        <v>0</v>
      </c>
      <c r="KLA136" s="114">
        <f t="shared" si="816"/>
        <v>0</v>
      </c>
      <c r="KLB136" s="114">
        <f t="shared" si="816"/>
        <v>0</v>
      </c>
      <c r="KLC136" s="114">
        <f t="shared" si="816"/>
        <v>0</v>
      </c>
      <c r="KLD136" s="114">
        <f t="shared" si="816"/>
        <v>0</v>
      </c>
      <c r="KLE136" s="114">
        <f t="shared" si="816"/>
        <v>0</v>
      </c>
      <c r="KLF136" s="114">
        <f t="shared" si="816"/>
        <v>0</v>
      </c>
      <c r="KLG136" s="114">
        <f t="shared" si="816"/>
        <v>0</v>
      </c>
      <c r="KLH136" s="114">
        <f t="shared" si="816"/>
        <v>0</v>
      </c>
      <c r="KLI136" s="114">
        <f t="shared" si="816"/>
        <v>0</v>
      </c>
      <c r="KLJ136" s="114">
        <f t="shared" si="816"/>
        <v>0</v>
      </c>
      <c r="KLK136" s="114">
        <f t="shared" si="816"/>
        <v>0</v>
      </c>
      <c r="KLL136" s="114">
        <f t="shared" si="816"/>
        <v>0</v>
      </c>
      <c r="KLM136" s="114">
        <f t="shared" si="816"/>
        <v>0</v>
      </c>
      <c r="KLN136" s="114">
        <f t="shared" si="816"/>
        <v>0</v>
      </c>
      <c r="KLO136" s="114">
        <f t="shared" si="816"/>
        <v>0</v>
      </c>
      <c r="KLP136" s="114">
        <f t="shared" si="816"/>
        <v>0</v>
      </c>
      <c r="KLQ136" s="114">
        <f t="shared" si="816"/>
        <v>0</v>
      </c>
      <c r="KLR136" s="114">
        <f t="shared" si="816"/>
        <v>0</v>
      </c>
      <c r="KLS136" s="114">
        <f t="shared" si="816"/>
        <v>0</v>
      </c>
      <c r="KLT136" s="114">
        <f t="shared" si="816"/>
        <v>0</v>
      </c>
      <c r="KLU136" s="114">
        <f t="shared" si="816"/>
        <v>0</v>
      </c>
      <c r="KLV136" s="114">
        <f t="shared" si="816"/>
        <v>0</v>
      </c>
      <c r="KLW136" s="114">
        <f t="shared" si="816"/>
        <v>0</v>
      </c>
      <c r="KLX136" s="114">
        <f t="shared" si="816"/>
        <v>0</v>
      </c>
      <c r="KLY136" s="114">
        <f t="shared" si="816"/>
        <v>0</v>
      </c>
      <c r="KLZ136" s="114">
        <f t="shared" si="816"/>
        <v>0</v>
      </c>
      <c r="KMA136" s="114">
        <f t="shared" si="816"/>
        <v>0</v>
      </c>
      <c r="KMB136" s="114">
        <f t="shared" si="816"/>
        <v>0</v>
      </c>
      <c r="KMC136" s="114">
        <f t="shared" si="816"/>
        <v>0</v>
      </c>
      <c r="KMD136" s="114">
        <f t="shared" si="816"/>
        <v>0</v>
      </c>
      <c r="KME136" s="114">
        <f t="shared" si="816"/>
        <v>0</v>
      </c>
      <c r="KMF136" s="114">
        <f t="shared" si="816"/>
        <v>0</v>
      </c>
      <c r="KMG136" s="114">
        <f t="shared" si="816"/>
        <v>0</v>
      </c>
      <c r="KMH136" s="114">
        <f t="shared" si="816"/>
        <v>0</v>
      </c>
      <c r="KMI136" s="114">
        <f t="shared" si="816"/>
        <v>0</v>
      </c>
      <c r="KMJ136" s="114">
        <f t="shared" si="816"/>
        <v>0</v>
      </c>
      <c r="KMK136" s="114">
        <f t="shared" si="816"/>
        <v>0</v>
      </c>
      <c r="KML136" s="114">
        <f t="shared" si="816"/>
        <v>0</v>
      </c>
      <c r="KMM136" s="114">
        <f t="shared" si="816"/>
        <v>0</v>
      </c>
      <c r="KMN136" s="114">
        <f t="shared" si="816"/>
        <v>0</v>
      </c>
      <c r="KMO136" s="114">
        <f t="shared" si="816"/>
        <v>0</v>
      </c>
      <c r="KMP136" s="114">
        <f t="shared" si="816"/>
        <v>0</v>
      </c>
      <c r="KMQ136" s="114">
        <f t="shared" si="816"/>
        <v>0</v>
      </c>
      <c r="KMR136" s="114">
        <f t="shared" si="816"/>
        <v>0</v>
      </c>
      <c r="KMS136" s="114">
        <f t="shared" si="816"/>
        <v>0</v>
      </c>
      <c r="KMT136" s="114">
        <f t="shared" si="816"/>
        <v>0</v>
      </c>
      <c r="KMU136" s="114">
        <f t="shared" si="816"/>
        <v>0</v>
      </c>
      <c r="KMV136" s="114">
        <f t="shared" si="816"/>
        <v>0</v>
      </c>
      <c r="KMW136" s="114">
        <f t="shared" si="816"/>
        <v>0</v>
      </c>
      <c r="KMX136" s="114">
        <f t="shared" si="816"/>
        <v>0</v>
      </c>
      <c r="KMY136" s="114">
        <f t="shared" si="816"/>
        <v>0</v>
      </c>
      <c r="KMZ136" s="114">
        <f t="shared" si="816"/>
        <v>0</v>
      </c>
      <c r="KNA136" s="114">
        <f t="shared" si="816"/>
        <v>0</v>
      </c>
      <c r="KNB136" s="114">
        <f t="shared" si="816"/>
        <v>0</v>
      </c>
      <c r="KNC136" s="114">
        <f t="shared" si="816"/>
        <v>0</v>
      </c>
      <c r="KND136" s="114">
        <f t="shared" si="816"/>
        <v>0</v>
      </c>
      <c r="KNE136" s="114">
        <f t="shared" si="816"/>
        <v>0</v>
      </c>
      <c r="KNF136" s="114">
        <f t="shared" ref="KNF136:KPQ137" si="817">KNF135</f>
        <v>0</v>
      </c>
      <c r="KNG136" s="114">
        <f t="shared" si="817"/>
        <v>0</v>
      </c>
      <c r="KNH136" s="114">
        <f t="shared" si="817"/>
        <v>0</v>
      </c>
      <c r="KNI136" s="114">
        <f t="shared" si="817"/>
        <v>0</v>
      </c>
      <c r="KNJ136" s="114">
        <f t="shared" si="817"/>
        <v>0</v>
      </c>
      <c r="KNK136" s="114">
        <f t="shared" si="817"/>
        <v>0</v>
      </c>
      <c r="KNL136" s="114">
        <f t="shared" si="817"/>
        <v>0</v>
      </c>
      <c r="KNM136" s="114">
        <f t="shared" si="817"/>
        <v>0</v>
      </c>
      <c r="KNN136" s="114">
        <f t="shared" si="817"/>
        <v>0</v>
      </c>
      <c r="KNO136" s="114">
        <f t="shared" si="817"/>
        <v>0</v>
      </c>
      <c r="KNP136" s="114">
        <f t="shared" si="817"/>
        <v>0</v>
      </c>
      <c r="KNQ136" s="114">
        <f t="shared" si="817"/>
        <v>0</v>
      </c>
      <c r="KNR136" s="114">
        <f t="shared" si="817"/>
        <v>0</v>
      </c>
      <c r="KNS136" s="114">
        <f t="shared" si="817"/>
        <v>0</v>
      </c>
      <c r="KNT136" s="114">
        <f t="shared" si="817"/>
        <v>0</v>
      </c>
      <c r="KNU136" s="114">
        <f t="shared" si="817"/>
        <v>0</v>
      </c>
      <c r="KNV136" s="114">
        <f t="shared" si="817"/>
        <v>0</v>
      </c>
      <c r="KNW136" s="114">
        <f t="shared" si="817"/>
        <v>0</v>
      </c>
      <c r="KNX136" s="114">
        <f t="shared" si="817"/>
        <v>0</v>
      </c>
      <c r="KNY136" s="114">
        <f t="shared" si="817"/>
        <v>0</v>
      </c>
      <c r="KNZ136" s="114">
        <f t="shared" si="817"/>
        <v>0</v>
      </c>
      <c r="KOA136" s="114">
        <f t="shared" si="817"/>
        <v>0</v>
      </c>
      <c r="KOB136" s="114">
        <f t="shared" si="817"/>
        <v>0</v>
      </c>
      <c r="KOC136" s="114">
        <f t="shared" si="817"/>
        <v>0</v>
      </c>
      <c r="KOD136" s="114">
        <f t="shared" si="817"/>
        <v>0</v>
      </c>
      <c r="KOE136" s="114">
        <f t="shared" si="817"/>
        <v>0</v>
      </c>
      <c r="KOF136" s="114">
        <f t="shared" si="817"/>
        <v>0</v>
      </c>
      <c r="KOG136" s="114">
        <f t="shared" si="817"/>
        <v>0</v>
      </c>
      <c r="KOH136" s="114">
        <f t="shared" si="817"/>
        <v>0</v>
      </c>
      <c r="KOI136" s="114">
        <f t="shared" si="817"/>
        <v>0</v>
      </c>
      <c r="KOJ136" s="114">
        <f t="shared" si="817"/>
        <v>0</v>
      </c>
      <c r="KOK136" s="114">
        <f t="shared" si="817"/>
        <v>0</v>
      </c>
      <c r="KOL136" s="114">
        <f t="shared" si="817"/>
        <v>0</v>
      </c>
      <c r="KOM136" s="114">
        <f t="shared" si="817"/>
        <v>0</v>
      </c>
      <c r="KON136" s="114">
        <f t="shared" si="817"/>
        <v>0</v>
      </c>
      <c r="KOO136" s="114">
        <f t="shared" si="817"/>
        <v>0</v>
      </c>
      <c r="KOP136" s="114">
        <f t="shared" si="817"/>
        <v>0</v>
      </c>
      <c r="KOQ136" s="114">
        <f t="shared" si="817"/>
        <v>0</v>
      </c>
      <c r="KOR136" s="114">
        <f t="shared" si="817"/>
        <v>0</v>
      </c>
      <c r="KOS136" s="114">
        <f t="shared" si="817"/>
        <v>0</v>
      </c>
      <c r="KOT136" s="114">
        <f t="shared" si="817"/>
        <v>0</v>
      </c>
      <c r="KOU136" s="114">
        <f t="shared" si="817"/>
        <v>0</v>
      </c>
      <c r="KOV136" s="114">
        <f t="shared" si="817"/>
        <v>0</v>
      </c>
      <c r="KOW136" s="114">
        <f t="shared" si="817"/>
        <v>0</v>
      </c>
      <c r="KOX136" s="114">
        <f t="shared" si="817"/>
        <v>0</v>
      </c>
      <c r="KOY136" s="114">
        <f t="shared" si="817"/>
        <v>0</v>
      </c>
      <c r="KOZ136" s="114">
        <f t="shared" si="817"/>
        <v>0</v>
      </c>
      <c r="KPA136" s="114">
        <f t="shared" si="817"/>
        <v>0</v>
      </c>
      <c r="KPB136" s="114">
        <f t="shared" si="817"/>
        <v>0</v>
      </c>
      <c r="KPC136" s="114">
        <f t="shared" si="817"/>
        <v>0</v>
      </c>
      <c r="KPD136" s="114">
        <f t="shared" si="817"/>
        <v>0</v>
      </c>
      <c r="KPE136" s="114">
        <f t="shared" si="817"/>
        <v>0</v>
      </c>
      <c r="KPF136" s="114">
        <f t="shared" si="817"/>
        <v>0</v>
      </c>
      <c r="KPG136" s="114">
        <f t="shared" si="817"/>
        <v>0</v>
      </c>
      <c r="KPH136" s="114">
        <f t="shared" si="817"/>
        <v>0</v>
      </c>
      <c r="KPI136" s="114">
        <f t="shared" si="817"/>
        <v>0</v>
      </c>
      <c r="KPJ136" s="114">
        <f t="shared" si="817"/>
        <v>0</v>
      </c>
      <c r="KPK136" s="114">
        <f t="shared" si="817"/>
        <v>0</v>
      </c>
      <c r="KPL136" s="114">
        <f t="shared" si="817"/>
        <v>0</v>
      </c>
      <c r="KPM136" s="114">
        <f t="shared" si="817"/>
        <v>0</v>
      </c>
      <c r="KPN136" s="114">
        <f t="shared" si="817"/>
        <v>0</v>
      </c>
      <c r="KPO136" s="114">
        <f t="shared" si="817"/>
        <v>0</v>
      </c>
      <c r="KPP136" s="114">
        <f t="shared" si="817"/>
        <v>0</v>
      </c>
      <c r="KPQ136" s="114">
        <f t="shared" si="817"/>
        <v>0</v>
      </c>
      <c r="KPR136" s="114">
        <f t="shared" ref="KPR136:KSC137" si="818">KPR135</f>
        <v>0</v>
      </c>
      <c r="KPS136" s="114">
        <f t="shared" si="818"/>
        <v>0</v>
      </c>
      <c r="KPT136" s="114">
        <f t="shared" si="818"/>
        <v>0</v>
      </c>
      <c r="KPU136" s="114">
        <f t="shared" si="818"/>
        <v>0</v>
      </c>
      <c r="KPV136" s="114">
        <f t="shared" si="818"/>
        <v>0</v>
      </c>
      <c r="KPW136" s="114">
        <f t="shared" si="818"/>
        <v>0</v>
      </c>
      <c r="KPX136" s="114">
        <f t="shared" si="818"/>
        <v>0</v>
      </c>
      <c r="KPY136" s="114">
        <f t="shared" si="818"/>
        <v>0</v>
      </c>
      <c r="KPZ136" s="114">
        <f t="shared" si="818"/>
        <v>0</v>
      </c>
      <c r="KQA136" s="114">
        <f t="shared" si="818"/>
        <v>0</v>
      </c>
      <c r="KQB136" s="114">
        <f t="shared" si="818"/>
        <v>0</v>
      </c>
      <c r="KQC136" s="114">
        <f t="shared" si="818"/>
        <v>0</v>
      </c>
      <c r="KQD136" s="114">
        <f t="shared" si="818"/>
        <v>0</v>
      </c>
      <c r="KQE136" s="114">
        <f t="shared" si="818"/>
        <v>0</v>
      </c>
      <c r="KQF136" s="114">
        <f t="shared" si="818"/>
        <v>0</v>
      </c>
      <c r="KQG136" s="114">
        <f t="shared" si="818"/>
        <v>0</v>
      </c>
      <c r="KQH136" s="114">
        <f t="shared" si="818"/>
        <v>0</v>
      </c>
      <c r="KQI136" s="114">
        <f t="shared" si="818"/>
        <v>0</v>
      </c>
      <c r="KQJ136" s="114">
        <f t="shared" si="818"/>
        <v>0</v>
      </c>
      <c r="KQK136" s="114">
        <f t="shared" si="818"/>
        <v>0</v>
      </c>
      <c r="KQL136" s="114">
        <f t="shared" si="818"/>
        <v>0</v>
      </c>
      <c r="KQM136" s="114">
        <f t="shared" si="818"/>
        <v>0</v>
      </c>
      <c r="KQN136" s="114">
        <f t="shared" si="818"/>
        <v>0</v>
      </c>
      <c r="KQO136" s="114">
        <f t="shared" si="818"/>
        <v>0</v>
      </c>
      <c r="KQP136" s="114">
        <f t="shared" si="818"/>
        <v>0</v>
      </c>
      <c r="KQQ136" s="114">
        <f t="shared" si="818"/>
        <v>0</v>
      </c>
      <c r="KQR136" s="114">
        <f t="shared" si="818"/>
        <v>0</v>
      </c>
      <c r="KQS136" s="114">
        <f t="shared" si="818"/>
        <v>0</v>
      </c>
      <c r="KQT136" s="114">
        <f t="shared" si="818"/>
        <v>0</v>
      </c>
      <c r="KQU136" s="114">
        <f t="shared" si="818"/>
        <v>0</v>
      </c>
      <c r="KQV136" s="114">
        <f t="shared" si="818"/>
        <v>0</v>
      </c>
      <c r="KQW136" s="114">
        <f t="shared" si="818"/>
        <v>0</v>
      </c>
      <c r="KQX136" s="114">
        <f t="shared" si="818"/>
        <v>0</v>
      </c>
      <c r="KQY136" s="114">
        <f t="shared" si="818"/>
        <v>0</v>
      </c>
      <c r="KQZ136" s="114">
        <f t="shared" si="818"/>
        <v>0</v>
      </c>
      <c r="KRA136" s="114">
        <f t="shared" si="818"/>
        <v>0</v>
      </c>
      <c r="KRB136" s="114">
        <f t="shared" si="818"/>
        <v>0</v>
      </c>
      <c r="KRC136" s="114">
        <f t="shared" si="818"/>
        <v>0</v>
      </c>
      <c r="KRD136" s="114">
        <f t="shared" si="818"/>
        <v>0</v>
      </c>
      <c r="KRE136" s="114">
        <f t="shared" si="818"/>
        <v>0</v>
      </c>
      <c r="KRF136" s="114">
        <f t="shared" si="818"/>
        <v>0</v>
      </c>
      <c r="KRG136" s="114">
        <f t="shared" si="818"/>
        <v>0</v>
      </c>
      <c r="KRH136" s="114">
        <f t="shared" si="818"/>
        <v>0</v>
      </c>
      <c r="KRI136" s="114">
        <f t="shared" si="818"/>
        <v>0</v>
      </c>
      <c r="KRJ136" s="114">
        <f t="shared" si="818"/>
        <v>0</v>
      </c>
      <c r="KRK136" s="114">
        <f t="shared" si="818"/>
        <v>0</v>
      </c>
      <c r="KRL136" s="114">
        <f t="shared" si="818"/>
        <v>0</v>
      </c>
      <c r="KRM136" s="114">
        <f t="shared" si="818"/>
        <v>0</v>
      </c>
      <c r="KRN136" s="114">
        <f t="shared" si="818"/>
        <v>0</v>
      </c>
      <c r="KRO136" s="114">
        <f t="shared" si="818"/>
        <v>0</v>
      </c>
      <c r="KRP136" s="114">
        <f t="shared" si="818"/>
        <v>0</v>
      </c>
      <c r="KRQ136" s="114">
        <f t="shared" si="818"/>
        <v>0</v>
      </c>
      <c r="KRR136" s="114">
        <f t="shared" si="818"/>
        <v>0</v>
      </c>
      <c r="KRS136" s="114">
        <f t="shared" si="818"/>
        <v>0</v>
      </c>
      <c r="KRT136" s="114">
        <f t="shared" si="818"/>
        <v>0</v>
      </c>
      <c r="KRU136" s="114">
        <f t="shared" si="818"/>
        <v>0</v>
      </c>
      <c r="KRV136" s="114">
        <f t="shared" si="818"/>
        <v>0</v>
      </c>
      <c r="KRW136" s="114">
        <f t="shared" si="818"/>
        <v>0</v>
      </c>
      <c r="KRX136" s="114">
        <f t="shared" si="818"/>
        <v>0</v>
      </c>
      <c r="KRY136" s="114">
        <f t="shared" si="818"/>
        <v>0</v>
      </c>
      <c r="KRZ136" s="114">
        <f t="shared" si="818"/>
        <v>0</v>
      </c>
      <c r="KSA136" s="114">
        <f t="shared" si="818"/>
        <v>0</v>
      </c>
      <c r="KSB136" s="114">
        <f t="shared" si="818"/>
        <v>0</v>
      </c>
      <c r="KSC136" s="114">
        <f t="shared" si="818"/>
        <v>0</v>
      </c>
      <c r="KSD136" s="114">
        <f t="shared" ref="KSD136:KUO137" si="819">KSD135</f>
        <v>0</v>
      </c>
      <c r="KSE136" s="114">
        <f t="shared" si="819"/>
        <v>0</v>
      </c>
      <c r="KSF136" s="114">
        <f t="shared" si="819"/>
        <v>0</v>
      </c>
      <c r="KSG136" s="114">
        <f t="shared" si="819"/>
        <v>0</v>
      </c>
      <c r="KSH136" s="114">
        <f t="shared" si="819"/>
        <v>0</v>
      </c>
      <c r="KSI136" s="114">
        <f t="shared" si="819"/>
        <v>0</v>
      </c>
      <c r="KSJ136" s="114">
        <f t="shared" si="819"/>
        <v>0</v>
      </c>
      <c r="KSK136" s="114">
        <f t="shared" si="819"/>
        <v>0</v>
      </c>
      <c r="KSL136" s="114">
        <f t="shared" si="819"/>
        <v>0</v>
      </c>
      <c r="KSM136" s="114">
        <f t="shared" si="819"/>
        <v>0</v>
      </c>
      <c r="KSN136" s="114">
        <f t="shared" si="819"/>
        <v>0</v>
      </c>
      <c r="KSO136" s="114">
        <f t="shared" si="819"/>
        <v>0</v>
      </c>
      <c r="KSP136" s="114">
        <f t="shared" si="819"/>
        <v>0</v>
      </c>
      <c r="KSQ136" s="114">
        <f t="shared" si="819"/>
        <v>0</v>
      </c>
      <c r="KSR136" s="114">
        <f t="shared" si="819"/>
        <v>0</v>
      </c>
      <c r="KSS136" s="114">
        <f t="shared" si="819"/>
        <v>0</v>
      </c>
      <c r="KST136" s="114">
        <f t="shared" si="819"/>
        <v>0</v>
      </c>
      <c r="KSU136" s="114">
        <f t="shared" si="819"/>
        <v>0</v>
      </c>
      <c r="KSV136" s="114">
        <f t="shared" si="819"/>
        <v>0</v>
      </c>
      <c r="KSW136" s="114">
        <f t="shared" si="819"/>
        <v>0</v>
      </c>
      <c r="KSX136" s="114">
        <f t="shared" si="819"/>
        <v>0</v>
      </c>
      <c r="KSY136" s="114">
        <f t="shared" si="819"/>
        <v>0</v>
      </c>
      <c r="KSZ136" s="114">
        <f t="shared" si="819"/>
        <v>0</v>
      </c>
      <c r="KTA136" s="114">
        <f t="shared" si="819"/>
        <v>0</v>
      </c>
      <c r="KTB136" s="114">
        <f t="shared" si="819"/>
        <v>0</v>
      </c>
      <c r="KTC136" s="114">
        <f t="shared" si="819"/>
        <v>0</v>
      </c>
      <c r="KTD136" s="114">
        <f t="shared" si="819"/>
        <v>0</v>
      </c>
      <c r="KTE136" s="114">
        <f t="shared" si="819"/>
        <v>0</v>
      </c>
      <c r="KTF136" s="114">
        <f t="shared" si="819"/>
        <v>0</v>
      </c>
      <c r="KTG136" s="114">
        <f t="shared" si="819"/>
        <v>0</v>
      </c>
      <c r="KTH136" s="114">
        <f t="shared" si="819"/>
        <v>0</v>
      </c>
      <c r="KTI136" s="114">
        <f t="shared" si="819"/>
        <v>0</v>
      </c>
      <c r="KTJ136" s="114">
        <f t="shared" si="819"/>
        <v>0</v>
      </c>
      <c r="KTK136" s="114">
        <f t="shared" si="819"/>
        <v>0</v>
      </c>
      <c r="KTL136" s="114">
        <f t="shared" si="819"/>
        <v>0</v>
      </c>
      <c r="KTM136" s="114">
        <f t="shared" si="819"/>
        <v>0</v>
      </c>
      <c r="KTN136" s="114">
        <f t="shared" si="819"/>
        <v>0</v>
      </c>
      <c r="KTO136" s="114">
        <f t="shared" si="819"/>
        <v>0</v>
      </c>
      <c r="KTP136" s="114">
        <f t="shared" si="819"/>
        <v>0</v>
      </c>
      <c r="KTQ136" s="114">
        <f t="shared" si="819"/>
        <v>0</v>
      </c>
      <c r="KTR136" s="114">
        <f t="shared" si="819"/>
        <v>0</v>
      </c>
      <c r="KTS136" s="114">
        <f t="shared" si="819"/>
        <v>0</v>
      </c>
      <c r="KTT136" s="114">
        <f t="shared" si="819"/>
        <v>0</v>
      </c>
      <c r="KTU136" s="114">
        <f t="shared" si="819"/>
        <v>0</v>
      </c>
      <c r="KTV136" s="114">
        <f t="shared" si="819"/>
        <v>0</v>
      </c>
      <c r="KTW136" s="114">
        <f t="shared" si="819"/>
        <v>0</v>
      </c>
      <c r="KTX136" s="114">
        <f t="shared" si="819"/>
        <v>0</v>
      </c>
      <c r="KTY136" s="114">
        <f t="shared" si="819"/>
        <v>0</v>
      </c>
      <c r="KTZ136" s="114">
        <f t="shared" si="819"/>
        <v>0</v>
      </c>
      <c r="KUA136" s="114">
        <f t="shared" si="819"/>
        <v>0</v>
      </c>
      <c r="KUB136" s="114">
        <f t="shared" si="819"/>
        <v>0</v>
      </c>
      <c r="KUC136" s="114">
        <f t="shared" si="819"/>
        <v>0</v>
      </c>
      <c r="KUD136" s="114">
        <f t="shared" si="819"/>
        <v>0</v>
      </c>
      <c r="KUE136" s="114">
        <f t="shared" si="819"/>
        <v>0</v>
      </c>
      <c r="KUF136" s="114">
        <f t="shared" si="819"/>
        <v>0</v>
      </c>
      <c r="KUG136" s="114">
        <f t="shared" si="819"/>
        <v>0</v>
      </c>
      <c r="KUH136" s="114">
        <f t="shared" si="819"/>
        <v>0</v>
      </c>
      <c r="KUI136" s="114">
        <f t="shared" si="819"/>
        <v>0</v>
      </c>
      <c r="KUJ136" s="114">
        <f t="shared" si="819"/>
        <v>0</v>
      </c>
      <c r="KUK136" s="114">
        <f t="shared" si="819"/>
        <v>0</v>
      </c>
      <c r="KUL136" s="114">
        <f t="shared" si="819"/>
        <v>0</v>
      </c>
      <c r="KUM136" s="114">
        <f t="shared" si="819"/>
        <v>0</v>
      </c>
      <c r="KUN136" s="114">
        <f t="shared" si="819"/>
        <v>0</v>
      </c>
      <c r="KUO136" s="114">
        <f t="shared" si="819"/>
        <v>0</v>
      </c>
      <c r="KUP136" s="114">
        <f t="shared" ref="KUP136:KXA137" si="820">KUP135</f>
        <v>0</v>
      </c>
      <c r="KUQ136" s="114">
        <f t="shared" si="820"/>
        <v>0</v>
      </c>
      <c r="KUR136" s="114">
        <f t="shared" si="820"/>
        <v>0</v>
      </c>
      <c r="KUS136" s="114">
        <f t="shared" si="820"/>
        <v>0</v>
      </c>
      <c r="KUT136" s="114">
        <f t="shared" si="820"/>
        <v>0</v>
      </c>
      <c r="KUU136" s="114">
        <f t="shared" si="820"/>
        <v>0</v>
      </c>
      <c r="KUV136" s="114">
        <f t="shared" si="820"/>
        <v>0</v>
      </c>
      <c r="KUW136" s="114">
        <f t="shared" si="820"/>
        <v>0</v>
      </c>
      <c r="KUX136" s="114">
        <f t="shared" si="820"/>
        <v>0</v>
      </c>
      <c r="KUY136" s="114">
        <f t="shared" si="820"/>
        <v>0</v>
      </c>
      <c r="KUZ136" s="114">
        <f t="shared" si="820"/>
        <v>0</v>
      </c>
      <c r="KVA136" s="114">
        <f t="shared" si="820"/>
        <v>0</v>
      </c>
      <c r="KVB136" s="114">
        <f t="shared" si="820"/>
        <v>0</v>
      </c>
      <c r="KVC136" s="114">
        <f t="shared" si="820"/>
        <v>0</v>
      </c>
      <c r="KVD136" s="114">
        <f t="shared" si="820"/>
        <v>0</v>
      </c>
      <c r="KVE136" s="114">
        <f t="shared" si="820"/>
        <v>0</v>
      </c>
      <c r="KVF136" s="114">
        <f t="shared" si="820"/>
        <v>0</v>
      </c>
      <c r="KVG136" s="114">
        <f t="shared" si="820"/>
        <v>0</v>
      </c>
      <c r="KVH136" s="114">
        <f t="shared" si="820"/>
        <v>0</v>
      </c>
      <c r="KVI136" s="114">
        <f t="shared" si="820"/>
        <v>0</v>
      </c>
      <c r="KVJ136" s="114">
        <f t="shared" si="820"/>
        <v>0</v>
      </c>
      <c r="KVK136" s="114">
        <f t="shared" si="820"/>
        <v>0</v>
      </c>
      <c r="KVL136" s="114">
        <f t="shared" si="820"/>
        <v>0</v>
      </c>
      <c r="KVM136" s="114">
        <f t="shared" si="820"/>
        <v>0</v>
      </c>
      <c r="KVN136" s="114">
        <f t="shared" si="820"/>
        <v>0</v>
      </c>
      <c r="KVO136" s="114">
        <f t="shared" si="820"/>
        <v>0</v>
      </c>
      <c r="KVP136" s="114">
        <f t="shared" si="820"/>
        <v>0</v>
      </c>
      <c r="KVQ136" s="114">
        <f t="shared" si="820"/>
        <v>0</v>
      </c>
      <c r="KVR136" s="114">
        <f t="shared" si="820"/>
        <v>0</v>
      </c>
      <c r="KVS136" s="114">
        <f t="shared" si="820"/>
        <v>0</v>
      </c>
      <c r="KVT136" s="114">
        <f t="shared" si="820"/>
        <v>0</v>
      </c>
      <c r="KVU136" s="114">
        <f t="shared" si="820"/>
        <v>0</v>
      </c>
      <c r="KVV136" s="114">
        <f t="shared" si="820"/>
        <v>0</v>
      </c>
      <c r="KVW136" s="114">
        <f t="shared" si="820"/>
        <v>0</v>
      </c>
      <c r="KVX136" s="114">
        <f t="shared" si="820"/>
        <v>0</v>
      </c>
      <c r="KVY136" s="114">
        <f t="shared" si="820"/>
        <v>0</v>
      </c>
      <c r="KVZ136" s="114">
        <f t="shared" si="820"/>
        <v>0</v>
      </c>
      <c r="KWA136" s="114">
        <f t="shared" si="820"/>
        <v>0</v>
      </c>
      <c r="KWB136" s="114">
        <f t="shared" si="820"/>
        <v>0</v>
      </c>
      <c r="KWC136" s="114">
        <f t="shared" si="820"/>
        <v>0</v>
      </c>
      <c r="KWD136" s="114">
        <f t="shared" si="820"/>
        <v>0</v>
      </c>
      <c r="KWE136" s="114">
        <f t="shared" si="820"/>
        <v>0</v>
      </c>
      <c r="KWF136" s="114">
        <f t="shared" si="820"/>
        <v>0</v>
      </c>
      <c r="KWG136" s="114">
        <f t="shared" si="820"/>
        <v>0</v>
      </c>
      <c r="KWH136" s="114">
        <f t="shared" si="820"/>
        <v>0</v>
      </c>
      <c r="KWI136" s="114">
        <f t="shared" si="820"/>
        <v>0</v>
      </c>
      <c r="KWJ136" s="114">
        <f t="shared" si="820"/>
        <v>0</v>
      </c>
      <c r="KWK136" s="114">
        <f t="shared" si="820"/>
        <v>0</v>
      </c>
      <c r="KWL136" s="114">
        <f t="shared" si="820"/>
        <v>0</v>
      </c>
      <c r="KWM136" s="114">
        <f t="shared" si="820"/>
        <v>0</v>
      </c>
      <c r="KWN136" s="114">
        <f t="shared" si="820"/>
        <v>0</v>
      </c>
      <c r="KWO136" s="114">
        <f t="shared" si="820"/>
        <v>0</v>
      </c>
      <c r="KWP136" s="114">
        <f t="shared" si="820"/>
        <v>0</v>
      </c>
      <c r="KWQ136" s="114">
        <f t="shared" si="820"/>
        <v>0</v>
      </c>
      <c r="KWR136" s="114">
        <f t="shared" si="820"/>
        <v>0</v>
      </c>
      <c r="KWS136" s="114">
        <f t="shared" si="820"/>
        <v>0</v>
      </c>
      <c r="KWT136" s="114">
        <f t="shared" si="820"/>
        <v>0</v>
      </c>
      <c r="KWU136" s="114">
        <f t="shared" si="820"/>
        <v>0</v>
      </c>
      <c r="KWV136" s="114">
        <f t="shared" si="820"/>
        <v>0</v>
      </c>
      <c r="KWW136" s="114">
        <f t="shared" si="820"/>
        <v>0</v>
      </c>
      <c r="KWX136" s="114">
        <f t="shared" si="820"/>
        <v>0</v>
      </c>
      <c r="KWY136" s="114">
        <f t="shared" si="820"/>
        <v>0</v>
      </c>
      <c r="KWZ136" s="114">
        <f t="shared" si="820"/>
        <v>0</v>
      </c>
      <c r="KXA136" s="114">
        <f t="shared" si="820"/>
        <v>0</v>
      </c>
      <c r="KXB136" s="114">
        <f t="shared" ref="KXB136:KZM137" si="821">KXB135</f>
        <v>0</v>
      </c>
      <c r="KXC136" s="114">
        <f t="shared" si="821"/>
        <v>0</v>
      </c>
      <c r="KXD136" s="114">
        <f t="shared" si="821"/>
        <v>0</v>
      </c>
      <c r="KXE136" s="114">
        <f t="shared" si="821"/>
        <v>0</v>
      </c>
      <c r="KXF136" s="114">
        <f t="shared" si="821"/>
        <v>0</v>
      </c>
      <c r="KXG136" s="114">
        <f t="shared" si="821"/>
        <v>0</v>
      </c>
      <c r="KXH136" s="114">
        <f t="shared" si="821"/>
        <v>0</v>
      </c>
      <c r="KXI136" s="114">
        <f t="shared" si="821"/>
        <v>0</v>
      </c>
      <c r="KXJ136" s="114">
        <f t="shared" si="821"/>
        <v>0</v>
      </c>
      <c r="KXK136" s="114">
        <f t="shared" si="821"/>
        <v>0</v>
      </c>
      <c r="KXL136" s="114">
        <f t="shared" si="821"/>
        <v>0</v>
      </c>
      <c r="KXM136" s="114">
        <f t="shared" si="821"/>
        <v>0</v>
      </c>
      <c r="KXN136" s="114">
        <f t="shared" si="821"/>
        <v>0</v>
      </c>
      <c r="KXO136" s="114">
        <f t="shared" si="821"/>
        <v>0</v>
      </c>
      <c r="KXP136" s="114">
        <f t="shared" si="821"/>
        <v>0</v>
      </c>
      <c r="KXQ136" s="114">
        <f t="shared" si="821"/>
        <v>0</v>
      </c>
      <c r="KXR136" s="114">
        <f t="shared" si="821"/>
        <v>0</v>
      </c>
      <c r="KXS136" s="114">
        <f t="shared" si="821"/>
        <v>0</v>
      </c>
      <c r="KXT136" s="114">
        <f t="shared" si="821"/>
        <v>0</v>
      </c>
      <c r="KXU136" s="114">
        <f t="shared" si="821"/>
        <v>0</v>
      </c>
      <c r="KXV136" s="114">
        <f t="shared" si="821"/>
        <v>0</v>
      </c>
      <c r="KXW136" s="114">
        <f t="shared" si="821"/>
        <v>0</v>
      </c>
      <c r="KXX136" s="114">
        <f t="shared" si="821"/>
        <v>0</v>
      </c>
      <c r="KXY136" s="114">
        <f t="shared" si="821"/>
        <v>0</v>
      </c>
      <c r="KXZ136" s="114">
        <f t="shared" si="821"/>
        <v>0</v>
      </c>
      <c r="KYA136" s="114">
        <f t="shared" si="821"/>
        <v>0</v>
      </c>
      <c r="KYB136" s="114">
        <f t="shared" si="821"/>
        <v>0</v>
      </c>
      <c r="KYC136" s="114">
        <f t="shared" si="821"/>
        <v>0</v>
      </c>
      <c r="KYD136" s="114">
        <f t="shared" si="821"/>
        <v>0</v>
      </c>
      <c r="KYE136" s="114">
        <f t="shared" si="821"/>
        <v>0</v>
      </c>
      <c r="KYF136" s="114">
        <f t="shared" si="821"/>
        <v>0</v>
      </c>
      <c r="KYG136" s="114">
        <f t="shared" si="821"/>
        <v>0</v>
      </c>
      <c r="KYH136" s="114">
        <f t="shared" si="821"/>
        <v>0</v>
      </c>
      <c r="KYI136" s="114">
        <f t="shared" si="821"/>
        <v>0</v>
      </c>
      <c r="KYJ136" s="114">
        <f t="shared" si="821"/>
        <v>0</v>
      </c>
      <c r="KYK136" s="114">
        <f t="shared" si="821"/>
        <v>0</v>
      </c>
      <c r="KYL136" s="114">
        <f t="shared" si="821"/>
        <v>0</v>
      </c>
      <c r="KYM136" s="114">
        <f t="shared" si="821"/>
        <v>0</v>
      </c>
      <c r="KYN136" s="114">
        <f t="shared" si="821"/>
        <v>0</v>
      </c>
      <c r="KYO136" s="114">
        <f t="shared" si="821"/>
        <v>0</v>
      </c>
      <c r="KYP136" s="114">
        <f t="shared" si="821"/>
        <v>0</v>
      </c>
      <c r="KYQ136" s="114">
        <f t="shared" si="821"/>
        <v>0</v>
      </c>
      <c r="KYR136" s="114">
        <f t="shared" si="821"/>
        <v>0</v>
      </c>
      <c r="KYS136" s="114">
        <f t="shared" si="821"/>
        <v>0</v>
      </c>
      <c r="KYT136" s="114">
        <f t="shared" si="821"/>
        <v>0</v>
      </c>
      <c r="KYU136" s="114">
        <f t="shared" si="821"/>
        <v>0</v>
      </c>
      <c r="KYV136" s="114">
        <f t="shared" si="821"/>
        <v>0</v>
      </c>
      <c r="KYW136" s="114">
        <f t="shared" si="821"/>
        <v>0</v>
      </c>
      <c r="KYX136" s="114">
        <f t="shared" si="821"/>
        <v>0</v>
      </c>
      <c r="KYY136" s="114">
        <f t="shared" si="821"/>
        <v>0</v>
      </c>
      <c r="KYZ136" s="114">
        <f t="shared" si="821"/>
        <v>0</v>
      </c>
      <c r="KZA136" s="114">
        <f t="shared" si="821"/>
        <v>0</v>
      </c>
      <c r="KZB136" s="114">
        <f t="shared" si="821"/>
        <v>0</v>
      </c>
      <c r="KZC136" s="114">
        <f t="shared" si="821"/>
        <v>0</v>
      </c>
      <c r="KZD136" s="114">
        <f t="shared" si="821"/>
        <v>0</v>
      </c>
      <c r="KZE136" s="114">
        <f t="shared" si="821"/>
        <v>0</v>
      </c>
      <c r="KZF136" s="114">
        <f t="shared" si="821"/>
        <v>0</v>
      </c>
      <c r="KZG136" s="114">
        <f t="shared" si="821"/>
        <v>0</v>
      </c>
      <c r="KZH136" s="114">
        <f t="shared" si="821"/>
        <v>0</v>
      </c>
      <c r="KZI136" s="114">
        <f t="shared" si="821"/>
        <v>0</v>
      </c>
      <c r="KZJ136" s="114">
        <f t="shared" si="821"/>
        <v>0</v>
      </c>
      <c r="KZK136" s="114">
        <f t="shared" si="821"/>
        <v>0</v>
      </c>
      <c r="KZL136" s="114">
        <f t="shared" si="821"/>
        <v>0</v>
      </c>
      <c r="KZM136" s="114">
        <f t="shared" si="821"/>
        <v>0</v>
      </c>
      <c r="KZN136" s="114">
        <f t="shared" ref="KZN136:LBY137" si="822">KZN135</f>
        <v>0</v>
      </c>
      <c r="KZO136" s="114">
        <f t="shared" si="822"/>
        <v>0</v>
      </c>
      <c r="KZP136" s="114">
        <f t="shared" si="822"/>
        <v>0</v>
      </c>
      <c r="KZQ136" s="114">
        <f t="shared" si="822"/>
        <v>0</v>
      </c>
      <c r="KZR136" s="114">
        <f t="shared" si="822"/>
        <v>0</v>
      </c>
      <c r="KZS136" s="114">
        <f t="shared" si="822"/>
        <v>0</v>
      </c>
      <c r="KZT136" s="114">
        <f t="shared" si="822"/>
        <v>0</v>
      </c>
      <c r="KZU136" s="114">
        <f t="shared" si="822"/>
        <v>0</v>
      </c>
      <c r="KZV136" s="114">
        <f t="shared" si="822"/>
        <v>0</v>
      </c>
      <c r="KZW136" s="114">
        <f t="shared" si="822"/>
        <v>0</v>
      </c>
      <c r="KZX136" s="114">
        <f t="shared" si="822"/>
        <v>0</v>
      </c>
      <c r="KZY136" s="114">
        <f t="shared" si="822"/>
        <v>0</v>
      </c>
      <c r="KZZ136" s="114">
        <f t="shared" si="822"/>
        <v>0</v>
      </c>
      <c r="LAA136" s="114">
        <f t="shared" si="822"/>
        <v>0</v>
      </c>
      <c r="LAB136" s="114">
        <f t="shared" si="822"/>
        <v>0</v>
      </c>
      <c r="LAC136" s="114">
        <f t="shared" si="822"/>
        <v>0</v>
      </c>
      <c r="LAD136" s="114">
        <f t="shared" si="822"/>
        <v>0</v>
      </c>
      <c r="LAE136" s="114">
        <f t="shared" si="822"/>
        <v>0</v>
      </c>
      <c r="LAF136" s="114">
        <f t="shared" si="822"/>
        <v>0</v>
      </c>
      <c r="LAG136" s="114">
        <f t="shared" si="822"/>
        <v>0</v>
      </c>
      <c r="LAH136" s="114">
        <f t="shared" si="822"/>
        <v>0</v>
      </c>
      <c r="LAI136" s="114">
        <f t="shared" si="822"/>
        <v>0</v>
      </c>
      <c r="LAJ136" s="114">
        <f t="shared" si="822"/>
        <v>0</v>
      </c>
      <c r="LAK136" s="114">
        <f t="shared" si="822"/>
        <v>0</v>
      </c>
      <c r="LAL136" s="114">
        <f t="shared" si="822"/>
        <v>0</v>
      </c>
      <c r="LAM136" s="114">
        <f t="shared" si="822"/>
        <v>0</v>
      </c>
      <c r="LAN136" s="114">
        <f t="shared" si="822"/>
        <v>0</v>
      </c>
      <c r="LAO136" s="114">
        <f t="shared" si="822"/>
        <v>0</v>
      </c>
      <c r="LAP136" s="114">
        <f t="shared" si="822"/>
        <v>0</v>
      </c>
      <c r="LAQ136" s="114">
        <f t="shared" si="822"/>
        <v>0</v>
      </c>
      <c r="LAR136" s="114">
        <f t="shared" si="822"/>
        <v>0</v>
      </c>
      <c r="LAS136" s="114">
        <f t="shared" si="822"/>
        <v>0</v>
      </c>
      <c r="LAT136" s="114">
        <f t="shared" si="822"/>
        <v>0</v>
      </c>
      <c r="LAU136" s="114">
        <f t="shared" si="822"/>
        <v>0</v>
      </c>
      <c r="LAV136" s="114">
        <f t="shared" si="822"/>
        <v>0</v>
      </c>
      <c r="LAW136" s="114">
        <f t="shared" si="822"/>
        <v>0</v>
      </c>
      <c r="LAX136" s="114">
        <f t="shared" si="822"/>
        <v>0</v>
      </c>
      <c r="LAY136" s="114">
        <f t="shared" si="822"/>
        <v>0</v>
      </c>
      <c r="LAZ136" s="114">
        <f t="shared" si="822"/>
        <v>0</v>
      </c>
      <c r="LBA136" s="114">
        <f t="shared" si="822"/>
        <v>0</v>
      </c>
      <c r="LBB136" s="114">
        <f t="shared" si="822"/>
        <v>0</v>
      </c>
      <c r="LBC136" s="114">
        <f t="shared" si="822"/>
        <v>0</v>
      </c>
      <c r="LBD136" s="114">
        <f t="shared" si="822"/>
        <v>0</v>
      </c>
      <c r="LBE136" s="114">
        <f t="shared" si="822"/>
        <v>0</v>
      </c>
      <c r="LBF136" s="114">
        <f t="shared" si="822"/>
        <v>0</v>
      </c>
      <c r="LBG136" s="114">
        <f t="shared" si="822"/>
        <v>0</v>
      </c>
      <c r="LBH136" s="114">
        <f t="shared" si="822"/>
        <v>0</v>
      </c>
      <c r="LBI136" s="114">
        <f t="shared" si="822"/>
        <v>0</v>
      </c>
      <c r="LBJ136" s="114">
        <f t="shared" si="822"/>
        <v>0</v>
      </c>
      <c r="LBK136" s="114">
        <f t="shared" si="822"/>
        <v>0</v>
      </c>
      <c r="LBL136" s="114">
        <f t="shared" si="822"/>
        <v>0</v>
      </c>
      <c r="LBM136" s="114">
        <f t="shared" si="822"/>
        <v>0</v>
      </c>
      <c r="LBN136" s="114">
        <f t="shared" si="822"/>
        <v>0</v>
      </c>
      <c r="LBO136" s="114">
        <f t="shared" si="822"/>
        <v>0</v>
      </c>
      <c r="LBP136" s="114">
        <f t="shared" si="822"/>
        <v>0</v>
      </c>
      <c r="LBQ136" s="114">
        <f t="shared" si="822"/>
        <v>0</v>
      </c>
      <c r="LBR136" s="114">
        <f t="shared" si="822"/>
        <v>0</v>
      </c>
      <c r="LBS136" s="114">
        <f t="shared" si="822"/>
        <v>0</v>
      </c>
      <c r="LBT136" s="114">
        <f t="shared" si="822"/>
        <v>0</v>
      </c>
      <c r="LBU136" s="114">
        <f t="shared" si="822"/>
        <v>0</v>
      </c>
      <c r="LBV136" s="114">
        <f t="shared" si="822"/>
        <v>0</v>
      </c>
      <c r="LBW136" s="114">
        <f t="shared" si="822"/>
        <v>0</v>
      </c>
      <c r="LBX136" s="114">
        <f t="shared" si="822"/>
        <v>0</v>
      </c>
      <c r="LBY136" s="114">
        <f t="shared" si="822"/>
        <v>0</v>
      </c>
      <c r="LBZ136" s="114">
        <f t="shared" ref="LBZ136:LEK137" si="823">LBZ135</f>
        <v>0</v>
      </c>
      <c r="LCA136" s="114">
        <f t="shared" si="823"/>
        <v>0</v>
      </c>
      <c r="LCB136" s="114">
        <f t="shared" si="823"/>
        <v>0</v>
      </c>
      <c r="LCC136" s="114">
        <f t="shared" si="823"/>
        <v>0</v>
      </c>
      <c r="LCD136" s="114">
        <f t="shared" si="823"/>
        <v>0</v>
      </c>
      <c r="LCE136" s="114">
        <f t="shared" si="823"/>
        <v>0</v>
      </c>
      <c r="LCF136" s="114">
        <f t="shared" si="823"/>
        <v>0</v>
      </c>
      <c r="LCG136" s="114">
        <f t="shared" si="823"/>
        <v>0</v>
      </c>
      <c r="LCH136" s="114">
        <f t="shared" si="823"/>
        <v>0</v>
      </c>
      <c r="LCI136" s="114">
        <f t="shared" si="823"/>
        <v>0</v>
      </c>
      <c r="LCJ136" s="114">
        <f t="shared" si="823"/>
        <v>0</v>
      </c>
      <c r="LCK136" s="114">
        <f t="shared" si="823"/>
        <v>0</v>
      </c>
      <c r="LCL136" s="114">
        <f t="shared" si="823"/>
        <v>0</v>
      </c>
      <c r="LCM136" s="114">
        <f t="shared" si="823"/>
        <v>0</v>
      </c>
      <c r="LCN136" s="114">
        <f t="shared" si="823"/>
        <v>0</v>
      </c>
      <c r="LCO136" s="114">
        <f t="shared" si="823"/>
        <v>0</v>
      </c>
      <c r="LCP136" s="114">
        <f t="shared" si="823"/>
        <v>0</v>
      </c>
      <c r="LCQ136" s="114">
        <f t="shared" si="823"/>
        <v>0</v>
      </c>
      <c r="LCR136" s="114">
        <f t="shared" si="823"/>
        <v>0</v>
      </c>
      <c r="LCS136" s="114">
        <f t="shared" si="823"/>
        <v>0</v>
      </c>
      <c r="LCT136" s="114">
        <f t="shared" si="823"/>
        <v>0</v>
      </c>
      <c r="LCU136" s="114">
        <f t="shared" si="823"/>
        <v>0</v>
      </c>
      <c r="LCV136" s="114">
        <f t="shared" si="823"/>
        <v>0</v>
      </c>
      <c r="LCW136" s="114">
        <f t="shared" si="823"/>
        <v>0</v>
      </c>
      <c r="LCX136" s="114">
        <f t="shared" si="823"/>
        <v>0</v>
      </c>
      <c r="LCY136" s="114">
        <f t="shared" si="823"/>
        <v>0</v>
      </c>
      <c r="LCZ136" s="114">
        <f t="shared" si="823"/>
        <v>0</v>
      </c>
      <c r="LDA136" s="114">
        <f t="shared" si="823"/>
        <v>0</v>
      </c>
      <c r="LDB136" s="114">
        <f t="shared" si="823"/>
        <v>0</v>
      </c>
      <c r="LDC136" s="114">
        <f t="shared" si="823"/>
        <v>0</v>
      </c>
      <c r="LDD136" s="114">
        <f t="shared" si="823"/>
        <v>0</v>
      </c>
      <c r="LDE136" s="114">
        <f t="shared" si="823"/>
        <v>0</v>
      </c>
      <c r="LDF136" s="114">
        <f t="shared" si="823"/>
        <v>0</v>
      </c>
      <c r="LDG136" s="114">
        <f t="shared" si="823"/>
        <v>0</v>
      </c>
      <c r="LDH136" s="114">
        <f t="shared" si="823"/>
        <v>0</v>
      </c>
      <c r="LDI136" s="114">
        <f t="shared" si="823"/>
        <v>0</v>
      </c>
      <c r="LDJ136" s="114">
        <f t="shared" si="823"/>
        <v>0</v>
      </c>
      <c r="LDK136" s="114">
        <f t="shared" si="823"/>
        <v>0</v>
      </c>
      <c r="LDL136" s="114">
        <f t="shared" si="823"/>
        <v>0</v>
      </c>
      <c r="LDM136" s="114">
        <f t="shared" si="823"/>
        <v>0</v>
      </c>
      <c r="LDN136" s="114">
        <f t="shared" si="823"/>
        <v>0</v>
      </c>
      <c r="LDO136" s="114">
        <f t="shared" si="823"/>
        <v>0</v>
      </c>
      <c r="LDP136" s="114">
        <f t="shared" si="823"/>
        <v>0</v>
      </c>
      <c r="LDQ136" s="114">
        <f t="shared" si="823"/>
        <v>0</v>
      </c>
      <c r="LDR136" s="114">
        <f t="shared" si="823"/>
        <v>0</v>
      </c>
      <c r="LDS136" s="114">
        <f t="shared" si="823"/>
        <v>0</v>
      </c>
      <c r="LDT136" s="114">
        <f t="shared" si="823"/>
        <v>0</v>
      </c>
      <c r="LDU136" s="114">
        <f t="shared" si="823"/>
        <v>0</v>
      </c>
      <c r="LDV136" s="114">
        <f t="shared" si="823"/>
        <v>0</v>
      </c>
      <c r="LDW136" s="114">
        <f t="shared" si="823"/>
        <v>0</v>
      </c>
      <c r="LDX136" s="114">
        <f t="shared" si="823"/>
        <v>0</v>
      </c>
      <c r="LDY136" s="114">
        <f t="shared" si="823"/>
        <v>0</v>
      </c>
      <c r="LDZ136" s="114">
        <f t="shared" si="823"/>
        <v>0</v>
      </c>
      <c r="LEA136" s="114">
        <f t="shared" si="823"/>
        <v>0</v>
      </c>
      <c r="LEB136" s="114">
        <f t="shared" si="823"/>
        <v>0</v>
      </c>
      <c r="LEC136" s="114">
        <f t="shared" si="823"/>
        <v>0</v>
      </c>
      <c r="LED136" s="114">
        <f t="shared" si="823"/>
        <v>0</v>
      </c>
      <c r="LEE136" s="114">
        <f t="shared" si="823"/>
        <v>0</v>
      </c>
      <c r="LEF136" s="114">
        <f t="shared" si="823"/>
        <v>0</v>
      </c>
      <c r="LEG136" s="114">
        <f t="shared" si="823"/>
        <v>0</v>
      </c>
      <c r="LEH136" s="114">
        <f t="shared" si="823"/>
        <v>0</v>
      </c>
      <c r="LEI136" s="114">
        <f t="shared" si="823"/>
        <v>0</v>
      </c>
      <c r="LEJ136" s="114">
        <f t="shared" si="823"/>
        <v>0</v>
      </c>
      <c r="LEK136" s="114">
        <f t="shared" si="823"/>
        <v>0</v>
      </c>
      <c r="LEL136" s="114">
        <f t="shared" ref="LEL136:LGW137" si="824">LEL135</f>
        <v>0</v>
      </c>
      <c r="LEM136" s="114">
        <f t="shared" si="824"/>
        <v>0</v>
      </c>
      <c r="LEN136" s="114">
        <f t="shared" si="824"/>
        <v>0</v>
      </c>
      <c r="LEO136" s="114">
        <f t="shared" si="824"/>
        <v>0</v>
      </c>
      <c r="LEP136" s="114">
        <f t="shared" si="824"/>
        <v>0</v>
      </c>
      <c r="LEQ136" s="114">
        <f t="shared" si="824"/>
        <v>0</v>
      </c>
      <c r="LER136" s="114">
        <f t="shared" si="824"/>
        <v>0</v>
      </c>
      <c r="LES136" s="114">
        <f t="shared" si="824"/>
        <v>0</v>
      </c>
      <c r="LET136" s="114">
        <f t="shared" si="824"/>
        <v>0</v>
      </c>
      <c r="LEU136" s="114">
        <f t="shared" si="824"/>
        <v>0</v>
      </c>
      <c r="LEV136" s="114">
        <f t="shared" si="824"/>
        <v>0</v>
      </c>
      <c r="LEW136" s="114">
        <f t="shared" si="824"/>
        <v>0</v>
      </c>
      <c r="LEX136" s="114">
        <f t="shared" si="824"/>
        <v>0</v>
      </c>
      <c r="LEY136" s="114">
        <f t="shared" si="824"/>
        <v>0</v>
      </c>
      <c r="LEZ136" s="114">
        <f t="shared" si="824"/>
        <v>0</v>
      </c>
      <c r="LFA136" s="114">
        <f t="shared" si="824"/>
        <v>0</v>
      </c>
      <c r="LFB136" s="114">
        <f t="shared" si="824"/>
        <v>0</v>
      </c>
      <c r="LFC136" s="114">
        <f t="shared" si="824"/>
        <v>0</v>
      </c>
      <c r="LFD136" s="114">
        <f t="shared" si="824"/>
        <v>0</v>
      </c>
      <c r="LFE136" s="114">
        <f t="shared" si="824"/>
        <v>0</v>
      </c>
      <c r="LFF136" s="114">
        <f t="shared" si="824"/>
        <v>0</v>
      </c>
      <c r="LFG136" s="114">
        <f t="shared" si="824"/>
        <v>0</v>
      </c>
      <c r="LFH136" s="114">
        <f t="shared" si="824"/>
        <v>0</v>
      </c>
      <c r="LFI136" s="114">
        <f t="shared" si="824"/>
        <v>0</v>
      </c>
      <c r="LFJ136" s="114">
        <f t="shared" si="824"/>
        <v>0</v>
      </c>
      <c r="LFK136" s="114">
        <f t="shared" si="824"/>
        <v>0</v>
      </c>
      <c r="LFL136" s="114">
        <f t="shared" si="824"/>
        <v>0</v>
      </c>
      <c r="LFM136" s="114">
        <f t="shared" si="824"/>
        <v>0</v>
      </c>
      <c r="LFN136" s="114">
        <f t="shared" si="824"/>
        <v>0</v>
      </c>
      <c r="LFO136" s="114">
        <f t="shared" si="824"/>
        <v>0</v>
      </c>
      <c r="LFP136" s="114">
        <f t="shared" si="824"/>
        <v>0</v>
      </c>
      <c r="LFQ136" s="114">
        <f t="shared" si="824"/>
        <v>0</v>
      </c>
      <c r="LFR136" s="114">
        <f t="shared" si="824"/>
        <v>0</v>
      </c>
      <c r="LFS136" s="114">
        <f t="shared" si="824"/>
        <v>0</v>
      </c>
      <c r="LFT136" s="114">
        <f t="shared" si="824"/>
        <v>0</v>
      </c>
      <c r="LFU136" s="114">
        <f t="shared" si="824"/>
        <v>0</v>
      </c>
      <c r="LFV136" s="114">
        <f t="shared" si="824"/>
        <v>0</v>
      </c>
      <c r="LFW136" s="114">
        <f t="shared" si="824"/>
        <v>0</v>
      </c>
      <c r="LFX136" s="114">
        <f t="shared" si="824"/>
        <v>0</v>
      </c>
      <c r="LFY136" s="114">
        <f t="shared" si="824"/>
        <v>0</v>
      </c>
      <c r="LFZ136" s="114">
        <f t="shared" si="824"/>
        <v>0</v>
      </c>
      <c r="LGA136" s="114">
        <f t="shared" si="824"/>
        <v>0</v>
      </c>
      <c r="LGB136" s="114">
        <f t="shared" si="824"/>
        <v>0</v>
      </c>
      <c r="LGC136" s="114">
        <f t="shared" si="824"/>
        <v>0</v>
      </c>
      <c r="LGD136" s="114">
        <f t="shared" si="824"/>
        <v>0</v>
      </c>
      <c r="LGE136" s="114">
        <f t="shared" si="824"/>
        <v>0</v>
      </c>
      <c r="LGF136" s="114">
        <f t="shared" si="824"/>
        <v>0</v>
      </c>
      <c r="LGG136" s="114">
        <f t="shared" si="824"/>
        <v>0</v>
      </c>
      <c r="LGH136" s="114">
        <f t="shared" si="824"/>
        <v>0</v>
      </c>
      <c r="LGI136" s="114">
        <f t="shared" si="824"/>
        <v>0</v>
      </c>
      <c r="LGJ136" s="114">
        <f t="shared" si="824"/>
        <v>0</v>
      </c>
      <c r="LGK136" s="114">
        <f t="shared" si="824"/>
        <v>0</v>
      </c>
      <c r="LGL136" s="114">
        <f t="shared" si="824"/>
        <v>0</v>
      </c>
      <c r="LGM136" s="114">
        <f t="shared" si="824"/>
        <v>0</v>
      </c>
      <c r="LGN136" s="114">
        <f t="shared" si="824"/>
        <v>0</v>
      </c>
      <c r="LGO136" s="114">
        <f t="shared" si="824"/>
        <v>0</v>
      </c>
      <c r="LGP136" s="114">
        <f t="shared" si="824"/>
        <v>0</v>
      </c>
      <c r="LGQ136" s="114">
        <f t="shared" si="824"/>
        <v>0</v>
      </c>
      <c r="LGR136" s="114">
        <f t="shared" si="824"/>
        <v>0</v>
      </c>
      <c r="LGS136" s="114">
        <f t="shared" si="824"/>
        <v>0</v>
      </c>
      <c r="LGT136" s="114">
        <f t="shared" si="824"/>
        <v>0</v>
      </c>
      <c r="LGU136" s="114">
        <f t="shared" si="824"/>
        <v>0</v>
      </c>
      <c r="LGV136" s="114">
        <f t="shared" si="824"/>
        <v>0</v>
      </c>
      <c r="LGW136" s="114">
        <f t="shared" si="824"/>
        <v>0</v>
      </c>
      <c r="LGX136" s="114">
        <f t="shared" ref="LGX136:LJI137" si="825">LGX135</f>
        <v>0</v>
      </c>
      <c r="LGY136" s="114">
        <f t="shared" si="825"/>
        <v>0</v>
      </c>
      <c r="LGZ136" s="114">
        <f t="shared" si="825"/>
        <v>0</v>
      </c>
      <c r="LHA136" s="114">
        <f t="shared" si="825"/>
        <v>0</v>
      </c>
      <c r="LHB136" s="114">
        <f t="shared" si="825"/>
        <v>0</v>
      </c>
      <c r="LHC136" s="114">
        <f t="shared" si="825"/>
        <v>0</v>
      </c>
      <c r="LHD136" s="114">
        <f t="shared" si="825"/>
        <v>0</v>
      </c>
      <c r="LHE136" s="114">
        <f t="shared" si="825"/>
        <v>0</v>
      </c>
      <c r="LHF136" s="114">
        <f t="shared" si="825"/>
        <v>0</v>
      </c>
      <c r="LHG136" s="114">
        <f t="shared" si="825"/>
        <v>0</v>
      </c>
      <c r="LHH136" s="114">
        <f t="shared" si="825"/>
        <v>0</v>
      </c>
      <c r="LHI136" s="114">
        <f t="shared" si="825"/>
        <v>0</v>
      </c>
      <c r="LHJ136" s="114">
        <f t="shared" si="825"/>
        <v>0</v>
      </c>
      <c r="LHK136" s="114">
        <f t="shared" si="825"/>
        <v>0</v>
      </c>
      <c r="LHL136" s="114">
        <f t="shared" si="825"/>
        <v>0</v>
      </c>
      <c r="LHM136" s="114">
        <f t="shared" si="825"/>
        <v>0</v>
      </c>
      <c r="LHN136" s="114">
        <f t="shared" si="825"/>
        <v>0</v>
      </c>
      <c r="LHO136" s="114">
        <f t="shared" si="825"/>
        <v>0</v>
      </c>
      <c r="LHP136" s="114">
        <f t="shared" si="825"/>
        <v>0</v>
      </c>
      <c r="LHQ136" s="114">
        <f t="shared" si="825"/>
        <v>0</v>
      </c>
      <c r="LHR136" s="114">
        <f t="shared" si="825"/>
        <v>0</v>
      </c>
      <c r="LHS136" s="114">
        <f t="shared" si="825"/>
        <v>0</v>
      </c>
      <c r="LHT136" s="114">
        <f t="shared" si="825"/>
        <v>0</v>
      </c>
      <c r="LHU136" s="114">
        <f t="shared" si="825"/>
        <v>0</v>
      </c>
      <c r="LHV136" s="114">
        <f t="shared" si="825"/>
        <v>0</v>
      </c>
      <c r="LHW136" s="114">
        <f t="shared" si="825"/>
        <v>0</v>
      </c>
      <c r="LHX136" s="114">
        <f t="shared" si="825"/>
        <v>0</v>
      </c>
      <c r="LHY136" s="114">
        <f t="shared" si="825"/>
        <v>0</v>
      </c>
      <c r="LHZ136" s="114">
        <f t="shared" si="825"/>
        <v>0</v>
      </c>
      <c r="LIA136" s="114">
        <f t="shared" si="825"/>
        <v>0</v>
      </c>
      <c r="LIB136" s="114">
        <f t="shared" si="825"/>
        <v>0</v>
      </c>
      <c r="LIC136" s="114">
        <f t="shared" si="825"/>
        <v>0</v>
      </c>
      <c r="LID136" s="114">
        <f t="shared" si="825"/>
        <v>0</v>
      </c>
      <c r="LIE136" s="114">
        <f t="shared" si="825"/>
        <v>0</v>
      </c>
      <c r="LIF136" s="114">
        <f t="shared" si="825"/>
        <v>0</v>
      </c>
      <c r="LIG136" s="114">
        <f t="shared" si="825"/>
        <v>0</v>
      </c>
      <c r="LIH136" s="114">
        <f t="shared" si="825"/>
        <v>0</v>
      </c>
      <c r="LII136" s="114">
        <f t="shared" si="825"/>
        <v>0</v>
      </c>
      <c r="LIJ136" s="114">
        <f t="shared" si="825"/>
        <v>0</v>
      </c>
      <c r="LIK136" s="114">
        <f t="shared" si="825"/>
        <v>0</v>
      </c>
      <c r="LIL136" s="114">
        <f t="shared" si="825"/>
        <v>0</v>
      </c>
      <c r="LIM136" s="114">
        <f t="shared" si="825"/>
        <v>0</v>
      </c>
      <c r="LIN136" s="114">
        <f t="shared" si="825"/>
        <v>0</v>
      </c>
      <c r="LIO136" s="114">
        <f t="shared" si="825"/>
        <v>0</v>
      </c>
      <c r="LIP136" s="114">
        <f t="shared" si="825"/>
        <v>0</v>
      </c>
      <c r="LIQ136" s="114">
        <f t="shared" si="825"/>
        <v>0</v>
      </c>
      <c r="LIR136" s="114">
        <f t="shared" si="825"/>
        <v>0</v>
      </c>
      <c r="LIS136" s="114">
        <f t="shared" si="825"/>
        <v>0</v>
      </c>
      <c r="LIT136" s="114">
        <f t="shared" si="825"/>
        <v>0</v>
      </c>
      <c r="LIU136" s="114">
        <f t="shared" si="825"/>
        <v>0</v>
      </c>
      <c r="LIV136" s="114">
        <f t="shared" si="825"/>
        <v>0</v>
      </c>
      <c r="LIW136" s="114">
        <f t="shared" si="825"/>
        <v>0</v>
      </c>
      <c r="LIX136" s="114">
        <f t="shared" si="825"/>
        <v>0</v>
      </c>
      <c r="LIY136" s="114">
        <f t="shared" si="825"/>
        <v>0</v>
      </c>
      <c r="LIZ136" s="114">
        <f t="shared" si="825"/>
        <v>0</v>
      </c>
      <c r="LJA136" s="114">
        <f t="shared" si="825"/>
        <v>0</v>
      </c>
      <c r="LJB136" s="114">
        <f t="shared" si="825"/>
        <v>0</v>
      </c>
      <c r="LJC136" s="114">
        <f t="shared" si="825"/>
        <v>0</v>
      </c>
      <c r="LJD136" s="114">
        <f t="shared" si="825"/>
        <v>0</v>
      </c>
      <c r="LJE136" s="114">
        <f t="shared" si="825"/>
        <v>0</v>
      </c>
      <c r="LJF136" s="114">
        <f t="shared" si="825"/>
        <v>0</v>
      </c>
      <c r="LJG136" s="114">
        <f t="shared" si="825"/>
        <v>0</v>
      </c>
      <c r="LJH136" s="114">
        <f t="shared" si="825"/>
        <v>0</v>
      </c>
      <c r="LJI136" s="114">
        <f t="shared" si="825"/>
        <v>0</v>
      </c>
      <c r="LJJ136" s="114">
        <f t="shared" ref="LJJ136:LLU137" si="826">LJJ135</f>
        <v>0</v>
      </c>
      <c r="LJK136" s="114">
        <f t="shared" si="826"/>
        <v>0</v>
      </c>
      <c r="LJL136" s="114">
        <f t="shared" si="826"/>
        <v>0</v>
      </c>
      <c r="LJM136" s="114">
        <f t="shared" si="826"/>
        <v>0</v>
      </c>
      <c r="LJN136" s="114">
        <f t="shared" si="826"/>
        <v>0</v>
      </c>
      <c r="LJO136" s="114">
        <f t="shared" si="826"/>
        <v>0</v>
      </c>
      <c r="LJP136" s="114">
        <f t="shared" si="826"/>
        <v>0</v>
      </c>
      <c r="LJQ136" s="114">
        <f t="shared" si="826"/>
        <v>0</v>
      </c>
      <c r="LJR136" s="114">
        <f t="shared" si="826"/>
        <v>0</v>
      </c>
      <c r="LJS136" s="114">
        <f t="shared" si="826"/>
        <v>0</v>
      </c>
      <c r="LJT136" s="114">
        <f t="shared" si="826"/>
        <v>0</v>
      </c>
      <c r="LJU136" s="114">
        <f t="shared" si="826"/>
        <v>0</v>
      </c>
      <c r="LJV136" s="114">
        <f t="shared" si="826"/>
        <v>0</v>
      </c>
      <c r="LJW136" s="114">
        <f t="shared" si="826"/>
        <v>0</v>
      </c>
      <c r="LJX136" s="114">
        <f t="shared" si="826"/>
        <v>0</v>
      </c>
      <c r="LJY136" s="114">
        <f t="shared" si="826"/>
        <v>0</v>
      </c>
      <c r="LJZ136" s="114">
        <f t="shared" si="826"/>
        <v>0</v>
      </c>
      <c r="LKA136" s="114">
        <f t="shared" si="826"/>
        <v>0</v>
      </c>
      <c r="LKB136" s="114">
        <f t="shared" si="826"/>
        <v>0</v>
      </c>
      <c r="LKC136" s="114">
        <f t="shared" si="826"/>
        <v>0</v>
      </c>
      <c r="LKD136" s="114">
        <f t="shared" si="826"/>
        <v>0</v>
      </c>
      <c r="LKE136" s="114">
        <f t="shared" si="826"/>
        <v>0</v>
      </c>
      <c r="LKF136" s="114">
        <f t="shared" si="826"/>
        <v>0</v>
      </c>
      <c r="LKG136" s="114">
        <f t="shared" si="826"/>
        <v>0</v>
      </c>
      <c r="LKH136" s="114">
        <f t="shared" si="826"/>
        <v>0</v>
      </c>
      <c r="LKI136" s="114">
        <f t="shared" si="826"/>
        <v>0</v>
      </c>
      <c r="LKJ136" s="114">
        <f t="shared" si="826"/>
        <v>0</v>
      </c>
      <c r="LKK136" s="114">
        <f t="shared" si="826"/>
        <v>0</v>
      </c>
      <c r="LKL136" s="114">
        <f t="shared" si="826"/>
        <v>0</v>
      </c>
      <c r="LKM136" s="114">
        <f t="shared" si="826"/>
        <v>0</v>
      </c>
      <c r="LKN136" s="114">
        <f t="shared" si="826"/>
        <v>0</v>
      </c>
      <c r="LKO136" s="114">
        <f t="shared" si="826"/>
        <v>0</v>
      </c>
      <c r="LKP136" s="114">
        <f t="shared" si="826"/>
        <v>0</v>
      </c>
      <c r="LKQ136" s="114">
        <f t="shared" si="826"/>
        <v>0</v>
      </c>
      <c r="LKR136" s="114">
        <f t="shared" si="826"/>
        <v>0</v>
      </c>
      <c r="LKS136" s="114">
        <f t="shared" si="826"/>
        <v>0</v>
      </c>
      <c r="LKT136" s="114">
        <f t="shared" si="826"/>
        <v>0</v>
      </c>
      <c r="LKU136" s="114">
        <f t="shared" si="826"/>
        <v>0</v>
      </c>
      <c r="LKV136" s="114">
        <f t="shared" si="826"/>
        <v>0</v>
      </c>
      <c r="LKW136" s="114">
        <f t="shared" si="826"/>
        <v>0</v>
      </c>
      <c r="LKX136" s="114">
        <f t="shared" si="826"/>
        <v>0</v>
      </c>
      <c r="LKY136" s="114">
        <f t="shared" si="826"/>
        <v>0</v>
      </c>
      <c r="LKZ136" s="114">
        <f t="shared" si="826"/>
        <v>0</v>
      </c>
      <c r="LLA136" s="114">
        <f t="shared" si="826"/>
        <v>0</v>
      </c>
      <c r="LLB136" s="114">
        <f t="shared" si="826"/>
        <v>0</v>
      </c>
      <c r="LLC136" s="114">
        <f t="shared" si="826"/>
        <v>0</v>
      </c>
      <c r="LLD136" s="114">
        <f t="shared" si="826"/>
        <v>0</v>
      </c>
      <c r="LLE136" s="114">
        <f t="shared" si="826"/>
        <v>0</v>
      </c>
      <c r="LLF136" s="114">
        <f t="shared" si="826"/>
        <v>0</v>
      </c>
      <c r="LLG136" s="114">
        <f t="shared" si="826"/>
        <v>0</v>
      </c>
      <c r="LLH136" s="114">
        <f t="shared" si="826"/>
        <v>0</v>
      </c>
      <c r="LLI136" s="114">
        <f t="shared" si="826"/>
        <v>0</v>
      </c>
      <c r="LLJ136" s="114">
        <f t="shared" si="826"/>
        <v>0</v>
      </c>
      <c r="LLK136" s="114">
        <f t="shared" si="826"/>
        <v>0</v>
      </c>
      <c r="LLL136" s="114">
        <f t="shared" si="826"/>
        <v>0</v>
      </c>
      <c r="LLM136" s="114">
        <f t="shared" si="826"/>
        <v>0</v>
      </c>
      <c r="LLN136" s="114">
        <f t="shared" si="826"/>
        <v>0</v>
      </c>
      <c r="LLO136" s="114">
        <f t="shared" si="826"/>
        <v>0</v>
      </c>
      <c r="LLP136" s="114">
        <f t="shared" si="826"/>
        <v>0</v>
      </c>
      <c r="LLQ136" s="114">
        <f t="shared" si="826"/>
        <v>0</v>
      </c>
      <c r="LLR136" s="114">
        <f t="shared" si="826"/>
        <v>0</v>
      </c>
      <c r="LLS136" s="114">
        <f t="shared" si="826"/>
        <v>0</v>
      </c>
      <c r="LLT136" s="114">
        <f t="shared" si="826"/>
        <v>0</v>
      </c>
      <c r="LLU136" s="114">
        <f t="shared" si="826"/>
        <v>0</v>
      </c>
      <c r="LLV136" s="114">
        <f t="shared" ref="LLV136:LOG137" si="827">LLV135</f>
        <v>0</v>
      </c>
      <c r="LLW136" s="114">
        <f t="shared" si="827"/>
        <v>0</v>
      </c>
      <c r="LLX136" s="114">
        <f t="shared" si="827"/>
        <v>0</v>
      </c>
      <c r="LLY136" s="114">
        <f t="shared" si="827"/>
        <v>0</v>
      </c>
      <c r="LLZ136" s="114">
        <f t="shared" si="827"/>
        <v>0</v>
      </c>
      <c r="LMA136" s="114">
        <f t="shared" si="827"/>
        <v>0</v>
      </c>
      <c r="LMB136" s="114">
        <f t="shared" si="827"/>
        <v>0</v>
      </c>
      <c r="LMC136" s="114">
        <f t="shared" si="827"/>
        <v>0</v>
      </c>
      <c r="LMD136" s="114">
        <f t="shared" si="827"/>
        <v>0</v>
      </c>
      <c r="LME136" s="114">
        <f t="shared" si="827"/>
        <v>0</v>
      </c>
      <c r="LMF136" s="114">
        <f t="shared" si="827"/>
        <v>0</v>
      </c>
      <c r="LMG136" s="114">
        <f t="shared" si="827"/>
        <v>0</v>
      </c>
      <c r="LMH136" s="114">
        <f t="shared" si="827"/>
        <v>0</v>
      </c>
      <c r="LMI136" s="114">
        <f t="shared" si="827"/>
        <v>0</v>
      </c>
      <c r="LMJ136" s="114">
        <f t="shared" si="827"/>
        <v>0</v>
      </c>
      <c r="LMK136" s="114">
        <f t="shared" si="827"/>
        <v>0</v>
      </c>
      <c r="LML136" s="114">
        <f t="shared" si="827"/>
        <v>0</v>
      </c>
      <c r="LMM136" s="114">
        <f t="shared" si="827"/>
        <v>0</v>
      </c>
      <c r="LMN136" s="114">
        <f t="shared" si="827"/>
        <v>0</v>
      </c>
      <c r="LMO136" s="114">
        <f t="shared" si="827"/>
        <v>0</v>
      </c>
      <c r="LMP136" s="114">
        <f t="shared" si="827"/>
        <v>0</v>
      </c>
      <c r="LMQ136" s="114">
        <f t="shared" si="827"/>
        <v>0</v>
      </c>
      <c r="LMR136" s="114">
        <f t="shared" si="827"/>
        <v>0</v>
      </c>
      <c r="LMS136" s="114">
        <f t="shared" si="827"/>
        <v>0</v>
      </c>
      <c r="LMT136" s="114">
        <f t="shared" si="827"/>
        <v>0</v>
      </c>
      <c r="LMU136" s="114">
        <f t="shared" si="827"/>
        <v>0</v>
      </c>
      <c r="LMV136" s="114">
        <f t="shared" si="827"/>
        <v>0</v>
      </c>
      <c r="LMW136" s="114">
        <f t="shared" si="827"/>
        <v>0</v>
      </c>
      <c r="LMX136" s="114">
        <f t="shared" si="827"/>
        <v>0</v>
      </c>
      <c r="LMY136" s="114">
        <f t="shared" si="827"/>
        <v>0</v>
      </c>
      <c r="LMZ136" s="114">
        <f t="shared" si="827"/>
        <v>0</v>
      </c>
      <c r="LNA136" s="114">
        <f t="shared" si="827"/>
        <v>0</v>
      </c>
      <c r="LNB136" s="114">
        <f t="shared" si="827"/>
        <v>0</v>
      </c>
      <c r="LNC136" s="114">
        <f t="shared" si="827"/>
        <v>0</v>
      </c>
      <c r="LND136" s="114">
        <f t="shared" si="827"/>
        <v>0</v>
      </c>
      <c r="LNE136" s="114">
        <f t="shared" si="827"/>
        <v>0</v>
      </c>
      <c r="LNF136" s="114">
        <f t="shared" si="827"/>
        <v>0</v>
      </c>
      <c r="LNG136" s="114">
        <f t="shared" si="827"/>
        <v>0</v>
      </c>
      <c r="LNH136" s="114">
        <f t="shared" si="827"/>
        <v>0</v>
      </c>
      <c r="LNI136" s="114">
        <f t="shared" si="827"/>
        <v>0</v>
      </c>
      <c r="LNJ136" s="114">
        <f t="shared" si="827"/>
        <v>0</v>
      </c>
      <c r="LNK136" s="114">
        <f t="shared" si="827"/>
        <v>0</v>
      </c>
      <c r="LNL136" s="114">
        <f t="shared" si="827"/>
        <v>0</v>
      </c>
      <c r="LNM136" s="114">
        <f t="shared" si="827"/>
        <v>0</v>
      </c>
      <c r="LNN136" s="114">
        <f t="shared" si="827"/>
        <v>0</v>
      </c>
      <c r="LNO136" s="114">
        <f t="shared" si="827"/>
        <v>0</v>
      </c>
      <c r="LNP136" s="114">
        <f t="shared" si="827"/>
        <v>0</v>
      </c>
      <c r="LNQ136" s="114">
        <f t="shared" si="827"/>
        <v>0</v>
      </c>
      <c r="LNR136" s="114">
        <f t="shared" si="827"/>
        <v>0</v>
      </c>
      <c r="LNS136" s="114">
        <f t="shared" si="827"/>
        <v>0</v>
      </c>
      <c r="LNT136" s="114">
        <f t="shared" si="827"/>
        <v>0</v>
      </c>
      <c r="LNU136" s="114">
        <f t="shared" si="827"/>
        <v>0</v>
      </c>
      <c r="LNV136" s="114">
        <f t="shared" si="827"/>
        <v>0</v>
      </c>
      <c r="LNW136" s="114">
        <f t="shared" si="827"/>
        <v>0</v>
      </c>
      <c r="LNX136" s="114">
        <f t="shared" si="827"/>
        <v>0</v>
      </c>
      <c r="LNY136" s="114">
        <f t="shared" si="827"/>
        <v>0</v>
      </c>
      <c r="LNZ136" s="114">
        <f t="shared" si="827"/>
        <v>0</v>
      </c>
      <c r="LOA136" s="114">
        <f t="shared" si="827"/>
        <v>0</v>
      </c>
      <c r="LOB136" s="114">
        <f t="shared" si="827"/>
        <v>0</v>
      </c>
      <c r="LOC136" s="114">
        <f t="shared" si="827"/>
        <v>0</v>
      </c>
      <c r="LOD136" s="114">
        <f t="shared" si="827"/>
        <v>0</v>
      </c>
      <c r="LOE136" s="114">
        <f t="shared" si="827"/>
        <v>0</v>
      </c>
      <c r="LOF136" s="114">
        <f t="shared" si="827"/>
        <v>0</v>
      </c>
      <c r="LOG136" s="114">
        <f t="shared" si="827"/>
        <v>0</v>
      </c>
      <c r="LOH136" s="114">
        <f t="shared" ref="LOH136:LQS137" si="828">LOH135</f>
        <v>0</v>
      </c>
      <c r="LOI136" s="114">
        <f t="shared" si="828"/>
        <v>0</v>
      </c>
      <c r="LOJ136" s="114">
        <f t="shared" si="828"/>
        <v>0</v>
      </c>
      <c r="LOK136" s="114">
        <f t="shared" si="828"/>
        <v>0</v>
      </c>
      <c r="LOL136" s="114">
        <f t="shared" si="828"/>
        <v>0</v>
      </c>
      <c r="LOM136" s="114">
        <f t="shared" si="828"/>
        <v>0</v>
      </c>
      <c r="LON136" s="114">
        <f t="shared" si="828"/>
        <v>0</v>
      </c>
      <c r="LOO136" s="114">
        <f t="shared" si="828"/>
        <v>0</v>
      </c>
      <c r="LOP136" s="114">
        <f t="shared" si="828"/>
        <v>0</v>
      </c>
      <c r="LOQ136" s="114">
        <f t="shared" si="828"/>
        <v>0</v>
      </c>
      <c r="LOR136" s="114">
        <f t="shared" si="828"/>
        <v>0</v>
      </c>
      <c r="LOS136" s="114">
        <f t="shared" si="828"/>
        <v>0</v>
      </c>
      <c r="LOT136" s="114">
        <f t="shared" si="828"/>
        <v>0</v>
      </c>
      <c r="LOU136" s="114">
        <f t="shared" si="828"/>
        <v>0</v>
      </c>
      <c r="LOV136" s="114">
        <f t="shared" si="828"/>
        <v>0</v>
      </c>
      <c r="LOW136" s="114">
        <f t="shared" si="828"/>
        <v>0</v>
      </c>
      <c r="LOX136" s="114">
        <f t="shared" si="828"/>
        <v>0</v>
      </c>
      <c r="LOY136" s="114">
        <f t="shared" si="828"/>
        <v>0</v>
      </c>
      <c r="LOZ136" s="114">
        <f t="shared" si="828"/>
        <v>0</v>
      </c>
      <c r="LPA136" s="114">
        <f t="shared" si="828"/>
        <v>0</v>
      </c>
      <c r="LPB136" s="114">
        <f t="shared" si="828"/>
        <v>0</v>
      </c>
      <c r="LPC136" s="114">
        <f t="shared" si="828"/>
        <v>0</v>
      </c>
      <c r="LPD136" s="114">
        <f t="shared" si="828"/>
        <v>0</v>
      </c>
      <c r="LPE136" s="114">
        <f t="shared" si="828"/>
        <v>0</v>
      </c>
      <c r="LPF136" s="114">
        <f t="shared" si="828"/>
        <v>0</v>
      </c>
      <c r="LPG136" s="114">
        <f t="shared" si="828"/>
        <v>0</v>
      </c>
      <c r="LPH136" s="114">
        <f t="shared" si="828"/>
        <v>0</v>
      </c>
      <c r="LPI136" s="114">
        <f t="shared" si="828"/>
        <v>0</v>
      </c>
      <c r="LPJ136" s="114">
        <f t="shared" si="828"/>
        <v>0</v>
      </c>
      <c r="LPK136" s="114">
        <f t="shared" si="828"/>
        <v>0</v>
      </c>
      <c r="LPL136" s="114">
        <f t="shared" si="828"/>
        <v>0</v>
      </c>
      <c r="LPM136" s="114">
        <f t="shared" si="828"/>
        <v>0</v>
      </c>
      <c r="LPN136" s="114">
        <f t="shared" si="828"/>
        <v>0</v>
      </c>
      <c r="LPO136" s="114">
        <f t="shared" si="828"/>
        <v>0</v>
      </c>
      <c r="LPP136" s="114">
        <f t="shared" si="828"/>
        <v>0</v>
      </c>
      <c r="LPQ136" s="114">
        <f t="shared" si="828"/>
        <v>0</v>
      </c>
      <c r="LPR136" s="114">
        <f t="shared" si="828"/>
        <v>0</v>
      </c>
      <c r="LPS136" s="114">
        <f t="shared" si="828"/>
        <v>0</v>
      </c>
      <c r="LPT136" s="114">
        <f t="shared" si="828"/>
        <v>0</v>
      </c>
      <c r="LPU136" s="114">
        <f t="shared" si="828"/>
        <v>0</v>
      </c>
      <c r="LPV136" s="114">
        <f t="shared" si="828"/>
        <v>0</v>
      </c>
      <c r="LPW136" s="114">
        <f t="shared" si="828"/>
        <v>0</v>
      </c>
      <c r="LPX136" s="114">
        <f t="shared" si="828"/>
        <v>0</v>
      </c>
      <c r="LPY136" s="114">
        <f t="shared" si="828"/>
        <v>0</v>
      </c>
      <c r="LPZ136" s="114">
        <f t="shared" si="828"/>
        <v>0</v>
      </c>
      <c r="LQA136" s="114">
        <f t="shared" si="828"/>
        <v>0</v>
      </c>
      <c r="LQB136" s="114">
        <f t="shared" si="828"/>
        <v>0</v>
      </c>
      <c r="LQC136" s="114">
        <f t="shared" si="828"/>
        <v>0</v>
      </c>
      <c r="LQD136" s="114">
        <f t="shared" si="828"/>
        <v>0</v>
      </c>
      <c r="LQE136" s="114">
        <f t="shared" si="828"/>
        <v>0</v>
      </c>
      <c r="LQF136" s="114">
        <f t="shared" si="828"/>
        <v>0</v>
      </c>
      <c r="LQG136" s="114">
        <f t="shared" si="828"/>
        <v>0</v>
      </c>
      <c r="LQH136" s="114">
        <f t="shared" si="828"/>
        <v>0</v>
      </c>
      <c r="LQI136" s="114">
        <f t="shared" si="828"/>
        <v>0</v>
      </c>
      <c r="LQJ136" s="114">
        <f t="shared" si="828"/>
        <v>0</v>
      </c>
      <c r="LQK136" s="114">
        <f t="shared" si="828"/>
        <v>0</v>
      </c>
      <c r="LQL136" s="114">
        <f t="shared" si="828"/>
        <v>0</v>
      </c>
      <c r="LQM136" s="114">
        <f t="shared" si="828"/>
        <v>0</v>
      </c>
      <c r="LQN136" s="114">
        <f t="shared" si="828"/>
        <v>0</v>
      </c>
      <c r="LQO136" s="114">
        <f t="shared" si="828"/>
        <v>0</v>
      </c>
      <c r="LQP136" s="114">
        <f t="shared" si="828"/>
        <v>0</v>
      </c>
      <c r="LQQ136" s="114">
        <f t="shared" si="828"/>
        <v>0</v>
      </c>
      <c r="LQR136" s="114">
        <f t="shared" si="828"/>
        <v>0</v>
      </c>
      <c r="LQS136" s="114">
        <f t="shared" si="828"/>
        <v>0</v>
      </c>
      <c r="LQT136" s="114">
        <f t="shared" ref="LQT136:LTE137" si="829">LQT135</f>
        <v>0</v>
      </c>
      <c r="LQU136" s="114">
        <f t="shared" si="829"/>
        <v>0</v>
      </c>
      <c r="LQV136" s="114">
        <f t="shared" si="829"/>
        <v>0</v>
      </c>
      <c r="LQW136" s="114">
        <f t="shared" si="829"/>
        <v>0</v>
      </c>
      <c r="LQX136" s="114">
        <f t="shared" si="829"/>
        <v>0</v>
      </c>
      <c r="LQY136" s="114">
        <f t="shared" si="829"/>
        <v>0</v>
      </c>
      <c r="LQZ136" s="114">
        <f t="shared" si="829"/>
        <v>0</v>
      </c>
      <c r="LRA136" s="114">
        <f t="shared" si="829"/>
        <v>0</v>
      </c>
      <c r="LRB136" s="114">
        <f t="shared" si="829"/>
        <v>0</v>
      </c>
      <c r="LRC136" s="114">
        <f t="shared" si="829"/>
        <v>0</v>
      </c>
      <c r="LRD136" s="114">
        <f t="shared" si="829"/>
        <v>0</v>
      </c>
      <c r="LRE136" s="114">
        <f t="shared" si="829"/>
        <v>0</v>
      </c>
      <c r="LRF136" s="114">
        <f t="shared" si="829"/>
        <v>0</v>
      </c>
      <c r="LRG136" s="114">
        <f t="shared" si="829"/>
        <v>0</v>
      </c>
      <c r="LRH136" s="114">
        <f t="shared" si="829"/>
        <v>0</v>
      </c>
      <c r="LRI136" s="114">
        <f t="shared" si="829"/>
        <v>0</v>
      </c>
      <c r="LRJ136" s="114">
        <f t="shared" si="829"/>
        <v>0</v>
      </c>
      <c r="LRK136" s="114">
        <f t="shared" si="829"/>
        <v>0</v>
      </c>
      <c r="LRL136" s="114">
        <f t="shared" si="829"/>
        <v>0</v>
      </c>
      <c r="LRM136" s="114">
        <f t="shared" si="829"/>
        <v>0</v>
      </c>
      <c r="LRN136" s="114">
        <f t="shared" si="829"/>
        <v>0</v>
      </c>
      <c r="LRO136" s="114">
        <f t="shared" si="829"/>
        <v>0</v>
      </c>
      <c r="LRP136" s="114">
        <f t="shared" si="829"/>
        <v>0</v>
      </c>
      <c r="LRQ136" s="114">
        <f t="shared" si="829"/>
        <v>0</v>
      </c>
      <c r="LRR136" s="114">
        <f t="shared" si="829"/>
        <v>0</v>
      </c>
      <c r="LRS136" s="114">
        <f t="shared" si="829"/>
        <v>0</v>
      </c>
      <c r="LRT136" s="114">
        <f t="shared" si="829"/>
        <v>0</v>
      </c>
      <c r="LRU136" s="114">
        <f t="shared" si="829"/>
        <v>0</v>
      </c>
      <c r="LRV136" s="114">
        <f t="shared" si="829"/>
        <v>0</v>
      </c>
      <c r="LRW136" s="114">
        <f t="shared" si="829"/>
        <v>0</v>
      </c>
      <c r="LRX136" s="114">
        <f t="shared" si="829"/>
        <v>0</v>
      </c>
      <c r="LRY136" s="114">
        <f t="shared" si="829"/>
        <v>0</v>
      </c>
      <c r="LRZ136" s="114">
        <f t="shared" si="829"/>
        <v>0</v>
      </c>
      <c r="LSA136" s="114">
        <f t="shared" si="829"/>
        <v>0</v>
      </c>
      <c r="LSB136" s="114">
        <f t="shared" si="829"/>
        <v>0</v>
      </c>
      <c r="LSC136" s="114">
        <f t="shared" si="829"/>
        <v>0</v>
      </c>
      <c r="LSD136" s="114">
        <f t="shared" si="829"/>
        <v>0</v>
      </c>
      <c r="LSE136" s="114">
        <f t="shared" si="829"/>
        <v>0</v>
      </c>
      <c r="LSF136" s="114">
        <f t="shared" si="829"/>
        <v>0</v>
      </c>
      <c r="LSG136" s="114">
        <f t="shared" si="829"/>
        <v>0</v>
      </c>
      <c r="LSH136" s="114">
        <f t="shared" si="829"/>
        <v>0</v>
      </c>
      <c r="LSI136" s="114">
        <f t="shared" si="829"/>
        <v>0</v>
      </c>
      <c r="LSJ136" s="114">
        <f t="shared" si="829"/>
        <v>0</v>
      </c>
      <c r="LSK136" s="114">
        <f t="shared" si="829"/>
        <v>0</v>
      </c>
      <c r="LSL136" s="114">
        <f t="shared" si="829"/>
        <v>0</v>
      </c>
      <c r="LSM136" s="114">
        <f t="shared" si="829"/>
        <v>0</v>
      </c>
      <c r="LSN136" s="114">
        <f t="shared" si="829"/>
        <v>0</v>
      </c>
      <c r="LSO136" s="114">
        <f t="shared" si="829"/>
        <v>0</v>
      </c>
      <c r="LSP136" s="114">
        <f t="shared" si="829"/>
        <v>0</v>
      </c>
      <c r="LSQ136" s="114">
        <f t="shared" si="829"/>
        <v>0</v>
      </c>
      <c r="LSR136" s="114">
        <f t="shared" si="829"/>
        <v>0</v>
      </c>
      <c r="LSS136" s="114">
        <f t="shared" si="829"/>
        <v>0</v>
      </c>
      <c r="LST136" s="114">
        <f t="shared" si="829"/>
        <v>0</v>
      </c>
      <c r="LSU136" s="114">
        <f t="shared" si="829"/>
        <v>0</v>
      </c>
      <c r="LSV136" s="114">
        <f t="shared" si="829"/>
        <v>0</v>
      </c>
      <c r="LSW136" s="114">
        <f t="shared" si="829"/>
        <v>0</v>
      </c>
      <c r="LSX136" s="114">
        <f t="shared" si="829"/>
        <v>0</v>
      </c>
      <c r="LSY136" s="114">
        <f t="shared" si="829"/>
        <v>0</v>
      </c>
      <c r="LSZ136" s="114">
        <f t="shared" si="829"/>
        <v>0</v>
      </c>
      <c r="LTA136" s="114">
        <f t="shared" si="829"/>
        <v>0</v>
      </c>
      <c r="LTB136" s="114">
        <f t="shared" si="829"/>
        <v>0</v>
      </c>
      <c r="LTC136" s="114">
        <f t="shared" si="829"/>
        <v>0</v>
      </c>
      <c r="LTD136" s="114">
        <f t="shared" si="829"/>
        <v>0</v>
      </c>
      <c r="LTE136" s="114">
        <f t="shared" si="829"/>
        <v>0</v>
      </c>
      <c r="LTF136" s="114">
        <f t="shared" ref="LTF136:LVQ137" si="830">LTF135</f>
        <v>0</v>
      </c>
      <c r="LTG136" s="114">
        <f t="shared" si="830"/>
        <v>0</v>
      </c>
      <c r="LTH136" s="114">
        <f t="shared" si="830"/>
        <v>0</v>
      </c>
      <c r="LTI136" s="114">
        <f t="shared" si="830"/>
        <v>0</v>
      </c>
      <c r="LTJ136" s="114">
        <f t="shared" si="830"/>
        <v>0</v>
      </c>
      <c r="LTK136" s="114">
        <f t="shared" si="830"/>
        <v>0</v>
      </c>
      <c r="LTL136" s="114">
        <f t="shared" si="830"/>
        <v>0</v>
      </c>
      <c r="LTM136" s="114">
        <f t="shared" si="830"/>
        <v>0</v>
      </c>
      <c r="LTN136" s="114">
        <f t="shared" si="830"/>
        <v>0</v>
      </c>
      <c r="LTO136" s="114">
        <f t="shared" si="830"/>
        <v>0</v>
      </c>
      <c r="LTP136" s="114">
        <f t="shared" si="830"/>
        <v>0</v>
      </c>
      <c r="LTQ136" s="114">
        <f t="shared" si="830"/>
        <v>0</v>
      </c>
      <c r="LTR136" s="114">
        <f t="shared" si="830"/>
        <v>0</v>
      </c>
      <c r="LTS136" s="114">
        <f t="shared" si="830"/>
        <v>0</v>
      </c>
      <c r="LTT136" s="114">
        <f t="shared" si="830"/>
        <v>0</v>
      </c>
      <c r="LTU136" s="114">
        <f t="shared" si="830"/>
        <v>0</v>
      </c>
      <c r="LTV136" s="114">
        <f t="shared" si="830"/>
        <v>0</v>
      </c>
      <c r="LTW136" s="114">
        <f t="shared" si="830"/>
        <v>0</v>
      </c>
      <c r="LTX136" s="114">
        <f t="shared" si="830"/>
        <v>0</v>
      </c>
      <c r="LTY136" s="114">
        <f t="shared" si="830"/>
        <v>0</v>
      </c>
      <c r="LTZ136" s="114">
        <f t="shared" si="830"/>
        <v>0</v>
      </c>
      <c r="LUA136" s="114">
        <f t="shared" si="830"/>
        <v>0</v>
      </c>
      <c r="LUB136" s="114">
        <f t="shared" si="830"/>
        <v>0</v>
      </c>
      <c r="LUC136" s="114">
        <f t="shared" si="830"/>
        <v>0</v>
      </c>
      <c r="LUD136" s="114">
        <f t="shared" si="830"/>
        <v>0</v>
      </c>
      <c r="LUE136" s="114">
        <f t="shared" si="830"/>
        <v>0</v>
      </c>
      <c r="LUF136" s="114">
        <f t="shared" si="830"/>
        <v>0</v>
      </c>
      <c r="LUG136" s="114">
        <f t="shared" si="830"/>
        <v>0</v>
      </c>
      <c r="LUH136" s="114">
        <f t="shared" si="830"/>
        <v>0</v>
      </c>
      <c r="LUI136" s="114">
        <f t="shared" si="830"/>
        <v>0</v>
      </c>
      <c r="LUJ136" s="114">
        <f t="shared" si="830"/>
        <v>0</v>
      </c>
      <c r="LUK136" s="114">
        <f t="shared" si="830"/>
        <v>0</v>
      </c>
      <c r="LUL136" s="114">
        <f t="shared" si="830"/>
        <v>0</v>
      </c>
      <c r="LUM136" s="114">
        <f t="shared" si="830"/>
        <v>0</v>
      </c>
      <c r="LUN136" s="114">
        <f t="shared" si="830"/>
        <v>0</v>
      </c>
      <c r="LUO136" s="114">
        <f t="shared" si="830"/>
        <v>0</v>
      </c>
      <c r="LUP136" s="114">
        <f t="shared" si="830"/>
        <v>0</v>
      </c>
      <c r="LUQ136" s="114">
        <f t="shared" si="830"/>
        <v>0</v>
      </c>
      <c r="LUR136" s="114">
        <f t="shared" si="830"/>
        <v>0</v>
      </c>
      <c r="LUS136" s="114">
        <f t="shared" si="830"/>
        <v>0</v>
      </c>
      <c r="LUT136" s="114">
        <f t="shared" si="830"/>
        <v>0</v>
      </c>
      <c r="LUU136" s="114">
        <f t="shared" si="830"/>
        <v>0</v>
      </c>
      <c r="LUV136" s="114">
        <f t="shared" si="830"/>
        <v>0</v>
      </c>
      <c r="LUW136" s="114">
        <f t="shared" si="830"/>
        <v>0</v>
      </c>
      <c r="LUX136" s="114">
        <f t="shared" si="830"/>
        <v>0</v>
      </c>
      <c r="LUY136" s="114">
        <f t="shared" si="830"/>
        <v>0</v>
      </c>
      <c r="LUZ136" s="114">
        <f t="shared" si="830"/>
        <v>0</v>
      </c>
      <c r="LVA136" s="114">
        <f t="shared" si="830"/>
        <v>0</v>
      </c>
      <c r="LVB136" s="114">
        <f t="shared" si="830"/>
        <v>0</v>
      </c>
      <c r="LVC136" s="114">
        <f t="shared" si="830"/>
        <v>0</v>
      </c>
      <c r="LVD136" s="114">
        <f t="shared" si="830"/>
        <v>0</v>
      </c>
      <c r="LVE136" s="114">
        <f t="shared" si="830"/>
        <v>0</v>
      </c>
      <c r="LVF136" s="114">
        <f t="shared" si="830"/>
        <v>0</v>
      </c>
      <c r="LVG136" s="114">
        <f t="shared" si="830"/>
        <v>0</v>
      </c>
      <c r="LVH136" s="114">
        <f t="shared" si="830"/>
        <v>0</v>
      </c>
      <c r="LVI136" s="114">
        <f t="shared" si="830"/>
        <v>0</v>
      </c>
      <c r="LVJ136" s="114">
        <f t="shared" si="830"/>
        <v>0</v>
      </c>
      <c r="LVK136" s="114">
        <f t="shared" si="830"/>
        <v>0</v>
      </c>
      <c r="LVL136" s="114">
        <f t="shared" si="830"/>
        <v>0</v>
      </c>
      <c r="LVM136" s="114">
        <f t="shared" si="830"/>
        <v>0</v>
      </c>
      <c r="LVN136" s="114">
        <f t="shared" si="830"/>
        <v>0</v>
      </c>
      <c r="LVO136" s="114">
        <f t="shared" si="830"/>
        <v>0</v>
      </c>
      <c r="LVP136" s="114">
        <f t="shared" si="830"/>
        <v>0</v>
      </c>
      <c r="LVQ136" s="114">
        <f t="shared" si="830"/>
        <v>0</v>
      </c>
      <c r="LVR136" s="114">
        <f t="shared" ref="LVR136:LYC137" si="831">LVR135</f>
        <v>0</v>
      </c>
      <c r="LVS136" s="114">
        <f t="shared" si="831"/>
        <v>0</v>
      </c>
      <c r="LVT136" s="114">
        <f t="shared" si="831"/>
        <v>0</v>
      </c>
      <c r="LVU136" s="114">
        <f t="shared" si="831"/>
        <v>0</v>
      </c>
      <c r="LVV136" s="114">
        <f t="shared" si="831"/>
        <v>0</v>
      </c>
      <c r="LVW136" s="114">
        <f t="shared" si="831"/>
        <v>0</v>
      </c>
      <c r="LVX136" s="114">
        <f t="shared" si="831"/>
        <v>0</v>
      </c>
      <c r="LVY136" s="114">
        <f t="shared" si="831"/>
        <v>0</v>
      </c>
      <c r="LVZ136" s="114">
        <f t="shared" si="831"/>
        <v>0</v>
      </c>
      <c r="LWA136" s="114">
        <f t="shared" si="831"/>
        <v>0</v>
      </c>
      <c r="LWB136" s="114">
        <f t="shared" si="831"/>
        <v>0</v>
      </c>
      <c r="LWC136" s="114">
        <f t="shared" si="831"/>
        <v>0</v>
      </c>
      <c r="LWD136" s="114">
        <f t="shared" si="831"/>
        <v>0</v>
      </c>
      <c r="LWE136" s="114">
        <f t="shared" si="831"/>
        <v>0</v>
      </c>
      <c r="LWF136" s="114">
        <f t="shared" si="831"/>
        <v>0</v>
      </c>
      <c r="LWG136" s="114">
        <f t="shared" si="831"/>
        <v>0</v>
      </c>
      <c r="LWH136" s="114">
        <f t="shared" si="831"/>
        <v>0</v>
      </c>
      <c r="LWI136" s="114">
        <f t="shared" si="831"/>
        <v>0</v>
      </c>
      <c r="LWJ136" s="114">
        <f t="shared" si="831"/>
        <v>0</v>
      </c>
      <c r="LWK136" s="114">
        <f t="shared" si="831"/>
        <v>0</v>
      </c>
      <c r="LWL136" s="114">
        <f t="shared" si="831"/>
        <v>0</v>
      </c>
      <c r="LWM136" s="114">
        <f t="shared" si="831"/>
        <v>0</v>
      </c>
      <c r="LWN136" s="114">
        <f t="shared" si="831"/>
        <v>0</v>
      </c>
      <c r="LWO136" s="114">
        <f t="shared" si="831"/>
        <v>0</v>
      </c>
      <c r="LWP136" s="114">
        <f t="shared" si="831"/>
        <v>0</v>
      </c>
      <c r="LWQ136" s="114">
        <f t="shared" si="831"/>
        <v>0</v>
      </c>
      <c r="LWR136" s="114">
        <f t="shared" si="831"/>
        <v>0</v>
      </c>
      <c r="LWS136" s="114">
        <f t="shared" si="831"/>
        <v>0</v>
      </c>
      <c r="LWT136" s="114">
        <f t="shared" si="831"/>
        <v>0</v>
      </c>
      <c r="LWU136" s="114">
        <f t="shared" si="831"/>
        <v>0</v>
      </c>
      <c r="LWV136" s="114">
        <f t="shared" si="831"/>
        <v>0</v>
      </c>
      <c r="LWW136" s="114">
        <f t="shared" si="831"/>
        <v>0</v>
      </c>
      <c r="LWX136" s="114">
        <f t="shared" si="831"/>
        <v>0</v>
      </c>
      <c r="LWY136" s="114">
        <f t="shared" si="831"/>
        <v>0</v>
      </c>
      <c r="LWZ136" s="114">
        <f t="shared" si="831"/>
        <v>0</v>
      </c>
      <c r="LXA136" s="114">
        <f t="shared" si="831"/>
        <v>0</v>
      </c>
      <c r="LXB136" s="114">
        <f t="shared" si="831"/>
        <v>0</v>
      </c>
      <c r="LXC136" s="114">
        <f t="shared" si="831"/>
        <v>0</v>
      </c>
      <c r="LXD136" s="114">
        <f t="shared" si="831"/>
        <v>0</v>
      </c>
      <c r="LXE136" s="114">
        <f t="shared" si="831"/>
        <v>0</v>
      </c>
      <c r="LXF136" s="114">
        <f t="shared" si="831"/>
        <v>0</v>
      </c>
      <c r="LXG136" s="114">
        <f t="shared" si="831"/>
        <v>0</v>
      </c>
      <c r="LXH136" s="114">
        <f t="shared" si="831"/>
        <v>0</v>
      </c>
      <c r="LXI136" s="114">
        <f t="shared" si="831"/>
        <v>0</v>
      </c>
      <c r="LXJ136" s="114">
        <f t="shared" si="831"/>
        <v>0</v>
      </c>
      <c r="LXK136" s="114">
        <f t="shared" si="831"/>
        <v>0</v>
      </c>
      <c r="LXL136" s="114">
        <f t="shared" si="831"/>
        <v>0</v>
      </c>
      <c r="LXM136" s="114">
        <f t="shared" si="831"/>
        <v>0</v>
      </c>
      <c r="LXN136" s="114">
        <f t="shared" si="831"/>
        <v>0</v>
      </c>
      <c r="LXO136" s="114">
        <f t="shared" si="831"/>
        <v>0</v>
      </c>
      <c r="LXP136" s="114">
        <f t="shared" si="831"/>
        <v>0</v>
      </c>
      <c r="LXQ136" s="114">
        <f t="shared" si="831"/>
        <v>0</v>
      </c>
      <c r="LXR136" s="114">
        <f t="shared" si="831"/>
        <v>0</v>
      </c>
      <c r="LXS136" s="114">
        <f t="shared" si="831"/>
        <v>0</v>
      </c>
      <c r="LXT136" s="114">
        <f t="shared" si="831"/>
        <v>0</v>
      </c>
      <c r="LXU136" s="114">
        <f t="shared" si="831"/>
        <v>0</v>
      </c>
      <c r="LXV136" s="114">
        <f t="shared" si="831"/>
        <v>0</v>
      </c>
      <c r="LXW136" s="114">
        <f t="shared" si="831"/>
        <v>0</v>
      </c>
      <c r="LXX136" s="114">
        <f t="shared" si="831"/>
        <v>0</v>
      </c>
      <c r="LXY136" s="114">
        <f t="shared" si="831"/>
        <v>0</v>
      </c>
      <c r="LXZ136" s="114">
        <f t="shared" si="831"/>
        <v>0</v>
      </c>
      <c r="LYA136" s="114">
        <f t="shared" si="831"/>
        <v>0</v>
      </c>
      <c r="LYB136" s="114">
        <f t="shared" si="831"/>
        <v>0</v>
      </c>
      <c r="LYC136" s="114">
        <f t="shared" si="831"/>
        <v>0</v>
      </c>
      <c r="LYD136" s="114">
        <f t="shared" ref="LYD136:MAO137" si="832">LYD135</f>
        <v>0</v>
      </c>
      <c r="LYE136" s="114">
        <f t="shared" si="832"/>
        <v>0</v>
      </c>
      <c r="LYF136" s="114">
        <f t="shared" si="832"/>
        <v>0</v>
      </c>
      <c r="LYG136" s="114">
        <f t="shared" si="832"/>
        <v>0</v>
      </c>
      <c r="LYH136" s="114">
        <f t="shared" si="832"/>
        <v>0</v>
      </c>
      <c r="LYI136" s="114">
        <f t="shared" si="832"/>
        <v>0</v>
      </c>
      <c r="LYJ136" s="114">
        <f t="shared" si="832"/>
        <v>0</v>
      </c>
      <c r="LYK136" s="114">
        <f t="shared" si="832"/>
        <v>0</v>
      </c>
      <c r="LYL136" s="114">
        <f t="shared" si="832"/>
        <v>0</v>
      </c>
      <c r="LYM136" s="114">
        <f t="shared" si="832"/>
        <v>0</v>
      </c>
      <c r="LYN136" s="114">
        <f t="shared" si="832"/>
        <v>0</v>
      </c>
      <c r="LYO136" s="114">
        <f t="shared" si="832"/>
        <v>0</v>
      </c>
      <c r="LYP136" s="114">
        <f t="shared" si="832"/>
        <v>0</v>
      </c>
      <c r="LYQ136" s="114">
        <f t="shared" si="832"/>
        <v>0</v>
      </c>
      <c r="LYR136" s="114">
        <f t="shared" si="832"/>
        <v>0</v>
      </c>
      <c r="LYS136" s="114">
        <f t="shared" si="832"/>
        <v>0</v>
      </c>
      <c r="LYT136" s="114">
        <f t="shared" si="832"/>
        <v>0</v>
      </c>
      <c r="LYU136" s="114">
        <f t="shared" si="832"/>
        <v>0</v>
      </c>
      <c r="LYV136" s="114">
        <f t="shared" si="832"/>
        <v>0</v>
      </c>
      <c r="LYW136" s="114">
        <f t="shared" si="832"/>
        <v>0</v>
      </c>
      <c r="LYX136" s="114">
        <f t="shared" si="832"/>
        <v>0</v>
      </c>
      <c r="LYY136" s="114">
        <f t="shared" si="832"/>
        <v>0</v>
      </c>
      <c r="LYZ136" s="114">
        <f t="shared" si="832"/>
        <v>0</v>
      </c>
      <c r="LZA136" s="114">
        <f t="shared" si="832"/>
        <v>0</v>
      </c>
      <c r="LZB136" s="114">
        <f t="shared" si="832"/>
        <v>0</v>
      </c>
      <c r="LZC136" s="114">
        <f t="shared" si="832"/>
        <v>0</v>
      </c>
      <c r="LZD136" s="114">
        <f t="shared" si="832"/>
        <v>0</v>
      </c>
      <c r="LZE136" s="114">
        <f t="shared" si="832"/>
        <v>0</v>
      </c>
      <c r="LZF136" s="114">
        <f t="shared" si="832"/>
        <v>0</v>
      </c>
      <c r="LZG136" s="114">
        <f t="shared" si="832"/>
        <v>0</v>
      </c>
      <c r="LZH136" s="114">
        <f t="shared" si="832"/>
        <v>0</v>
      </c>
      <c r="LZI136" s="114">
        <f t="shared" si="832"/>
        <v>0</v>
      </c>
      <c r="LZJ136" s="114">
        <f t="shared" si="832"/>
        <v>0</v>
      </c>
      <c r="LZK136" s="114">
        <f t="shared" si="832"/>
        <v>0</v>
      </c>
      <c r="LZL136" s="114">
        <f t="shared" si="832"/>
        <v>0</v>
      </c>
      <c r="LZM136" s="114">
        <f t="shared" si="832"/>
        <v>0</v>
      </c>
      <c r="LZN136" s="114">
        <f t="shared" si="832"/>
        <v>0</v>
      </c>
      <c r="LZO136" s="114">
        <f t="shared" si="832"/>
        <v>0</v>
      </c>
      <c r="LZP136" s="114">
        <f t="shared" si="832"/>
        <v>0</v>
      </c>
      <c r="LZQ136" s="114">
        <f t="shared" si="832"/>
        <v>0</v>
      </c>
      <c r="LZR136" s="114">
        <f t="shared" si="832"/>
        <v>0</v>
      </c>
      <c r="LZS136" s="114">
        <f t="shared" si="832"/>
        <v>0</v>
      </c>
      <c r="LZT136" s="114">
        <f t="shared" si="832"/>
        <v>0</v>
      </c>
      <c r="LZU136" s="114">
        <f t="shared" si="832"/>
        <v>0</v>
      </c>
      <c r="LZV136" s="114">
        <f t="shared" si="832"/>
        <v>0</v>
      </c>
      <c r="LZW136" s="114">
        <f t="shared" si="832"/>
        <v>0</v>
      </c>
      <c r="LZX136" s="114">
        <f t="shared" si="832"/>
        <v>0</v>
      </c>
      <c r="LZY136" s="114">
        <f t="shared" si="832"/>
        <v>0</v>
      </c>
      <c r="LZZ136" s="114">
        <f t="shared" si="832"/>
        <v>0</v>
      </c>
      <c r="MAA136" s="114">
        <f t="shared" si="832"/>
        <v>0</v>
      </c>
      <c r="MAB136" s="114">
        <f t="shared" si="832"/>
        <v>0</v>
      </c>
      <c r="MAC136" s="114">
        <f t="shared" si="832"/>
        <v>0</v>
      </c>
      <c r="MAD136" s="114">
        <f t="shared" si="832"/>
        <v>0</v>
      </c>
      <c r="MAE136" s="114">
        <f t="shared" si="832"/>
        <v>0</v>
      </c>
      <c r="MAF136" s="114">
        <f t="shared" si="832"/>
        <v>0</v>
      </c>
      <c r="MAG136" s="114">
        <f t="shared" si="832"/>
        <v>0</v>
      </c>
      <c r="MAH136" s="114">
        <f t="shared" si="832"/>
        <v>0</v>
      </c>
      <c r="MAI136" s="114">
        <f t="shared" si="832"/>
        <v>0</v>
      </c>
      <c r="MAJ136" s="114">
        <f t="shared" si="832"/>
        <v>0</v>
      </c>
      <c r="MAK136" s="114">
        <f t="shared" si="832"/>
        <v>0</v>
      </c>
      <c r="MAL136" s="114">
        <f t="shared" si="832"/>
        <v>0</v>
      </c>
      <c r="MAM136" s="114">
        <f t="shared" si="832"/>
        <v>0</v>
      </c>
      <c r="MAN136" s="114">
        <f t="shared" si="832"/>
        <v>0</v>
      </c>
      <c r="MAO136" s="114">
        <f t="shared" si="832"/>
        <v>0</v>
      </c>
      <c r="MAP136" s="114">
        <f t="shared" ref="MAP136:MDA137" si="833">MAP135</f>
        <v>0</v>
      </c>
      <c r="MAQ136" s="114">
        <f t="shared" si="833"/>
        <v>0</v>
      </c>
      <c r="MAR136" s="114">
        <f t="shared" si="833"/>
        <v>0</v>
      </c>
      <c r="MAS136" s="114">
        <f t="shared" si="833"/>
        <v>0</v>
      </c>
      <c r="MAT136" s="114">
        <f t="shared" si="833"/>
        <v>0</v>
      </c>
      <c r="MAU136" s="114">
        <f t="shared" si="833"/>
        <v>0</v>
      </c>
      <c r="MAV136" s="114">
        <f t="shared" si="833"/>
        <v>0</v>
      </c>
      <c r="MAW136" s="114">
        <f t="shared" si="833"/>
        <v>0</v>
      </c>
      <c r="MAX136" s="114">
        <f t="shared" si="833"/>
        <v>0</v>
      </c>
      <c r="MAY136" s="114">
        <f t="shared" si="833"/>
        <v>0</v>
      </c>
      <c r="MAZ136" s="114">
        <f t="shared" si="833"/>
        <v>0</v>
      </c>
      <c r="MBA136" s="114">
        <f t="shared" si="833"/>
        <v>0</v>
      </c>
      <c r="MBB136" s="114">
        <f t="shared" si="833"/>
        <v>0</v>
      </c>
      <c r="MBC136" s="114">
        <f t="shared" si="833"/>
        <v>0</v>
      </c>
      <c r="MBD136" s="114">
        <f t="shared" si="833"/>
        <v>0</v>
      </c>
      <c r="MBE136" s="114">
        <f t="shared" si="833"/>
        <v>0</v>
      </c>
      <c r="MBF136" s="114">
        <f t="shared" si="833"/>
        <v>0</v>
      </c>
      <c r="MBG136" s="114">
        <f t="shared" si="833"/>
        <v>0</v>
      </c>
      <c r="MBH136" s="114">
        <f t="shared" si="833"/>
        <v>0</v>
      </c>
      <c r="MBI136" s="114">
        <f t="shared" si="833"/>
        <v>0</v>
      </c>
      <c r="MBJ136" s="114">
        <f t="shared" si="833"/>
        <v>0</v>
      </c>
      <c r="MBK136" s="114">
        <f t="shared" si="833"/>
        <v>0</v>
      </c>
      <c r="MBL136" s="114">
        <f t="shared" si="833"/>
        <v>0</v>
      </c>
      <c r="MBM136" s="114">
        <f t="shared" si="833"/>
        <v>0</v>
      </c>
      <c r="MBN136" s="114">
        <f t="shared" si="833"/>
        <v>0</v>
      </c>
      <c r="MBO136" s="114">
        <f t="shared" si="833"/>
        <v>0</v>
      </c>
      <c r="MBP136" s="114">
        <f t="shared" si="833"/>
        <v>0</v>
      </c>
      <c r="MBQ136" s="114">
        <f t="shared" si="833"/>
        <v>0</v>
      </c>
      <c r="MBR136" s="114">
        <f t="shared" si="833"/>
        <v>0</v>
      </c>
      <c r="MBS136" s="114">
        <f t="shared" si="833"/>
        <v>0</v>
      </c>
      <c r="MBT136" s="114">
        <f t="shared" si="833"/>
        <v>0</v>
      </c>
      <c r="MBU136" s="114">
        <f t="shared" si="833"/>
        <v>0</v>
      </c>
      <c r="MBV136" s="114">
        <f t="shared" si="833"/>
        <v>0</v>
      </c>
      <c r="MBW136" s="114">
        <f t="shared" si="833"/>
        <v>0</v>
      </c>
      <c r="MBX136" s="114">
        <f t="shared" si="833"/>
        <v>0</v>
      </c>
      <c r="MBY136" s="114">
        <f t="shared" si="833"/>
        <v>0</v>
      </c>
      <c r="MBZ136" s="114">
        <f t="shared" si="833"/>
        <v>0</v>
      </c>
      <c r="MCA136" s="114">
        <f t="shared" si="833"/>
        <v>0</v>
      </c>
      <c r="MCB136" s="114">
        <f t="shared" si="833"/>
        <v>0</v>
      </c>
      <c r="MCC136" s="114">
        <f t="shared" si="833"/>
        <v>0</v>
      </c>
      <c r="MCD136" s="114">
        <f t="shared" si="833"/>
        <v>0</v>
      </c>
      <c r="MCE136" s="114">
        <f t="shared" si="833"/>
        <v>0</v>
      </c>
      <c r="MCF136" s="114">
        <f t="shared" si="833"/>
        <v>0</v>
      </c>
      <c r="MCG136" s="114">
        <f t="shared" si="833"/>
        <v>0</v>
      </c>
      <c r="MCH136" s="114">
        <f t="shared" si="833"/>
        <v>0</v>
      </c>
      <c r="MCI136" s="114">
        <f t="shared" si="833"/>
        <v>0</v>
      </c>
      <c r="MCJ136" s="114">
        <f t="shared" si="833"/>
        <v>0</v>
      </c>
      <c r="MCK136" s="114">
        <f t="shared" si="833"/>
        <v>0</v>
      </c>
      <c r="MCL136" s="114">
        <f t="shared" si="833"/>
        <v>0</v>
      </c>
      <c r="MCM136" s="114">
        <f t="shared" si="833"/>
        <v>0</v>
      </c>
      <c r="MCN136" s="114">
        <f t="shared" si="833"/>
        <v>0</v>
      </c>
      <c r="MCO136" s="114">
        <f t="shared" si="833"/>
        <v>0</v>
      </c>
      <c r="MCP136" s="114">
        <f t="shared" si="833"/>
        <v>0</v>
      </c>
      <c r="MCQ136" s="114">
        <f t="shared" si="833"/>
        <v>0</v>
      </c>
      <c r="MCR136" s="114">
        <f t="shared" si="833"/>
        <v>0</v>
      </c>
      <c r="MCS136" s="114">
        <f t="shared" si="833"/>
        <v>0</v>
      </c>
      <c r="MCT136" s="114">
        <f t="shared" si="833"/>
        <v>0</v>
      </c>
      <c r="MCU136" s="114">
        <f t="shared" si="833"/>
        <v>0</v>
      </c>
      <c r="MCV136" s="114">
        <f t="shared" si="833"/>
        <v>0</v>
      </c>
      <c r="MCW136" s="114">
        <f t="shared" si="833"/>
        <v>0</v>
      </c>
      <c r="MCX136" s="114">
        <f t="shared" si="833"/>
        <v>0</v>
      </c>
      <c r="MCY136" s="114">
        <f t="shared" si="833"/>
        <v>0</v>
      </c>
      <c r="MCZ136" s="114">
        <f t="shared" si="833"/>
        <v>0</v>
      </c>
      <c r="MDA136" s="114">
        <f t="shared" si="833"/>
        <v>0</v>
      </c>
      <c r="MDB136" s="114">
        <f t="shared" ref="MDB136:MFM137" si="834">MDB135</f>
        <v>0</v>
      </c>
      <c r="MDC136" s="114">
        <f t="shared" si="834"/>
        <v>0</v>
      </c>
      <c r="MDD136" s="114">
        <f t="shared" si="834"/>
        <v>0</v>
      </c>
      <c r="MDE136" s="114">
        <f t="shared" si="834"/>
        <v>0</v>
      </c>
      <c r="MDF136" s="114">
        <f t="shared" si="834"/>
        <v>0</v>
      </c>
      <c r="MDG136" s="114">
        <f t="shared" si="834"/>
        <v>0</v>
      </c>
      <c r="MDH136" s="114">
        <f t="shared" si="834"/>
        <v>0</v>
      </c>
      <c r="MDI136" s="114">
        <f t="shared" si="834"/>
        <v>0</v>
      </c>
      <c r="MDJ136" s="114">
        <f t="shared" si="834"/>
        <v>0</v>
      </c>
      <c r="MDK136" s="114">
        <f t="shared" si="834"/>
        <v>0</v>
      </c>
      <c r="MDL136" s="114">
        <f t="shared" si="834"/>
        <v>0</v>
      </c>
      <c r="MDM136" s="114">
        <f t="shared" si="834"/>
        <v>0</v>
      </c>
      <c r="MDN136" s="114">
        <f t="shared" si="834"/>
        <v>0</v>
      </c>
      <c r="MDO136" s="114">
        <f t="shared" si="834"/>
        <v>0</v>
      </c>
      <c r="MDP136" s="114">
        <f t="shared" si="834"/>
        <v>0</v>
      </c>
      <c r="MDQ136" s="114">
        <f t="shared" si="834"/>
        <v>0</v>
      </c>
      <c r="MDR136" s="114">
        <f t="shared" si="834"/>
        <v>0</v>
      </c>
      <c r="MDS136" s="114">
        <f t="shared" si="834"/>
        <v>0</v>
      </c>
      <c r="MDT136" s="114">
        <f t="shared" si="834"/>
        <v>0</v>
      </c>
      <c r="MDU136" s="114">
        <f t="shared" si="834"/>
        <v>0</v>
      </c>
      <c r="MDV136" s="114">
        <f t="shared" si="834"/>
        <v>0</v>
      </c>
      <c r="MDW136" s="114">
        <f t="shared" si="834"/>
        <v>0</v>
      </c>
      <c r="MDX136" s="114">
        <f t="shared" si="834"/>
        <v>0</v>
      </c>
      <c r="MDY136" s="114">
        <f t="shared" si="834"/>
        <v>0</v>
      </c>
      <c r="MDZ136" s="114">
        <f t="shared" si="834"/>
        <v>0</v>
      </c>
      <c r="MEA136" s="114">
        <f t="shared" si="834"/>
        <v>0</v>
      </c>
      <c r="MEB136" s="114">
        <f t="shared" si="834"/>
        <v>0</v>
      </c>
      <c r="MEC136" s="114">
        <f t="shared" si="834"/>
        <v>0</v>
      </c>
      <c r="MED136" s="114">
        <f t="shared" si="834"/>
        <v>0</v>
      </c>
      <c r="MEE136" s="114">
        <f t="shared" si="834"/>
        <v>0</v>
      </c>
      <c r="MEF136" s="114">
        <f t="shared" si="834"/>
        <v>0</v>
      </c>
      <c r="MEG136" s="114">
        <f t="shared" si="834"/>
        <v>0</v>
      </c>
      <c r="MEH136" s="114">
        <f t="shared" si="834"/>
        <v>0</v>
      </c>
      <c r="MEI136" s="114">
        <f t="shared" si="834"/>
        <v>0</v>
      </c>
      <c r="MEJ136" s="114">
        <f t="shared" si="834"/>
        <v>0</v>
      </c>
      <c r="MEK136" s="114">
        <f t="shared" si="834"/>
        <v>0</v>
      </c>
      <c r="MEL136" s="114">
        <f t="shared" si="834"/>
        <v>0</v>
      </c>
      <c r="MEM136" s="114">
        <f t="shared" si="834"/>
        <v>0</v>
      </c>
      <c r="MEN136" s="114">
        <f t="shared" si="834"/>
        <v>0</v>
      </c>
      <c r="MEO136" s="114">
        <f t="shared" si="834"/>
        <v>0</v>
      </c>
      <c r="MEP136" s="114">
        <f t="shared" si="834"/>
        <v>0</v>
      </c>
      <c r="MEQ136" s="114">
        <f t="shared" si="834"/>
        <v>0</v>
      </c>
      <c r="MER136" s="114">
        <f t="shared" si="834"/>
        <v>0</v>
      </c>
      <c r="MES136" s="114">
        <f t="shared" si="834"/>
        <v>0</v>
      </c>
      <c r="MET136" s="114">
        <f t="shared" si="834"/>
        <v>0</v>
      </c>
      <c r="MEU136" s="114">
        <f t="shared" si="834"/>
        <v>0</v>
      </c>
      <c r="MEV136" s="114">
        <f t="shared" si="834"/>
        <v>0</v>
      </c>
      <c r="MEW136" s="114">
        <f t="shared" si="834"/>
        <v>0</v>
      </c>
      <c r="MEX136" s="114">
        <f t="shared" si="834"/>
        <v>0</v>
      </c>
      <c r="MEY136" s="114">
        <f t="shared" si="834"/>
        <v>0</v>
      </c>
      <c r="MEZ136" s="114">
        <f t="shared" si="834"/>
        <v>0</v>
      </c>
      <c r="MFA136" s="114">
        <f t="shared" si="834"/>
        <v>0</v>
      </c>
      <c r="MFB136" s="114">
        <f t="shared" si="834"/>
        <v>0</v>
      </c>
      <c r="MFC136" s="114">
        <f t="shared" si="834"/>
        <v>0</v>
      </c>
      <c r="MFD136" s="114">
        <f t="shared" si="834"/>
        <v>0</v>
      </c>
      <c r="MFE136" s="114">
        <f t="shared" si="834"/>
        <v>0</v>
      </c>
      <c r="MFF136" s="114">
        <f t="shared" si="834"/>
        <v>0</v>
      </c>
      <c r="MFG136" s="114">
        <f t="shared" si="834"/>
        <v>0</v>
      </c>
      <c r="MFH136" s="114">
        <f t="shared" si="834"/>
        <v>0</v>
      </c>
      <c r="MFI136" s="114">
        <f t="shared" si="834"/>
        <v>0</v>
      </c>
      <c r="MFJ136" s="114">
        <f t="shared" si="834"/>
        <v>0</v>
      </c>
      <c r="MFK136" s="114">
        <f t="shared" si="834"/>
        <v>0</v>
      </c>
      <c r="MFL136" s="114">
        <f t="shared" si="834"/>
        <v>0</v>
      </c>
      <c r="MFM136" s="114">
        <f t="shared" si="834"/>
        <v>0</v>
      </c>
      <c r="MFN136" s="114">
        <f t="shared" ref="MFN136:MHY137" si="835">MFN135</f>
        <v>0</v>
      </c>
      <c r="MFO136" s="114">
        <f t="shared" si="835"/>
        <v>0</v>
      </c>
      <c r="MFP136" s="114">
        <f t="shared" si="835"/>
        <v>0</v>
      </c>
      <c r="MFQ136" s="114">
        <f t="shared" si="835"/>
        <v>0</v>
      </c>
      <c r="MFR136" s="114">
        <f t="shared" si="835"/>
        <v>0</v>
      </c>
      <c r="MFS136" s="114">
        <f t="shared" si="835"/>
        <v>0</v>
      </c>
      <c r="MFT136" s="114">
        <f t="shared" si="835"/>
        <v>0</v>
      </c>
      <c r="MFU136" s="114">
        <f t="shared" si="835"/>
        <v>0</v>
      </c>
      <c r="MFV136" s="114">
        <f t="shared" si="835"/>
        <v>0</v>
      </c>
      <c r="MFW136" s="114">
        <f t="shared" si="835"/>
        <v>0</v>
      </c>
      <c r="MFX136" s="114">
        <f t="shared" si="835"/>
        <v>0</v>
      </c>
      <c r="MFY136" s="114">
        <f t="shared" si="835"/>
        <v>0</v>
      </c>
      <c r="MFZ136" s="114">
        <f t="shared" si="835"/>
        <v>0</v>
      </c>
      <c r="MGA136" s="114">
        <f t="shared" si="835"/>
        <v>0</v>
      </c>
      <c r="MGB136" s="114">
        <f t="shared" si="835"/>
        <v>0</v>
      </c>
      <c r="MGC136" s="114">
        <f t="shared" si="835"/>
        <v>0</v>
      </c>
      <c r="MGD136" s="114">
        <f t="shared" si="835"/>
        <v>0</v>
      </c>
      <c r="MGE136" s="114">
        <f t="shared" si="835"/>
        <v>0</v>
      </c>
      <c r="MGF136" s="114">
        <f t="shared" si="835"/>
        <v>0</v>
      </c>
      <c r="MGG136" s="114">
        <f t="shared" si="835"/>
        <v>0</v>
      </c>
      <c r="MGH136" s="114">
        <f t="shared" si="835"/>
        <v>0</v>
      </c>
      <c r="MGI136" s="114">
        <f t="shared" si="835"/>
        <v>0</v>
      </c>
      <c r="MGJ136" s="114">
        <f t="shared" si="835"/>
        <v>0</v>
      </c>
      <c r="MGK136" s="114">
        <f t="shared" si="835"/>
        <v>0</v>
      </c>
      <c r="MGL136" s="114">
        <f t="shared" si="835"/>
        <v>0</v>
      </c>
      <c r="MGM136" s="114">
        <f t="shared" si="835"/>
        <v>0</v>
      </c>
      <c r="MGN136" s="114">
        <f t="shared" si="835"/>
        <v>0</v>
      </c>
      <c r="MGO136" s="114">
        <f t="shared" si="835"/>
        <v>0</v>
      </c>
      <c r="MGP136" s="114">
        <f t="shared" si="835"/>
        <v>0</v>
      </c>
      <c r="MGQ136" s="114">
        <f t="shared" si="835"/>
        <v>0</v>
      </c>
      <c r="MGR136" s="114">
        <f t="shared" si="835"/>
        <v>0</v>
      </c>
      <c r="MGS136" s="114">
        <f t="shared" si="835"/>
        <v>0</v>
      </c>
      <c r="MGT136" s="114">
        <f t="shared" si="835"/>
        <v>0</v>
      </c>
      <c r="MGU136" s="114">
        <f t="shared" si="835"/>
        <v>0</v>
      </c>
      <c r="MGV136" s="114">
        <f t="shared" si="835"/>
        <v>0</v>
      </c>
      <c r="MGW136" s="114">
        <f t="shared" si="835"/>
        <v>0</v>
      </c>
      <c r="MGX136" s="114">
        <f t="shared" si="835"/>
        <v>0</v>
      </c>
      <c r="MGY136" s="114">
        <f t="shared" si="835"/>
        <v>0</v>
      </c>
      <c r="MGZ136" s="114">
        <f t="shared" si="835"/>
        <v>0</v>
      </c>
      <c r="MHA136" s="114">
        <f t="shared" si="835"/>
        <v>0</v>
      </c>
      <c r="MHB136" s="114">
        <f t="shared" si="835"/>
        <v>0</v>
      </c>
      <c r="MHC136" s="114">
        <f t="shared" si="835"/>
        <v>0</v>
      </c>
      <c r="MHD136" s="114">
        <f t="shared" si="835"/>
        <v>0</v>
      </c>
      <c r="MHE136" s="114">
        <f t="shared" si="835"/>
        <v>0</v>
      </c>
      <c r="MHF136" s="114">
        <f t="shared" si="835"/>
        <v>0</v>
      </c>
      <c r="MHG136" s="114">
        <f t="shared" si="835"/>
        <v>0</v>
      </c>
      <c r="MHH136" s="114">
        <f t="shared" si="835"/>
        <v>0</v>
      </c>
      <c r="MHI136" s="114">
        <f t="shared" si="835"/>
        <v>0</v>
      </c>
      <c r="MHJ136" s="114">
        <f t="shared" si="835"/>
        <v>0</v>
      </c>
      <c r="MHK136" s="114">
        <f t="shared" si="835"/>
        <v>0</v>
      </c>
      <c r="MHL136" s="114">
        <f t="shared" si="835"/>
        <v>0</v>
      </c>
      <c r="MHM136" s="114">
        <f t="shared" si="835"/>
        <v>0</v>
      </c>
      <c r="MHN136" s="114">
        <f t="shared" si="835"/>
        <v>0</v>
      </c>
      <c r="MHO136" s="114">
        <f t="shared" si="835"/>
        <v>0</v>
      </c>
      <c r="MHP136" s="114">
        <f t="shared" si="835"/>
        <v>0</v>
      </c>
      <c r="MHQ136" s="114">
        <f t="shared" si="835"/>
        <v>0</v>
      </c>
      <c r="MHR136" s="114">
        <f t="shared" si="835"/>
        <v>0</v>
      </c>
      <c r="MHS136" s="114">
        <f t="shared" si="835"/>
        <v>0</v>
      </c>
      <c r="MHT136" s="114">
        <f t="shared" si="835"/>
        <v>0</v>
      </c>
      <c r="MHU136" s="114">
        <f t="shared" si="835"/>
        <v>0</v>
      </c>
      <c r="MHV136" s="114">
        <f t="shared" si="835"/>
        <v>0</v>
      </c>
      <c r="MHW136" s="114">
        <f t="shared" si="835"/>
        <v>0</v>
      </c>
      <c r="MHX136" s="114">
        <f t="shared" si="835"/>
        <v>0</v>
      </c>
      <c r="MHY136" s="114">
        <f t="shared" si="835"/>
        <v>0</v>
      </c>
      <c r="MHZ136" s="114">
        <f t="shared" ref="MHZ136:MKK137" si="836">MHZ135</f>
        <v>0</v>
      </c>
      <c r="MIA136" s="114">
        <f t="shared" si="836"/>
        <v>0</v>
      </c>
      <c r="MIB136" s="114">
        <f t="shared" si="836"/>
        <v>0</v>
      </c>
      <c r="MIC136" s="114">
        <f t="shared" si="836"/>
        <v>0</v>
      </c>
      <c r="MID136" s="114">
        <f t="shared" si="836"/>
        <v>0</v>
      </c>
      <c r="MIE136" s="114">
        <f t="shared" si="836"/>
        <v>0</v>
      </c>
      <c r="MIF136" s="114">
        <f t="shared" si="836"/>
        <v>0</v>
      </c>
      <c r="MIG136" s="114">
        <f t="shared" si="836"/>
        <v>0</v>
      </c>
      <c r="MIH136" s="114">
        <f t="shared" si="836"/>
        <v>0</v>
      </c>
      <c r="MII136" s="114">
        <f t="shared" si="836"/>
        <v>0</v>
      </c>
      <c r="MIJ136" s="114">
        <f t="shared" si="836"/>
        <v>0</v>
      </c>
      <c r="MIK136" s="114">
        <f t="shared" si="836"/>
        <v>0</v>
      </c>
      <c r="MIL136" s="114">
        <f t="shared" si="836"/>
        <v>0</v>
      </c>
      <c r="MIM136" s="114">
        <f t="shared" si="836"/>
        <v>0</v>
      </c>
      <c r="MIN136" s="114">
        <f t="shared" si="836"/>
        <v>0</v>
      </c>
      <c r="MIO136" s="114">
        <f t="shared" si="836"/>
        <v>0</v>
      </c>
      <c r="MIP136" s="114">
        <f t="shared" si="836"/>
        <v>0</v>
      </c>
      <c r="MIQ136" s="114">
        <f t="shared" si="836"/>
        <v>0</v>
      </c>
      <c r="MIR136" s="114">
        <f t="shared" si="836"/>
        <v>0</v>
      </c>
      <c r="MIS136" s="114">
        <f t="shared" si="836"/>
        <v>0</v>
      </c>
      <c r="MIT136" s="114">
        <f t="shared" si="836"/>
        <v>0</v>
      </c>
      <c r="MIU136" s="114">
        <f t="shared" si="836"/>
        <v>0</v>
      </c>
      <c r="MIV136" s="114">
        <f t="shared" si="836"/>
        <v>0</v>
      </c>
      <c r="MIW136" s="114">
        <f t="shared" si="836"/>
        <v>0</v>
      </c>
      <c r="MIX136" s="114">
        <f t="shared" si="836"/>
        <v>0</v>
      </c>
      <c r="MIY136" s="114">
        <f t="shared" si="836"/>
        <v>0</v>
      </c>
      <c r="MIZ136" s="114">
        <f t="shared" si="836"/>
        <v>0</v>
      </c>
      <c r="MJA136" s="114">
        <f t="shared" si="836"/>
        <v>0</v>
      </c>
      <c r="MJB136" s="114">
        <f t="shared" si="836"/>
        <v>0</v>
      </c>
      <c r="MJC136" s="114">
        <f t="shared" si="836"/>
        <v>0</v>
      </c>
      <c r="MJD136" s="114">
        <f t="shared" si="836"/>
        <v>0</v>
      </c>
      <c r="MJE136" s="114">
        <f t="shared" si="836"/>
        <v>0</v>
      </c>
      <c r="MJF136" s="114">
        <f t="shared" si="836"/>
        <v>0</v>
      </c>
      <c r="MJG136" s="114">
        <f t="shared" si="836"/>
        <v>0</v>
      </c>
      <c r="MJH136" s="114">
        <f t="shared" si="836"/>
        <v>0</v>
      </c>
      <c r="MJI136" s="114">
        <f t="shared" si="836"/>
        <v>0</v>
      </c>
      <c r="MJJ136" s="114">
        <f t="shared" si="836"/>
        <v>0</v>
      </c>
      <c r="MJK136" s="114">
        <f t="shared" si="836"/>
        <v>0</v>
      </c>
      <c r="MJL136" s="114">
        <f t="shared" si="836"/>
        <v>0</v>
      </c>
      <c r="MJM136" s="114">
        <f t="shared" si="836"/>
        <v>0</v>
      </c>
      <c r="MJN136" s="114">
        <f t="shared" si="836"/>
        <v>0</v>
      </c>
      <c r="MJO136" s="114">
        <f t="shared" si="836"/>
        <v>0</v>
      </c>
      <c r="MJP136" s="114">
        <f t="shared" si="836"/>
        <v>0</v>
      </c>
      <c r="MJQ136" s="114">
        <f t="shared" si="836"/>
        <v>0</v>
      </c>
      <c r="MJR136" s="114">
        <f t="shared" si="836"/>
        <v>0</v>
      </c>
      <c r="MJS136" s="114">
        <f t="shared" si="836"/>
        <v>0</v>
      </c>
      <c r="MJT136" s="114">
        <f t="shared" si="836"/>
        <v>0</v>
      </c>
      <c r="MJU136" s="114">
        <f t="shared" si="836"/>
        <v>0</v>
      </c>
      <c r="MJV136" s="114">
        <f t="shared" si="836"/>
        <v>0</v>
      </c>
      <c r="MJW136" s="114">
        <f t="shared" si="836"/>
        <v>0</v>
      </c>
      <c r="MJX136" s="114">
        <f t="shared" si="836"/>
        <v>0</v>
      </c>
      <c r="MJY136" s="114">
        <f t="shared" si="836"/>
        <v>0</v>
      </c>
      <c r="MJZ136" s="114">
        <f t="shared" si="836"/>
        <v>0</v>
      </c>
      <c r="MKA136" s="114">
        <f t="shared" si="836"/>
        <v>0</v>
      </c>
      <c r="MKB136" s="114">
        <f t="shared" si="836"/>
        <v>0</v>
      </c>
      <c r="MKC136" s="114">
        <f t="shared" si="836"/>
        <v>0</v>
      </c>
      <c r="MKD136" s="114">
        <f t="shared" si="836"/>
        <v>0</v>
      </c>
      <c r="MKE136" s="114">
        <f t="shared" si="836"/>
        <v>0</v>
      </c>
      <c r="MKF136" s="114">
        <f t="shared" si="836"/>
        <v>0</v>
      </c>
      <c r="MKG136" s="114">
        <f t="shared" si="836"/>
        <v>0</v>
      </c>
      <c r="MKH136" s="114">
        <f t="shared" si="836"/>
        <v>0</v>
      </c>
      <c r="MKI136" s="114">
        <f t="shared" si="836"/>
        <v>0</v>
      </c>
      <c r="MKJ136" s="114">
        <f t="shared" si="836"/>
        <v>0</v>
      </c>
      <c r="MKK136" s="114">
        <f t="shared" si="836"/>
        <v>0</v>
      </c>
      <c r="MKL136" s="114">
        <f t="shared" ref="MKL136:MMW137" si="837">MKL135</f>
        <v>0</v>
      </c>
      <c r="MKM136" s="114">
        <f t="shared" si="837"/>
        <v>0</v>
      </c>
      <c r="MKN136" s="114">
        <f t="shared" si="837"/>
        <v>0</v>
      </c>
      <c r="MKO136" s="114">
        <f t="shared" si="837"/>
        <v>0</v>
      </c>
      <c r="MKP136" s="114">
        <f t="shared" si="837"/>
        <v>0</v>
      </c>
      <c r="MKQ136" s="114">
        <f t="shared" si="837"/>
        <v>0</v>
      </c>
      <c r="MKR136" s="114">
        <f t="shared" si="837"/>
        <v>0</v>
      </c>
      <c r="MKS136" s="114">
        <f t="shared" si="837"/>
        <v>0</v>
      </c>
      <c r="MKT136" s="114">
        <f t="shared" si="837"/>
        <v>0</v>
      </c>
      <c r="MKU136" s="114">
        <f t="shared" si="837"/>
        <v>0</v>
      </c>
      <c r="MKV136" s="114">
        <f t="shared" si="837"/>
        <v>0</v>
      </c>
      <c r="MKW136" s="114">
        <f t="shared" si="837"/>
        <v>0</v>
      </c>
      <c r="MKX136" s="114">
        <f t="shared" si="837"/>
        <v>0</v>
      </c>
      <c r="MKY136" s="114">
        <f t="shared" si="837"/>
        <v>0</v>
      </c>
      <c r="MKZ136" s="114">
        <f t="shared" si="837"/>
        <v>0</v>
      </c>
      <c r="MLA136" s="114">
        <f t="shared" si="837"/>
        <v>0</v>
      </c>
      <c r="MLB136" s="114">
        <f t="shared" si="837"/>
        <v>0</v>
      </c>
      <c r="MLC136" s="114">
        <f t="shared" si="837"/>
        <v>0</v>
      </c>
      <c r="MLD136" s="114">
        <f t="shared" si="837"/>
        <v>0</v>
      </c>
      <c r="MLE136" s="114">
        <f t="shared" si="837"/>
        <v>0</v>
      </c>
      <c r="MLF136" s="114">
        <f t="shared" si="837"/>
        <v>0</v>
      </c>
      <c r="MLG136" s="114">
        <f t="shared" si="837"/>
        <v>0</v>
      </c>
      <c r="MLH136" s="114">
        <f t="shared" si="837"/>
        <v>0</v>
      </c>
      <c r="MLI136" s="114">
        <f t="shared" si="837"/>
        <v>0</v>
      </c>
      <c r="MLJ136" s="114">
        <f t="shared" si="837"/>
        <v>0</v>
      </c>
      <c r="MLK136" s="114">
        <f t="shared" si="837"/>
        <v>0</v>
      </c>
      <c r="MLL136" s="114">
        <f t="shared" si="837"/>
        <v>0</v>
      </c>
      <c r="MLM136" s="114">
        <f t="shared" si="837"/>
        <v>0</v>
      </c>
      <c r="MLN136" s="114">
        <f t="shared" si="837"/>
        <v>0</v>
      </c>
      <c r="MLO136" s="114">
        <f t="shared" si="837"/>
        <v>0</v>
      </c>
      <c r="MLP136" s="114">
        <f t="shared" si="837"/>
        <v>0</v>
      </c>
      <c r="MLQ136" s="114">
        <f t="shared" si="837"/>
        <v>0</v>
      </c>
      <c r="MLR136" s="114">
        <f t="shared" si="837"/>
        <v>0</v>
      </c>
      <c r="MLS136" s="114">
        <f t="shared" si="837"/>
        <v>0</v>
      </c>
      <c r="MLT136" s="114">
        <f t="shared" si="837"/>
        <v>0</v>
      </c>
      <c r="MLU136" s="114">
        <f t="shared" si="837"/>
        <v>0</v>
      </c>
      <c r="MLV136" s="114">
        <f t="shared" si="837"/>
        <v>0</v>
      </c>
      <c r="MLW136" s="114">
        <f t="shared" si="837"/>
        <v>0</v>
      </c>
      <c r="MLX136" s="114">
        <f t="shared" si="837"/>
        <v>0</v>
      </c>
      <c r="MLY136" s="114">
        <f t="shared" si="837"/>
        <v>0</v>
      </c>
      <c r="MLZ136" s="114">
        <f t="shared" si="837"/>
        <v>0</v>
      </c>
      <c r="MMA136" s="114">
        <f t="shared" si="837"/>
        <v>0</v>
      </c>
      <c r="MMB136" s="114">
        <f t="shared" si="837"/>
        <v>0</v>
      </c>
      <c r="MMC136" s="114">
        <f t="shared" si="837"/>
        <v>0</v>
      </c>
      <c r="MMD136" s="114">
        <f t="shared" si="837"/>
        <v>0</v>
      </c>
      <c r="MME136" s="114">
        <f t="shared" si="837"/>
        <v>0</v>
      </c>
      <c r="MMF136" s="114">
        <f t="shared" si="837"/>
        <v>0</v>
      </c>
      <c r="MMG136" s="114">
        <f t="shared" si="837"/>
        <v>0</v>
      </c>
      <c r="MMH136" s="114">
        <f t="shared" si="837"/>
        <v>0</v>
      </c>
      <c r="MMI136" s="114">
        <f t="shared" si="837"/>
        <v>0</v>
      </c>
      <c r="MMJ136" s="114">
        <f t="shared" si="837"/>
        <v>0</v>
      </c>
      <c r="MMK136" s="114">
        <f t="shared" si="837"/>
        <v>0</v>
      </c>
      <c r="MML136" s="114">
        <f t="shared" si="837"/>
        <v>0</v>
      </c>
      <c r="MMM136" s="114">
        <f t="shared" si="837"/>
        <v>0</v>
      </c>
      <c r="MMN136" s="114">
        <f t="shared" si="837"/>
        <v>0</v>
      </c>
      <c r="MMO136" s="114">
        <f t="shared" si="837"/>
        <v>0</v>
      </c>
      <c r="MMP136" s="114">
        <f t="shared" si="837"/>
        <v>0</v>
      </c>
      <c r="MMQ136" s="114">
        <f t="shared" si="837"/>
        <v>0</v>
      </c>
      <c r="MMR136" s="114">
        <f t="shared" si="837"/>
        <v>0</v>
      </c>
      <c r="MMS136" s="114">
        <f t="shared" si="837"/>
        <v>0</v>
      </c>
      <c r="MMT136" s="114">
        <f t="shared" si="837"/>
        <v>0</v>
      </c>
      <c r="MMU136" s="114">
        <f t="shared" si="837"/>
        <v>0</v>
      </c>
      <c r="MMV136" s="114">
        <f t="shared" si="837"/>
        <v>0</v>
      </c>
      <c r="MMW136" s="114">
        <f t="shared" si="837"/>
        <v>0</v>
      </c>
      <c r="MMX136" s="114">
        <f t="shared" ref="MMX136:MPI137" si="838">MMX135</f>
        <v>0</v>
      </c>
      <c r="MMY136" s="114">
        <f t="shared" si="838"/>
        <v>0</v>
      </c>
      <c r="MMZ136" s="114">
        <f t="shared" si="838"/>
        <v>0</v>
      </c>
      <c r="MNA136" s="114">
        <f t="shared" si="838"/>
        <v>0</v>
      </c>
      <c r="MNB136" s="114">
        <f t="shared" si="838"/>
        <v>0</v>
      </c>
      <c r="MNC136" s="114">
        <f t="shared" si="838"/>
        <v>0</v>
      </c>
      <c r="MND136" s="114">
        <f t="shared" si="838"/>
        <v>0</v>
      </c>
      <c r="MNE136" s="114">
        <f t="shared" si="838"/>
        <v>0</v>
      </c>
      <c r="MNF136" s="114">
        <f t="shared" si="838"/>
        <v>0</v>
      </c>
      <c r="MNG136" s="114">
        <f t="shared" si="838"/>
        <v>0</v>
      </c>
      <c r="MNH136" s="114">
        <f t="shared" si="838"/>
        <v>0</v>
      </c>
      <c r="MNI136" s="114">
        <f t="shared" si="838"/>
        <v>0</v>
      </c>
      <c r="MNJ136" s="114">
        <f t="shared" si="838"/>
        <v>0</v>
      </c>
      <c r="MNK136" s="114">
        <f t="shared" si="838"/>
        <v>0</v>
      </c>
      <c r="MNL136" s="114">
        <f t="shared" si="838"/>
        <v>0</v>
      </c>
      <c r="MNM136" s="114">
        <f t="shared" si="838"/>
        <v>0</v>
      </c>
      <c r="MNN136" s="114">
        <f t="shared" si="838"/>
        <v>0</v>
      </c>
      <c r="MNO136" s="114">
        <f t="shared" si="838"/>
        <v>0</v>
      </c>
      <c r="MNP136" s="114">
        <f t="shared" si="838"/>
        <v>0</v>
      </c>
      <c r="MNQ136" s="114">
        <f t="shared" si="838"/>
        <v>0</v>
      </c>
      <c r="MNR136" s="114">
        <f t="shared" si="838"/>
        <v>0</v>
      </c>
      <c r="MNS136" s="114">
        <f t="shared" si="838"/>
        <v>0</v>
      </c>
      <c r="MNT136" s="114">
        <f t="shared" si="838"/>
        <v>0</v>
      </c>
      <c r="MNU136" s="114">
        <f t="shared" si="838"/>
        <v>0</v>
      </c>
      <c r="MNV136" s="114">
        <f t="shared" si="838"/>
        <v>0</v>
      </c>
      <c r="MNW136" s="114">
        <f t="shared" si="838"/>
        <v>0</v>
      </c>
      <c r="MNX136" s="114">
        <f t="shared" si="838"/>
        <v>0</v>
      </c>
      <c r="MNY136" s="114">
        <f t="shared" si="838"/>
        <v>0</v>
      </c>
      <c r="MNZ136" s="114">
        <f t="shared" si="838"/>
        <v>0</v>
      </c>
      <c r="MOA136" s="114">
        <f t="shared" si="838"/>
        <v>0</v>
      </c>
      <c r="MOB136" s="114">
        <f t="shared" si="838"/>
        <v>0</v>
      </c>
      <c r="MOC136" s="114">
        <f t="shared" si="838"/>
        <v>0</v>
      </c>
      <c r="MOD136" s="114">
        <f t="shared" si="838"/>
        <v>0</v>
      </c>
      <c r="MOE136" s="114">
        <f t="shared" si="838"/>
        <v>0</v>
      </c>
      <c r="MOF136" s="114">
        <f t="shared" si="838"/>
        <v>0</v>
      </c>
      <c r="MOG136" s="114">
        <f t="shared" si="838"/>
        <v>0</v>
      </c>
      <c r="MOH136" s="114">
        <f t="shared" si="838"/>
        <v>0</v>
      </c>
      <c r="MOI136" s="114">
        <f t="shared" si="838"/>
        <v>0</v>
      </c>
      <c r="MOJ136" s="114">
        <f t="shared" si="838"/>
        <v>0</v>
      </c>
      <c r="MOK136" s="114">
        <f t="shared" si="838"/>
        <v>0</v>
      </c>
      <c r="MOL136" s="114">
        <f t="shared" si="838"/>
        <v>0</v>
      </c>
      <c r="MOM136" s="114">
        <f t="shared" si="838"/>
        <v>0</v>
      </c>
      <c r="MON136" s="114">
        <f t="shared" si="838"/>
        <v>0</v>
      </c>
      <c r="MOO136" s="114">
        <f t="shared" si="838"/>
        <v>0</v>
      </c>
      <c r="MOP136" s="114">
        <f t="shared" si="838"/>
        <v>0</v>
      </c>
      <c r="MOQ136" s="114">
        <f t="shared" si="838"/>
        <v>0</v>
      </c>
      <c r="MOR136" s="114">
        <f t="shared" si="838"/>
        <v>0</v>
      </c>
      <c r="MOS136" s="114">
        <f t="shared" si="838"/>
        <v>0</v>
      </c>
      <c r="MOT136" s="114">
        <f t="shared" si="838"/>
        <v>0</v>
      </c>
      <c r="MOU136" s="114">
        <f t="shared" si="838"/>
        <v>0</v>
      </c>
      <c r="MOV136" s="114">
        <f t="shared" si="838"/>
        <v>0</v>
      </c>
      <c r="MOW136" s="114">
        <f t="shared" si="838"/>
        <v>0</v>
      </c>
      <c r="MOX136" s="114">
        <f t="shared" si="838"/>
        <v>0</v>
      </c>
      <c r="MOY136" s="114">
        <f t="shared" si="838"/>
        <v>0</v>
      </c>
      <c r="MOZ136" s="114">
        <f t="shared" si="838"/>
        <v>0</v>
      </c>
      <c r="MPA136" s="114">
        <f t="shared" si="838"/>
        <v>0</v>
      </c>
      <c r="MPB136" s="114">
        <f t="shared" si="838"/>
        <v>0</v>
      </c>
      <c r="MPC136" s="114">
        <f t="shared" si="838"/>
        <v>0</v>
      </c>
      <c r="MPD136" s="114">
        <f t="shared" si="838"/>
        <v>0</v>
      </c>
      <c r="MPE136" s="114">
        <f t="shared" si="838"/>
        <v>0</v>
      </c>
      <c r="MPF136" s="114">
        <f t="shared" si="838"/>
        <v>0</v>
      </c>
      <c r="MPG136" s="114">
        <f t="shared" si="838"/>
        <v>0</v>
      </c>
      <c r="MPH136" s="114">
        <f t="shared" si="838"/>
        <v>0</v>
      </c>
      <c r="MPI136" s="114">
        <f t="shared" si="838"/>
        <v>0</v>
      </c>
      <c r="MPJ136" s="114">
        <f t="shared" ref="MPJ136:MRU137" si="839">MPJ135</f>
        <v>0</v>
      </c>
      <c r="MPK136" s="114">
        <f t="shared" si="839"/>
        <v>0</v>
      </c>
      <c r="MPL136" s="114">
        <f t="shared" si="839"/>
        <v>0</v>
      </c>
      <c r="MPM136" s="114">
        <f t="shared" si="839"/>
        <v>0</v>
      </c>
      <c r="MPN136" s="114">
        <f t="shared" si="839"/>
        <v>0</v>
      </c>
      <c r="MPO136" s="114">
        <f t="shared" si="839"/>
        <v>0</v>
      </c>
      <c r="MPP136" s="114">
        <f t="shared" si="839"/>
        <v>0</v>
      </c>
      <c r="MPQ136" s="114">
        <f t="shared" si="839"/>
        <v>0</v>
      </c>
      <c r="MPR136" s="114">
        <f t="shared" si="839"/>
        <v>0</v>
      </c>
      <c r="MPS136" s="114">
        <f t="shared" si="839"/>
        <v>0</v>
      </c>
      <c r="MPT136" s="114">
        <f t="shared" si="839"/>
        <v>0</v>
      </c>
      <c r="MPU136" s="114">
        <f t="shared" si="839"/>
        <v>0</v>
      </c>
      <c r="MPV136" s="114">
        <f t="shared" si="839"/>
        <v>0</v>
      </c>
      <c r="MPW136" s="114">
        <f t="shared" si="839"/>
        <v>0</v>
      </c>
      <c r="MPX136" s="114">
        <f t="shared" si="839"/>
        <v>0</v>
      </c>
      <c r="MPY136" s="114">
        <f t="shared" si="839"/>
        <v>0</v>
      </c>
      <c r="MPZ136" s="114">
        <f t="shared" si="839"/>
        <v>0</v>
      </c>
      <c r="MQA136" s="114">
        <f t="shared" si="839"/>
        <v>0</v>
      </c>
      <c r="MQB136" s="114">
        <f t="shared" si="839"/>
        <v>0</v>
      </c>
      <c r="MQC136" s="114">
        <f t="shared" si="839"/>
        <v>0</v>
      </c>
      <c r="MQD136" s="114">
        <f t="shared" si="839"/>
        <v>0</v>
      </c>
      <c r="MQE136" s="114">
        <f t="shared" si="839"/>
        <v>0</v>
      </c>
      <c r="MQF136" s="114">
        <f t="shared" si="839"/>
        <v>0</v>
      </c>
      <c r="MQG136" s="114">
        <f t="shared" si="839"/>
        <v>0</v>
      </c>
      <c r="MQH136" s="114">
        <f t="shared" si="839"/>
        <v>0</v>
      </c>
      <c r="MQI136" s="114">
        <f t="shared" si="839"/>
        <v>0</v>
      </c>
      <c r="MQJ136" s="114">
        <f t="shared" si="839"/>
        <v>0</v>
      </c>
      <c r="MQK136" s="114">
        <f t="shared" si="839"/>
        <v>0</v>
      </c>
      <c r="MQL136" s="114">
        <f t="shared" si="839"/>
        <v>0</v>
      </c>
      <c r="MQM136" s="114">
        <f t="shared" si="839"/>
        <v>0</v>
      </c>
      <c r="MQN136" s="114">
        <f t="shared" si="839"/>
        <v>0</v>
      </c>
      <c r="MQO136" s="114">
        <f t="shared" si="839"/>
        <v>0</v>
      </c>
      <c r="MQP136" s="114">
        <f t="shared" si="839"/>
        <v>0</v>
      </c>
      <c r="MQQ136" s="114">
        <f t="shared" si="839"/>
        <v>0</v>
      </c>
      <c r="MQR136" s="114">
        <f t="shared" si="839"/>
        <v>0</v>
      </c>
      <c r="MQS136" s="114">
        <f t="shared" si="839"/>
        <v>0</v>
      </c>
      <c r="MQT136" s="114">
        <f t="shared" si="839"/>
        <v>0</v>
      </c>
      <c r="MQU136" s="114">
        <f t="shared" si="839"/>
        <v>0</v>
      </c>
      <c r="MQV136" s="114">
        <f t="shared" si="839"/>
        <v>0</v>
      </c>
      <c r="MQW136" s="114">
        <f t="shared" si="839"/>
        <v>0</v>
      </c>
      <c r="MQX136" s="114">
        <f t="shared" si="839"/>
        <v>0</v>
      </c>
      <c r="MQY136" s="114">
        <f t="shared" si="839"/>
        <v>0</v>
      </c>
      <c r="MQZ136" s="114">
        <f t="shared" si="839"/>
        <v>0</v>
      </c>
      <c r="MRA136" s="114">
        <f t="shared" si="839"/>
        <v>0</v>
      </c>
      <c r="MRB136" s="114">
        <f t="shared" si="839"/>
        <v>0</v>
      </c>
      <c r="MRC136" s="114">
        <f t="shared" si="839"/>
        <v>0</v>
      </c>
      <c r="MRD136" s="114">
        <f t="shared" si="839"/>
        <v>0</v>
      </c>
      <c r="MRE136" s="114">
        <f t="shared" si="839"/>
        <v>0</v>
      </c>
      <c r="MRF136" s="114">
        <f t="shared" si="839"/>
        <v>0</v>
      </c>
      <c r="MRG136" s="114">
        <f t="shared" si="839"/>
        <v>0</v>
      </c>
      <c r="MRH136" s="114">
        <f t="shared" si="839"/>
        <v>0</v>
      </c>
      <c r="MRI136" s="114">
        <f t="shared" si="839"/>
        <v>0</v>
      </c>
      <c r="MRJ136" s="114">
        <f t="shared" si="839"/>
        <v>0</v>
      </c>
      <c r="MRK136" s="114">
        <f t="shared" si="839"/>
        <v>0</v>
      </c>
      <c r="MRL136" s="114">
        <f t="shared" si="839"/>
        <v>0</v>
      </c>
      <c r="MRM136" s="114">
        <f t="shared" si="839"/>
        <v>0</v>
      </c>
      <c r="MRN136" s="114">
        <f t="shared" si="839"/>
        <v>0</v>
      </c>
      <c r="MRO136" s="114">
        <f t="shared" si="839"/>
        <v>0</v>
      </c>
      <c r="MRP136" s="114">
        <f t="shared" si="839"/>
        <v>0</v>
      </c>
      <c r="MRQ136" s="114">
        <f t="shared" si="839"/>
        <v>0</v>
      </c>
      <c r="MRR136" s="114">
        <f t="shared" si="839"/>
        <v>0</v>
      </c>
      <c r="MRS136" s="114">
        <f t="shared" si="839"/>
        <v>0</v>
      </c>
      <c r="MRT136" s="114">
        <f t="shared" si="839"/>
        <v>0</v>
      </c>
      <c r="MRU136" s="114">
        <f t="shared" si="839"/>
        <v>0</v>
      </c>
      <c r="MRV136" s="114">
        <f t="shared" ref="MRV136:MUG137" si="840">MRV135</f>
        <v>0</v>
      </c>
      <c r="MRW136" s="114">
        <f t="shared" si="840"/>
        <v>0</v>
      </c>
      <c r="MRX136" s="114">
        <f t="shared" si="840"/>
        <v>0</v>
      </c>
      <c r="MRY136" s="114">
        <f t="shared" si="840"/>
        <v>0</v>
      </c>
      <c r="MRZ136" s="114">
        <f t="shared" si="840"/>
        <v>0</v>
      </c>
      <c r="MSA136" s="114">
        <f t="shared" si="840"/>
        <v>0</v>
      </c>
      <c r="MSB136" s="114">
        <f t="shared" si="840"/>
        <v>0</v>
      </c>
      <c r="MSC136" s="114">
        <f t="shared" si="840"/>
        <v>0</v>
      </c>
      <c r="MSD136" s="114">
        <f t="shared" si="840"/>
        <v>0</v>
      </c>
      <c r="MSE136" s="114">
        <f t="shared" si="840"/>
        <v>0</v>
      </c>
      <c r="MSF136" s="114">
        <f t="shared" si="840"/>
        <v>0</v>
      </c>
      <c r="MSG136" s="114">
        <f t="shared" si="840"/>
        <v>0</v>
      </c>
      <c r="MSH136" s="114">
        <f t="shared" si="840"/>
        <v>0</v>
      </c>
      <c r="MSI136" s="114">
        <f t="shared" si="840"/>
        <v>0</v>
      </c>
      <c r="MSJ136" s="114">
        <f t="shared" si="840"/>
        <v>0</v>
      </c>
      <c r="MSK136" s="114">
        <f t="shared" si="840"/>
        <v>0</v>
      </c>
      <c r="MSL136" s="114">
        <f t="shared" si="840"/>
        <v>0</v>
      </c>
      <c r="MSM136" s="114">
        <f t="shared" si="840"/>
        <v>0</v>
      </c>
      <c r="MSN136" s="114">
        <f t="shared" si="840"/>
        <v>0</v>
      </c>
      <c r="MSO136" s="114">
        <f t="shared" si="840"/>
        <v>0</v>
      </c>
      <c r="MSP136" s="114">
        <f t="shared" si="840"/>
        <v>0</v>
      </c>
      <c r="MSQ136" s="114">
        <f t="shared" si="840"/>
        <v>0</v>
      </c>
      <c r="MSR136" s="114">
        <f t="shared" si="840"/>
        <v>0</v>
      </c>
      <c r="MSS136" s="114">
        <f t="shared" si="840"/>
        <v>0</v>
      </c>
      <c r="MST136" s="114">
        <f t="shared" si="840"/>
        <v>0</v>
      </c>
      <c r="MSU136" s="114">
        <f t="shared" si="840"/>
        <v>0</v>
      </c>
      <c r="MSV136" s="114">
        <f t="shared" si="840"/>
        <v>0</v>
      </c>
      <c r="MSW136" s="114">
        <f t="shared" si="840"/>
        <v>0</v>
      </c>
      <c r="MSX136" s="114">
        <f t="shared" si="840"/>
        <v>0</v>
      </c>
      <c r="MSY136" s="114">
        <f t="shared" si="840"/>
        <v>0</v>
      </c>
      <c r="MSZ136" s="114">
        <f t="shared" si="840"/>
        <v>0</v>
      </c>
      <c r="MTA136" s="114">
        <f t="shared" si="840"/>
        <v>0</v>
      </c>
      <c r="MTB136" s="114">
        <f t="shared" si="840"/>
        <v>0</v>
      </c>
      <c r="MTC136" s="114">
        <f t="shared" si="840"/>
        <v>0</v>
      </c>
      <c r="MTD136" s="114">
        <f t="shared" si="840"/>
        <v>0</v>
      </c>
      <c r="MTE136" s="114">
        <f t="shared" si="840"/>
        <v>0</v>
      </c>
      <c r="MTF136" s="114">
        <f t="shared" si="840"/>
        <v>0</v>
      </c>
      <c r="MTG136" s="114">
        <f t="shared" si="840"/>
        <v>0</v>
      </c>
      <c r="MTH136" s="114">
        <f t="shared" si="840"/>
        <v>0</v>
      </c>
      <c r="MTI136" s="114">
        <f t="shared" si="840"/>
        <v>0</v>
      </c>
      <c r="MTJ136" s="114">
        <f t="shared" si="840"/>
        <v>0</v>
      </c>
      <c r="MTK136" s="114">
        <f t="shared" si="840"/>
        <v>0</v>
      </c>
      <c r="MTL136" s="114">
        <f t="shared" si="840"/>
        <v>0</v>
      </c>
      <c r="MTM136" s="114">
        <f t="shared" si="840"/>
        <v>0</v>
      </c>
      <c r="MTN136" s="114">
        <f t="shared" si="840"/>
        <v>0</v>
      </c>
      <c r="MTO136" s="114">
        <f t="shared" si="840"/>
        <v>0</v>
      </c>
      <c r="MTP136" s="114">
        <f t="shared" si="840"/>
        <v>0</v>
      </c>
      <c r="MTQ136" s="114">
        <f t="shared" si="840"/>
        <v>0</v>
      </c>
      <c r="MTR136" s="114">
        <f t="shared" si="840"/>
        <v>0</v>
      </c>
      <c r="MTS136" s="114">
        <f t="shared" si="840"/>
        <v>0</v>
      </c>
      <c r="MTT136" s="114">
        <f t="shared" si="840"/>
        <v>0</v>
      </c>
      <c r="MTU136" s="114">
        <f t="shared" si="840"/>
        <v>0</v>
      </c>
      <c r="MTV136" s="114">
        <f t="shared" si="840"/>
        <v>0</v>
      </c>
      <c r="MTW136" s="114">
        <f t="shared" si="840"/>
        <v>0</v>
      </c>
      <c r="MTX136" s="114">
        <f t="shared" si="840"/>
        <v>0</v>
      </c>
      <c r="MTY136" s="114">
        <f t="shared" si="840"/>
        <v>0</v>
      </c>
      <c r="MTZ136" s="114">
        <f t="shared" si="840"/>
        <v>0</v>
      </c>
      <c r="MUA136" s="114">
        <f t="shared" si="840"/>
        <v>0</v>
      </c>
      <c r="MUB136" s="114">
        <f t="shared" si="840"/>
        <v>0</v>
      </c>
      <c r="MUC136" s="114">
        <f t="shared" si="840"/>
        <v>0</v>
      </c>
      <c r="MUD136" s="114">
        <f t="shared" si="840"/>
        <v>0</v>
      </c>
      <c r="MUE136" s="114">
        <f t="shared" si="840"/>
        <v>0</v>
      </c>
      <c r="MUF136" s="114">
        <f t="shared" si="840"/>
        <v>0</v>
      </c>
      <c r="MUG136" s="114">
        <f t="shared" si="840"/>
        <v>0</v>
      </c>
      <c r="MUH136" s="114">
        <f t="shared" ref="MUH136:MWS137" si="841">MUH135</f>
        <v>0</v>
      </c>
      <c r="MUI136" s="114">
        <f t="shared" si="841"/>
        <v>0</v>
      </c>
      <c r="MUJ136" s="114">
        <f t="shared" si="841"/>
        <v>0</v>
      </c>
      <c r="MUK136" s="114">
        <f t="shared" si="841"/>
        <v>0</v>
      </c>
      <c r="MUL136" s="114">
        <f t="shared" si="841"/>
        <v>0</v>
      </c>
      <c r="MUM136" s="114">
        <f t="shared" si="841"/>
        <v>0</v>
      </c>
      <c r="MUN136" s="114">
        <f t="shared" si="841"/>
        <v>0</v>
      </c>
      <c r="MUO136" s="114">
        <f t="shared" si="841"/>
        <v>0</v>
      </c>
      <c r="MUP136" s="114">
        <f t="shared" si="841"/>
        <v>0</v>
      </c>
      <c r="MUQ136" s="114">
        <f t="shared" si="841"/>
        <v>0</v>
      </c>
      <c r="MUR136" s="114">
        <f t="shared" si="841"/>
        <v>0</v>
      </c>
      <c r="MUS136" s="114">
        <f t="shared" si="841"/>
        <v>0</v>
      </c>
      <c r="MUT136" s="114">
        <f t="shared" si="841"/>
        <v>0</v>
      </c>
      <c r="MUU136" s="114">
        <f t="shared" si="841"/>
        <v>0</v>
      </c>
      <c r="MUV136" s="114">
        <f t="shared" si="841"/>
        <v>0</v>
      </c>
      <c r="MUW136" s="114">
        <f t="shared" si="841"/>
        <v>0</v>
      </c>
      <c r="MUX136" s="114">
        <f t="shared" si="841"/>
        <v>0</v>
      </c>
      <c r="MUY136" s="114">
        <f t="shared" si="841"/>
        <v>0</v>
      </c>
      <c r="MUZ136" s="114">
        <f t="shared" si="841"/>
        <v>0</v>
      </c>
      <c r="MVA136" s="114">
        <f t="shared" si="841"/>
        <v>0</v>
      </c>
      <c r="MVB136" s="114">
        <f t="shared" si="841"/>
        <v>0</v>
      </c>
      <c r="MVC136" s="114">
        <f t="shared" si="841"/>
        <v>0</v>
      </c>
      <c r="MVD136" s="114">
        <f t="shared" si="841"/>
        <v>0</v>
      </c>
      <c r="MVE136" s="114">
        <f t="shared" si="841"/>
        <v>0</v>
      </c>
      <c r="MVF136" s="114">
        <f t="shared" si="841"/>
        <v>0</v>
      </c>
      <c r="MVG136" s="114">
        <f t="shared" si="841"/>
        <v>0</v>
      </c>
      <c r="MVH136" s="114">
        <f t="shared" si="841"/>
        <v>0</v>
      </c>
      <c r="MVI136" s="114">
        <f t="shared" si="841"/>
        <v>0</v>
      </c>
      <c r="MVJ136" s="114">
        <f t="shared" si="841"/>
        <v>0</v>
      </c>
      <c r="MVK136" s="114">
        <f t="shared" si="841"/>
        <v>0</v>
      </c>
      <c r="MVL136" s="114">
        <f t="shared" si="841"/>
        <v>0</v>
      </c>
      <c r="MVM136" s="114">
        <f t="shared" si="841"/>
        <v>0</v>
      </c>
      <c r="MVN136" s="114">
        <f t="shared" si="841"/>
        <v>0</v>
      </c>
      <c r="MVO136" s="114">
        <f t="shared" si="841"/>
        <v>0</v>
      </c>
      <c r="MVP136" s="114">
        <f t="shared" si="841"/>
        <v>0</v>
      </c>
      <c r="MVQ136" s="114">
        <f t="shared" si="841"/>
        <v>0</v>
      </c>
      <c r="MVR136" s="114">
        <f t="shared" si="841"/>
        <v>0</v>
      </c>
      <c r="MVS136" s="114">
        <f t="shared" si="841"/>
        <v>0</v>
      </c>
      <c r="MVT136" s="114">
        <f t="shared" si="841"/>
        <v>0</v>
      </c>
      <c r="MVU136" s="114">
        <f t="shared" si="841"/>
        <v>0</v>
      </c>
      <c r="MVV136" s="114">
        <f t="shared" si="841"/>
        <v>0</v>
      </c>
      <c r="MVW136" s="114">
        <f t="shared" si="841"/>
        <v>0</v>
      </c>
      <c r="MVX136" s="114">
        <f t="shared" si="841"/>
        <v>0</v>
      </c>
      <c r="MVY136" s="114">
        <f t="shared" si="841"/>
        <v>0</v>
      </c>
      <c r="MVZ136" s="114">
        <f t="shared" si="841"/>
        <v>0</v>
      </c>
      <c r="MWA136" s="114">
        <f t="shared" si="841"/>
        <v>0</v>
      </c>
      <c r="MWB136" s="114">
        <f t="shared" si="841"/>
        <v>0</v>
      </c>
      <c r="MWC136" s="114">
        <f t="shared" si="841"/>
        <v>0</v>
      </c>
      <c r="MWD136" s="114">
        <f t="shared" si="841"/>
        <v>0</v>
      </c>
      <c r="MWE136" s="114">
        <f t="shared" si="841"/>
        <v>0</v>
      </c>
      <c r="MWF136" s="114">
        <f t="shared" si="841"/>
        <v>0</v>
      </c>
      <c r="MWG136" s="114">
        <f t="shared" si="841"/>
        <v>0</v>
      </c>
      <c r="MWH136" s="114">
        <f t="shared" si="841"/>
        <v>0</v>
      </c>
      <c r="MWI136" s="114">
        <f t="shared" si="841"/>
        <v>0</v>
      </c>
      <c r="MWJ136" s="114">
        <f t="shared" si="841"/>
        <v>0</v>
      </c>
      <c r="MWK136" s="114">
        <f t="shared" si="841"/>
        <v>0</v>
      </c>
      <c r="MWL136" s="114">
        <f t="shared" si="841"/>
        <v>0</v>
      </c>
      <c r="MWM136" s="114">
        <f t="shared" si="841"/>
        <v>0</v>
      </c>
      <c r="MWN136" s="114">
        <f t="shared" si="841"/>
        <v>0</v>
      </c>
      <c r="MWO136" s="114">
        <f t="shared" si="841"/>
        <v>0</v>
      </c>
      <c r="MWP136" s="114">
        <f t="shared" si="841"/>
        <v>0</v>
      </c>
      <c r="MWQ136" s="114">
        <f t="shared" si="841"/>
        <v>0</v>
      </c>
      <c r="MWR136" s="114">
        <f t="shared" si="841"/>
        <v>0</v>
      </c>
      <c r="MWS136" s="114">
        <f t="shared" si="841"/>
        <v>0</v>
      </c>
      <c r="MWT136" s="114">
        <f t="shared" ref="MWT136:MZE137" si="842">MWT135</f>
        <v>0</v>
      </c>
      <c r="MWU136" s="114">
        <f t="shared" si="842"/>
        <v>0</v>
      </c>
      <c r="MWV136" s="114">
        <f t="shared" si="842"/>
        <v>0</v>
      </c>
      <c r="MWW136" s="114">
        <f t="shared" si="842"/>
        <v>0</v>
      </c>
      <c r="MWX136" s="114">
        <f t="shared" si="842"/>
        <v>0</v>
      </c>
      <c r="MWY136" s="114">
        <f t="shared" si="842"/>
        <v>0</v>
      </c>
      <c r="MWZ136" s="114">
        <f t="shared" si="842"/>
        <v>0</v>
      </c>
      <c r="MXA136" s="114">
        <f t="shared" si="842"/>
        <v>0</v>
      </c>
      <c r="MXB136" s="114">
        <f t="shared" si="842"/>
        <v>0</v>
      </c>
      <c r="MXC136" s="114">
        <f t="shared" si="842"/>
        <v>0</v>
      </c>
      <c r="MXD136" s="114">
        <f t="shared" si="842"/>
        <v>0</v>
      </c>
      <c r="MXE136" s="114">
        <f t="shared" si="842"/>
        <v>0</v>
      </c>
      <c r="MXF136" s="114">
        <f t="shared" si="842"/>
        <v>0</v>
      </c>
      <c r="MXG136" s="114">
        <f t="shared" si="842"/>
        <v>0</v>
      </c>
      <c r="MXH136" s="114">
        <f t="shared" si="842"/>
        <v>0</v>
      </c>
      <c r="MXI136" s="114">
        <f t="shared" si="842"/>
        <v>0</v>
      </c>
      <c r="MXJ136" s="114">
        <f t="shared" si="842"/>
        <v>0</v>
      </c>
      <c r="MXK136" s="114">
        <f t="shared" si="842"/>
        <v>0</v>
      </c>
      <c r="MXL136" s="114">
        <f t="shared" si="842"/>
        <v>0</v>
      </c>
      <c r="MXM136" s="114">
        <f t="shared" si="842"/>
        <v>0</v>
      </c>
      <c r="MXN136" s="114">
        <f t="shared" si="842"/>
        <v>0</v>
      </c>
      <c r="MXO136" s="114">
        <f t="shared" si="842"/>
        <v>0</v>
      </c>
      <c r="MXP136" s="114">
        <f t="shared" si="842"/>
        <v>0</v>
      </c>
      <c r="MXQ136" s="114">
        <f t="shared" si="842"/>
        <v>0</v>
      </c>
      <c r="MXR136" s="114">
        <f t="shared" si="842"/>
        <v>0</v>
      </c>
      <c r="MXS136" s="114">
        <f t="shared" si="842"/>
        <v>0</v>
      </c>
      <c r="MXT136" s="114">
        <f t="shared" si="842"/>
        <v>0</v>
      </c>
      <c r="MXU136" s="114">
        <f t="shared" si="842"/>
        <v>0</v>
      </c>
      <c r="MXV136" s="114">
        <f t="shared" si="842"/>
        <v>0</v>
      </c>
      <c r="MXW136" s="114">
        <f t="shared" si="842"/>
        <v>0</v>
      </c>
      <c r="MXX136" s="114">
        <f t="shared" si="842"/>
        <v>0</v>
      </c>
      <c r="MXY136" s="114">
        <f t="shared" si="842"/>
        <v>0</v>
      </c>
      <c r="MXZ136" s="114">
        <f t="shared" si="842"/>
        <v>0</v>
      </c>
      <c r="MYA136" s="114">
        <f t="shared" si="842"/>
        <v>0</v>
      </c>
      <c r="MYB136" s="114">
        <f t="shared" si="842"/>
        <v>0</v>
      </c>
      <c r="MYC136" s="114">
        <f t="shared" si="842"/>
        <v>0</v>
      </c>
      <c r="MYD136" s="114">
        <f t="shared" si="842"/>
        <v>0</v>
      </c>
      <c r="MYE136" s="114">
        <f t="shared" si="842"/>
        <v>0</v>
      </c>
      <c r="MYF136" s="114">
        <f t="shared" si="842"/>
        <v>0</v>
      </c>
      <c r="MYG136" s="114">
        <f t="shared" si="842"/>
        <v>0</v>
      </c>
      <c r="MYH136" s="114">
        <f t="shared" si="842"/>
        <v>0</v>
      </c>
      <c r="MYI136" s="114">
        <f t="shared" si="842"/>
        <v>0</v>
      </c>
      <c r="MYJ136" s="114">
        <f t="shared" si="842"/>
        <v>0</v>
      </c>
      <c r="MYK136" s="114">
        <f t="shared" si="842"/>
        <v>0</v>
      </c>
      <c r="MYL136" s="114">
        <f t="shared" si="842"/>
        <v>0</v>
      </c>
      <c r="MYM136" s="114">
        <f t="shared" si="842"/>
        <v>0</v>
      </c>
      <c r="MYN136" s="114">
        <f t="shared" si="842"/>
        <v>0</v>
      </c>
      <c r="MYO136" s="114">
        <f t="shared" si="842"/>
        <v>0</v>
      </c>
      <c r="MYP136" s="114">
        <f t="shared" si="842"/>
        <v>0</v>
      </c>
      <c r="MYQ136" s="114">
        <f t="shared" si="842"/>
        <v>0</v>
      </c>
      <c r="MYR136" s="114">
        <f t="shared" si="842"/>
        <v>0</v>
      </c>
      <c r="MYS136" s="114">
        <f t="shared" si="842"/>
        <v>0</v>
      </c>
      <c r="MYT136" s="114">
        <f t="shared" si="842"/>
        <v>0</v>
      </c>
      <c r="MYU136" s="114">
        <f t="shared" si="842"/>
        <v>0</v>
      </c>
      <c r="MYV136" s="114">
        <f t="shared" si="842"/>
        <v>0</v>
      </c>
      <c r="MYW136" s="114">
        <f t="shared" si="842"/>
        <v>0</v>
      </c>
      <c r="MYX136" s="114">
        <f t="shared" si="842"/>
        <v>0</v>
      </c>
      <c r="MYY136" s="114">
        <f t="shared" si="842"/>
        <v>0</v>
      </c>
      <c r="MYZ136" s="114">
        <f t="shared" si="842"/>
        <v>0</v>
      </c>
      <c r="MZA136" s="114">
        <f t="shared" si="842"/>
        <v>0</v>
      </c>
      <c r="MZB136" s="114">
        <f t="shared" si="842"/>
        <v>0</v>
      </c>
      <c r="MZC136" s="114">
        <f t="shared" si="842"/>
        <v>0</v>
      </c>
      <c r="MZD136" s="114">
        <f t="shared" si="842"/>
        <v>0</v>
      </c>
      <c r="MZE136" s="114">
        <f t="shared" si="842"/>
        <v>0</v>
      </c>
      <c r="MZF136" s="114">
        <f t="shared" ref="MZF136:NBQ137" si="843">MZF135</f>
        <v>0</v>
      </c>
      <c r="MZG136" s="114">
        <f t="shared" si="843"/>
        <v>0</v>
      </c>
      <c r="MZH136" s="114">
        <f t="shared" si="843"/>
        <v>0</v>
      </c>
      <c r="MZI136" s="114">
        <f t="shared" si="843"/>
        <v>0</v>
      </c>
      <c r="MZJ136" s="114">
        <f t="shared" si="843"/>
        <v>0</v>
      </c>
      <c r="MZK136" s="114">
        <f t="shared" si="843"/>
        <v>0</v>
      </c>
      <c r="MZL136" s="114">
        <f t="shared" si="843"/>
        <v>0</v>
      </c>
      <c r="MZM136" s="114">
        <f t="shared" si="843"/>
        <v>0</v>
      </c>
      <c r="MZN136" s="114">
        <f t="shared" si="843"/>
        <v>0</v>
      </c>
      <c r="MZO136" s="114">
        <f t="shared" si="843"/>
        <v>0</v>
      </c>
      <c r="MZP136" s="114">
        <f t="shared" si="843"/>
        <v>0</v>
      </c>
      <c r="MZQ136" s="114">
        <f t="shared" si="843"/>
        <v>0</v>
      </c>
      <c r="MZR136" s="114">
        <f t="shared" si="843"/>
        <v>0</v>
      </c>
      <c r="MZS136" s="114">
        <f t="shared" si="843"/>
        <v>0</v>
      </c>
      <c r="MZT136" s="114">
        <f t="shared" si="843"/>
        <v>0</v>
      </c>
      <c r="MZU136" s="114">
        <f t="shared" si="843"/>
        <v>0</v>
      </c>
      <c r="MZV136" s="114">
        <f t="shared" si="843"/>
        <v>0</v>
      </c>
      <c r="MZW136" s="114">
        <f t="shared" si="843"/>
        <v>0</v>
      </c>
      <c r="MZX136" s="114">
        <f t="shared" si="843"/>
        <v>0</v>
      </c>
      <c r="MZY136" s="114">
        <f t="shared" si="843"/>
        <v>0</v>
      </c>
      <c r="MZZ136" s="114">
        <f t="shared" si="843"/>
        <v>0</v>
      </c>
      <c r="NAA136" s="114">
        <f t="shared" si="843"/>
        <v>0</v>
      </c>
      <c r="NAB136" s="114">
        <f t="shared" si="843"/>
        <v>0</v>
      </c>
      <c r="NAC136" s="114">
        <f t="shared" si="843"/>
        <v>0</v>
      </c>
      <c r="NAD136" s="114">
        <f t="shared" si="843"/>
        <v>0</v>
      </c>
      <c r="NAE136" s="114">
        <f t="shared" si="843"/>
        <v>0</v>
      </c>
      <c r="NAF136" s="114">
        <f t="shared" si="843"/>
        <v>0</v>
      </c>
      <c r="NAG136" s="114">
        <f t="shared" si="843"/>
        <v>0</v>
      </c>
      <c r="NAH136" s="114">
        <f t="shared" si="843"/>
        <v>0</v>
      </c>
      <c r="NAI136" s="114">
        <f t="shared" si="843"/>
        <v>0</v>
      </c>
      <c r="NAJ136" s="114">
        <f t="shared" si="843"/>
        <v>0</v>
      </c>
      <c r="NAK136" s="114">
        <f t="shared" si="843"/>
        <v>0</v>
      </c>
      <c r="NAL136" s="114">
        <f t="shared" si="843"/>
        <v>0</v>
      </c>
      <c r="NAM136" s="114">
        <f t="shared" si="843"/>
        <v>0</v>
      </c>
      <c r="NAN136" s="114">
        <f t="shared" si="843"/>
        <v>0</v>
      </c>
      <c r="NAO136" s="114">
        <f t="shared" si="843"/>
        <v>0</v>
      </c>
      <c r="NAP136" s="114">
        <f t="shared" si="843"/>
        <v>0</v>
      </c>
      <c r="NAQ136" s="114">
        <f t="shared" si="843"/>
        <v>0</v>
      </c>
      <c r="NAR136" s="114">
        <f t="shared" si="843"/>
        <v>0</v>
      </c>
      <c r="NAS136" s="114">
        <f t="shared" si="843"/>
        <v>0</v>
      </c>
      <c r="NAT136" s="114">
        <f t="shared" si="843"/>
        <v>0</v>
      </c>
      <c r="NAU136" s="114">
        <f t="shared" si="843"/>
        <v>0</v>
      </c>
      <c r="NAV136" s="114">
        <f t="shared" si="843"/>
        <v>0</v>
      </c>
      <c r="NAW136" s="114">
        <f t="shared" si="843"/>
        <v>0</v>
      </c>
      <c r="NAX136" s="114">
        <f t="shared" si="843"/>
        <v>0</v>
      </c>
      <c r="NAY136" s="114">
        <f t="shared" si="843"/>
        <v>0</v>
      </c>
      <c r="NAZ136" s="114">
        <f t="shared" si="843"/>
        <v>0</v>
      </c>
      <c r="NBA136" s="114">
        <f t="shared" si="843"/>
        <v>0</v>
      </c>
      <c r="NBB136" s="114">
        <f t="shared" si="843"/>
        <v>0</v>
      </c>
      <c r="NBC136" s="114">
        <f t="shared" si="843"/>
        <v>0</v>
      </c>
      <c r="NBD136" s="114">
        <f t="shared" si="843"/>
        <v>0</v>
      </c>
      <c r="NBE136" s="114">
        <f t="shared" si="843"/>
        <v>0</v>
      </c>
      <c r="NBF136" s="114">
        <f t="shared" si="843"/>
        <v>0</v>
      </c>
      <c r="NBG136" s="114">
        <f t="shared" si="843"/>
        <v>0</v>
      </c>
      <c r="NBH136" s="114">
        <f t="shared" si="843"/>
        <v>0</v>
      </c>
      <c r="NBI136" s="114">
        <f t="shared" si="843"/>
        <v>0</v>
      </c>
      <c r="NBJ136" s="114">
        <f t="shared" si="843"/>
        <v>0</v>
      </c>
      <c r="NBK136" s="114">
        <f t="shared" si="843"/>
        <v>0</v>
      </c>
      <c r="NBL136" s="114">
        <f t="shared" si="843"/>
        <v>0</v>
      </c>
      <c r="NBM136" s="114">
        <f t="shared" si="843"/>
        <v>0</v>
      </c>
      <c r="NBN136" s="114">
        <f t="shared" si="843"/>
        <v>0</v>
      </c>
      <c r="NBO136" s="114">
        <f t="shared" si="843"/>
        <v>0</v>
      </c>
      <c r="NBP136" s="114">
        <f t="shared" si="843"/>
        <v>0</v>
      </c>
      <c r="NBQ136" s="114">
        <f t="shared" si="843"/>
        <v>0</v>
      </c>
      <c r="NBR136" s="114">
        <f t="shared" ref="NBR136:NEC137" si="844">NBR135</f>
        <v>0</v>
      </c>
      <c r="NBS136" s="114">
        <f t="shared" si="844"/>
        <v>0</v>
      </c>
      <c r="NBT136" s="114">
        <f t="shared" si="844"/>
        <v>0</v>
      </c>
      <c r="NBU136" s="114">
        <f t="shared" si="844"/>
        <v>0</v>
      </c>
      <c r="NBV136" s="114">
        <f t="shared" si="844"/>
        <v>0</v>
      </c>
      <c r="NBW136" s="114">
        <f t="shared" si="844"/>
        <v>0</v>
      </c>
      <c r="NBX136" s="114">
        <f t="shared" si="844"/>
        <v>0</v>
      </c>
      <c r="NBY136" s="114">
        <f t="shared" si="844"/>
        <v>0</v>
      </c>
      <c r="NBZ136" s="114">
        <f t="shared" si="844"/>
        <v>0</v>
      </c>
      <c r="NCA136" s="114">
        <f t="shared" si="844"/>
        <v>0</v>
      </c>
      <c r="NCB136" s="114">
        <f t="shared" si="844"/>
        <v>0</v>
      </c>
      <c r="NCC136" s="114">
        <f t="shared" si="844"/>
        <v>0</v>
      </c>
      <c r="NCD136" s="114">
        <f t="shared" si="844"/>
        <v>0</v>
      </c>
      <c r="NCE136" s="114">
        <f t="shared" si="844"/>
        <v>0</v>
      </c>
      <c r="NCF136" s="114">
        <f t="shared" si="844"/>
        <v>0</v>
      </c>
      <c r="NCG136" s="114">
        <f t="shared" si="844"/>
        <v>0</v>
      </c>
      <c r="NCH136" s="114">
        <f t="shared" si="844"/>
        <v>0</v>
      </c>
      <c r="NCI136" s="114">
        <f t="shared" si="844"/>
        <v>0</v>
      </c>
      <c r="NCJ136" s="114">
        <f t="shared" si="844"/>
        <v>0</v>
      </c>
      <c r="NCK136" s="114">
        <f t="shared" si="844"/>
        <v>0</v>
      </c>
      <c r="NCL136" s="114">
        <f t="shared" si="844"/>
        <v>0</v>
      </c>
      <c r="NCM136" s="114">
        <f t="shared" si="844"/>
        <v>0</v>
      </c>
      <c r="NCN136" s="114">
        <f t="shared" si="844"/>
        <v>0</v>
      </c>
      <c r="NCO136" s="114">
        <f t="shared" si="844"/>
        <v>0</v>
      </c>
      <c r="NCP136" s="114">
        <f t="shared" si="844"/>
        <v>0</v>
      </c>
      <c r="NCQ136" s="114">
        <f t="shared" si="844"/>
        <v>0</v>
      </c>
      <c r="NCR136" s="114">
        <f t="shared" si="844"/>
        <v>0</v>
      </c>
      <c r="NCS136" s="114">
        <f t="shared" si="844"/>
        <v>0</v>
      </c>
      <c r="NCT136" s="114">
        <f t="shared" si="844"/>
        <v>0</v>
      </c>
      <c r="NCU136" s="114">
        <f t="shared" si="844"/>
        <v>0</v>
      </c>
      <c r="NCV136" s="114">
        <f t="shared" si="844"/>
        <v>0</v>
      </c>
      <c r="NCW136" s="114">
        <f t="shared" si="844"/>
        <v>0</v>
      </c>
      <c r="NCX136" s="114">
        <f t="shared" si="844"/>
        <v>0</v>
      </c>
      <c r="NCY136" s="114">
        <f t="shared" si="844"/>
        <v>0</v>
      </c>
      <c r="NCZ136" s="114">
        <f t="shared" si="844"/>
        <v>0</v>
      </c>
      <c r="NDA136" s="114">
        <f t="shared" si="844"/>
        <v>0</v>
      </c>
      <c r="NDB136" s="114">
        <f t="shared" si="844"/>
        <v>0</v>
      </c>
      <c r="NDC136" s="114">
        <f t="shared" si="844"/>
        <v>0</v>
      </c>
      <c r="NDD136" s="114">
        <f t="shared" si="844"/>
        <v>0</v>
      </c>
      <c r="NDE136" s="114">
        <f t="shared" si="844"/>
        <v>0</v>
      </c>
      <c r="NDF136" s="114">
        <f t="shared" si="844"/>
        <v>0</v>
      </c>
      <c r="NDG136" s="114">
        <f t="shared" si="844"/>
        <v>0</v>
      </c>
      <c r="NDH136" s="114">
        <f t="shared" si="844"/>
        <v>0</v>
      </c>
      <c r="NDI136" s="114">
        <f t="shared" si="844"/>
        <v>0</v>
      </c>
      <c r="NDJ136" s="114">
        <f t="shared" si="844"/>
        <v>0</v>
      </c>
      <c r="NDK136" s="114">
        <f t="shared" si="844"/>
        <v>0</v>
      </c>
      <c r="NDL136" s="114">
        <f t="shared" si="844"/>
        <v>0</v>
      </c>
      <c r="NDM136" s="114">
        <f t="shared" si="844"/>
        <v>0</v>
      </c>
      <c r="NDN136" s="114">
        <f t="shared" si="844"/>
        <v>0</v>
      </c>
      <c r="NDO136" s="114">
        <f t="shared" si="844"/>
        <v>0</v>
      </c>
      <c r="NDP136" s="114">
        <f t="shared" si="844"/>
        <v>0</v>
      </c>
      <c r="NDQ136" s="114">
        <f t="shared" si="844"/>
        <v>0</v>
      </c>
      <c r="NDR136" s="114">
        <f t="shared" si="844"/>
        <v>0</v>
      </c>
      <c r="NDS136" s="114">
        <f t="shared" si="844"/>
        <v>0</v>
      </c>
      <c r="NDT136" s="114">
        <f t="shared" si="844"/>
        <v>0</v>
      </c>
      <c r="NDU136" s="114">
        <f t="shared" si="844"/>
        <v>0</v>
      </c>
      <c r="NDV136" s="114">
        <f t="shared" si="844"/>
        <v>0</v>
      </c>
      <c r="NDW136" s="114">
        <f t="shared" si="844"/>
        <v>0</v>
      </c>
      <c r="NDX136" s="114">
        <f t="shared" si="844"/>
        <v>0</v>
      </c>
      <c r="NDY136" s="114">
        <f t="shared" si="844"/>
        <v>0</v>
      </c>
      <c r="NDZ136" s="114">
        <f t="shared" si="844"/>
        <v>0</v>
      </c>
      <c r="NEA136" s="114">
        <f t="shared" si="844"/>
        <v>0</v>
      </c>
      <c r="NEB136" s="114">
        <f t="shared" si="844"/>
        <v>0</v>
      </c>
      <c r="NEC136" s="114">
        <f t="shared" si="844"/>
        <v>0</v>
      </c>
      <c r="NED136" s="114">
        <f t="shared" ref="NED136:NGO137" si="845">NED135</f>
        <v>0</v>
      </c>
      <c r="NEE136" s="114">
        <f t="shared" si="845"/>
        <v>0</v>
      </c>
      <c r="NEF136" s="114">
        <f t="shared" si="845"/>
        <v>0</v>
      </c>
      <c r="NEG136" s="114">
        <f t="shared" si="845"/>
        <v>0</v>
      </c>
      <c r="NEH136" s="114">
        <f t="shared" si="845"/>
        <v>0</v>
      </c>
      <c r="NEI136" s="114">
        <f t="shared" si="845"/>
        <v>0</v>
      </c>
      <c r="NEJ136" s="114">
        <f t="shared" si="845"/>
        <v>0</v>
      </c>
      <c r="NEK136" s="114">
        <f t="shared" si="845"/>
        <v>0</v>
      </c>
      <c r="NEL136" s="114">
        <f t="shared" si="845"/>
        <v>0</v>
      </c>
      <c r="NEM136" s="114">
        <f t="shared" si="845"/>
        <v>0</v>
      </c>
      <c r="NEN136" s="114">
        <f t="shared" si="845"/>
        <v>0</v>
      </c>
      <c r="NEO136" s="114">
        <f t="shared" si="845"/>
        <v>0</v>
      </c>
      <c r="NEP136" s="114">
        <f t="shared" si="845"/>
        <v>0</v>
      </c>
      <c r="NEQ136" s="114">
        <f t="shared" si="845"/>
        <v>0</v>
      </c>
      <c r="NER136" s="114">
        <f t="shared" si="845"/>
        <v>0</v>
      </c>
      <c r="NES136" s="114">
        <f t="shared" si="845"/>
        <v>0</v>
      </c>
      <c r="NET136" s="114">
        <f t="shared" si="845"/>
        <v>0</v>
      </c>
      <c r="NEU136" s="114">
        <f t="shared" si="845"/>
        <v>0</v>
      </c>
      <c r="NEV136" s="114">
        <f t="shared" si="845"/>
        <v>0</v>
      </c>
      <c r="NEW136" s="114">
        <f t="shared" si="845"/>
        <v>0</v>
      </c>
      <c r="NEX136" s="114">
        <f t="shared" si="845"/>
        <v>0</v>
      </c>
      <c r="NEY136" s="114">
        <f t="shared" si="845"/>
        <v>0</v>
      </c>
      <c r="NEZ136" s="114">
        <f t="shared" si="845"/>
        <v>0</v>
      </c>
      <c r="NFA136" s="114">
        <f t="shared" si="845"/>
        <v>0</v>
      </c>
      <c r="NFB136" s="114">
        <f t="shared" si="845"/>
        <v>0</v>
      </c>
      <c r="NFC136" s="114">
        <f t="shared" si="845"/>
        <v>0</v>
      </c>
      <c r="NFD136" s="114">
        <f t="shared" si="845"/>
        <v>0</v>
      </c>
      <c r="NFE136" s="114">
        <f t="shared" si="845"/>
        <v>0</v>
      </c>
      <c r="NFF136" s="114">
        <f t="shared" si="845"/>
        <v>0</v>
      </c>
      <c r="NFG136" s="114">
        <f t="shared" si="845"/>
        <v>0</v>
      </c>
      <c r="NFH136" s="114">
        <f t="shared" si="845"/>
        <v>0</v>
      </c>
      <c r="NFI136" s="114">
        <f t="shared" si="845"/>
        <v>0</v>
      </c>
      <c r="NFJ136" s="114">
        <f t="shared" si="845"/>
        <v>0</v>
      </c>
      <c r="NFK136" s="114">
        <f t="shared" si="845"/>
        <v>0</v>
      </c>
      <c r="NFL136" s="114">
        <f t="shared" si="845"/>
        <v>0</v>
      </c>
      <c r="NFM136" s="114">
        <f t="shared" si="845"/>
        <v>0</v>
      </c>
      <c r="NFN136" s="114">
        <f t="shared" si="845"/>
        <v>0</v>
      </c>
      <c r="NFO136" s="114">
        <f t="shared" si="845"/>
        <v>0</v>
      </c>
      <c r="NFP136" s="114">
        <f t="shared" si="845"/>
        <v>0</v>
      </c>
      <c r="NFQ136" s="114">
        <f t="shared" si="845"/>
        <v>0</v>
      </c>
      <c r="NFR136" s="114">
        <f t="shared" si="845"/>
        <v>0</v>
      </c>
      <c r="NFS136" s="114">
        <f t="shared" si="845"/>
        <v>0</v>
      </c>
      <c r="NFT136" s="114">
        <f t="shared" si="845"/>
        <v>0</v>
      </c>
      <c r="NFU136" s="114">
        <f t="shared" si="845"/>
        <v>0</v>
      </c>
      <c r="NFV136" s="114">
        <f t="shared" si="845"/>
        <v>0</v>
      </c>
      <c r="NFW136" s="114">
        <f t="shared" si="845"/>
        <v>0</v>
      </c>
      <c r="NFX136" s="114">
        <f t="shared" si="845"/>
        <v>0</v>
      </c>
      <c r="NFY136" s="114">
        <f t="shared" si="845"/>
        <v>0</v>
      </c>
      <c r="NFZ136" s="114">
        <f t="shared" si="845"/>
        <v>0</v>
      </c>
      <c r="NGA136" s="114">
        <f t="shared" si="845"/>
        <v>0</v>
      </c>
      <c r="NGB136" s="114">
        <f t="shared" si="845"/>
        <v>0</v>
      </c>
      <c r="NGC136" s="114">
        <f t="shared" si="845"/>
        <v>0</v>
      </c>
      <c r="NGD136" s="114">
        <f t="shared" si="845"/>
        <v>0</v>
      </c>
      <c r="NGE136" s="114">
        <f t="shared" si="845"/>
        <v>0</v>
      </c>
      <c r="NGF136" s="114">
        <f t="shared" si="845"/>
        <v>0</v>
      </c>
      <c r="NGG136" s="114">
        <f t="shared" si="845"/>
        <v>0</v>
      </c>
      <c r="NGH136" s="114">
        <f t="shared" si="845"/>
        <v>0</v>
      </c>
      <c r="NGI136" s="114">
        <f t="shared" si="845"/>
        <v>0</v>
      </c>
      <c r="NGJ136" s="114">
        <f t="shared" si="845"/>
        <v>0</v>
      </c>
      <c r="NGK136" s="114">
        <f t="shared" si="845"/>
        <v>0</v>
      </c>
      <c r="NGL136" s="114">
        <f t="shared" si="845"/>
        <v>0</v>
      </c>
      <c r="NGM136" s="114">
        <f t="shared" si="845"/>
        <v>0</v>
      </c>
      <c r="NGN136" s="114">
        <f t="shared" si="845"/>
        <v>0</v>
      </c>
      <c r="NGO136" s="114">
        <f t="shared" si="845"/>
        <v>0</v>
      </c>
      <c r="NGP136" s="114">
        <f t="shared" ref="NGP136:NJA137" si="846">NGP135</f>
        <v>0</v>
      </c>
      <c r="NGQ136" s="114">
        <f t="shared" si="846"/>
        <v>0</v>
      </c>
      <c r="NGR136" s="114">
        <f t="shared" si="846"/>
        <v>0</v>
      </c>
      <c r="NGS136" s="114">
        <f t="shared" si="846"/>
        <v>0</v>
      </c>
      <c r="NGT136" s="114">
        <f t="shared" si="846"/>
        <v>0</v>
      </c>
      <c r="NGU136" s="114">
        <f t="shared" si="846"/>
        <v>0</v>
      </c>
      <c r="NGV136" s="114">
        <f t="shared" si="846"/>
        <v>0</v>
      </c>
      <c r="NGW136" s="114">
        <f t="shared" si="846"/>
        <v>0</v>
      </c>
      <c r="NGX136" s="114">
        <f t="shared" si="846"/>
        <v>0</v>
      </c>
      <c r="NGY136" s="114">
        <f t="shared" si="846"/>
        <v>0</v>
      </c>
      <c r="NGZ136" s="114">
        <f t="shared" si="846"/>
        <v>0</v>
      </c>
      <c r="NHA136" s="114">
        <f t="shared" si="846"/>
        <v>0</v>
      </c>
      <c r="NHB136" s="114">
        <f t="shared" si="846"/>
        <v>0</v>
      </c>
      <c r="NHC136" s="114">
        <f t="shared" si="846"/>
        <v>0</v>
      </c>
      <c r="NHD136" s="114">
        <f t="shared" si="846"/>
        <v>0</v>
      </c>
      <c r="NHE136" s="114">
        <f t="shared" si="846"/>
        <v>0</v>
      </c>
      <c r="NHF136" s="114">
        <f t="shared" si="846"/>
        <v>0</v>
      </c>
      <c r="NHG136" s="114">
        <f t="shared" si="846"/>
        <v>0</v>
      </c>
      <c r="NHH136" s="114">
        <f t="shared" si="846"/>
        <v>0</v>
      </c>
      <c r="NHI136" s="114">
        <f t="shared" si="846"/>
        <v>0</v>
      </c>
      <c r="NHJ136" s="114">
        <f t="shared" si="846"/>
        <v>0</v>
      </c>
      <c r="NHK136" s="114">
        <f t="shared" si="846"/>
        <v>0</v>
      </c>
      <c r="NHL136" s="114">
        <f t="shared" si="846"/>
        <v>0</v>
      </c>
      <c r="NHM136" s="114">
        <f t="shared" si="846"/>
        <v>0</v>
      </c>
      <c r="NHN136" s="114">
        <f t="shared" si="846"/>
        <v>0</v>
      </c>
      <c r="NHO136" s="114">
        <f t="shared" si="846"/>
        <v>0</v>
      </c>
      <c r="NHP136" s="114">
        <f t="shared" si="846"/>
        <v>0</v>
      </c>
      <c r="NHQ136" s="114">
        <f t="shared" si="846"/>
        <v>0</v>
      </c>
      <c r="NHR136" s="114">
        <f t="shared" si="846"/>
        <v>0</v>
      </c>
      <c r="NHS136" s="114">
        <f t="shared" si="846"/>
        <v>0</v>
      </c>
      <c r="NHT136" s="114">
        <f t="shared" si="846"/>
        <v>0</v>
      </c>
      <c r="NHU136" s="114">
        <f t="shared" si="846"/>
        <v>0</v>
      </c>
      <c r="NHV136" s="114">
        <f t="shared" si="846"/>
        <v>0</v>
      </c>
      <c r="NHW136" s="114">
        <f t="shared" si="846"/>
        <v>0</v>
      </c>
      <c r="NHX136" s="114">
        <f t="shared" si="846"/>
        <v>0</v>
      </c>
      <c r="NHY136" s="114">
        <f t="shared" si="846"/>
        <v>0</v>
      </c>
      <c r="NHZ136" s="114">
        <f t="shared" si="846"/>
        <v>0</v>
      </c>
      <c r="NIA136" s="114">
        <f t="shared" si="846"/>
        <v>0</v>
      </c>
      <c r="NIB136" s="114">
        <f t="shared" si="846"/>
        <v>0</v>
      </c>
      <c r="NIC136" s="114">
        <f t="shared" si="846"/>
        <v>0</v>
      </c>
      <c r="NID136" s="114">
        <f t="shared" si="846"/>
        <v>0</v>
      </c>
      <c r="NIE136" s="114">
        <f t="shared" si="846"/>
        <v>0</v>
      </c>
      <c r="NIF136" s="114">
        <f t="shared" si="846"/>
        <v>0</v>
      </c>
      <c r="NIG136" s="114">
        <f t="shared" si="846"/>
        <v>0</v>
      </c>
      <c r="NIH136" s="114">
        <f t="shared" si="846"/>
        <v>0</v>
      </c>
      <c r="NII136" s="114">
        <f t="shared" si="846"/>
        <v>0</v>
      </c>
      <c r="NIJ136" s="114">
        <f t="shared" si="846"/>
        <v>0</v>
      </c>
      <c r="NIK136" s="114">
        <f t="shared" si="846"/>
        <v>0</v>
      </c>
      <c r="NIL136" s="114">
        <f t="shared" si="846"/>
        <v>0</v>
      </c>
      <c r="NIM136" s="114">
        <f t="shared" si="846"/>
        <v>0</v>
      </c>
      <c r="NIN136" s="114">
        <f t="shared" si="846"/>
        <v>0</v>
      </c>
      <c r="NIO136" s="114">
        <f t="shared" si="846"/>
        <v>0</v>
      </c>
      <c r="NIP136" s="114">
        <f t="shared" si="846"/>
        <v>0</v>
      </c>
      <c r="NIQ136" s="114">
        <f t="shared" si="846"/>
        <v>0</v>
      </c>
      <c r="NIR136" s="114">
        <f t="shared" si="846"/>
        <v>0</v>
      </c>
      <c r="NIS136" s="114">
        <f t="shared" si="846"/>
        <v>0</v>
      </c>
      <c r="NIT136" s="114">
        <f t="shared" si="846"/>
        <v>0</v>
      </c>
      <c r="NIU136" s="114">
        <f t="shared" si="846"/>
        <v>0</v>
      </c>
      <c r="NIV136" s="114">
        <f t="shared" si="846"/>
        <v>0</v>
      </c>
      <c r="NIW136" s="114">
        <f t="shared" si="846"/>
        <v>0</v>
      </c>
      <c r="NIX136" s="114">
        <f t="shared" si="846"/>
        <v>0</v>
      </c>
      <c r="NIY136" s="114">
        <f t="shared" si="846"/>
        <v>0</v>
      </c>
      <c r="NIZ136" s="114">
        <f t="shared" si="846"/>
        <v>0</v>
      </c>
      <c r="NJA136" s="114">
        <f t="shared" si="846"/>
        <v>0</v>
      </c>
      <c r="NJB136" s="114">
        <f t="shared" ref="NJB136:NLM137" si="847">NJB135</f>
        <v>0</v>
      </c>
      <c r="NJC136" s="114">
        <f t="shared" si="847"/>
        <v>0</v>
      </c>
      <c r="NJD136" s="114">
        <f t="shared" si="847"/>
        <v>0</v>
      </c>
      <c r="NJE136" s="114">
        <f t="shared" si="847"/>
        <v>0</v>
      </c>
      <c r="NJF136" s="114">
        <f t="shared" si="847"/>
        <v>0</v>
      </c>
      <c r="NJG136" s="114">
        <f t="shared" si="847"/>
        <v>0</v>
      </c>
      <c r="NJH136" s="114">
        <f t="shared" si="847"/>
        <v>0</v>
      </c>
      <c r="NJI136" s="114">
        <f t="shared" si="847"/>
        <v>0</v>
      </c>
      <c r="NJJ136" s="114">
        <f t="shared" si="847"/>
        <v>0</v>
      </c>
      <c r="NJK136" s="114">
        <f t="shared" si="847"/>
        <v>0</v>
      </c>
      <c r="NJL136" s="114">
        <f t="shared" si="847"/>
        <v>0</v>
      </c>
      <c r="NJM136" s="114">
        <f t="shared" si="847"/>
        <v>0</v>
      </c>
      <c r="NJN136" s="114">
        <f t="shared" si="847"/>
        <v>0</v>
      </c>
      <c r="NJO136" s="114">
        <f t="shared" si="847"/>
        <v>0</v>
      </c>
      <c r="NJP136" s="114">
        <f t="shared" si="847"/>
        <v>0</v>
      </c>
      <c r="NJQ136" s="114">
        <f t="shared" si="847"/>
        <v>0</v>
      </c>
      <c r="NJR136" s="114">
        <f t="shared" si="847"/>
        <v>0</v>
      </c>
      <c r="NJS136" s="114">
        <f t="shared" si="847"/>
        <v>0</v>
      </c>
      <c r="NJT136" s="114">
        <f t="shared" si="847"/>
        <v>0</v>
      </c>
      <c r="NJU136" s="114">
        <f t="shared" si="847"/>
        <v>0</v>
      </c>
      <c r="NJV136" s="114">
        <f t="shared" si="847"/>
        <v>0</v>
      </c>
      <c r="NJW136" s="114">
        <f t="shared" si="847"/>
        <v>0</v>
      </c>
      <c r="NJX136" s="114">
        <f t="shared" si="847"/>
        <v>0</v>
      </c>
      <c r="NJY136" s="114">
        <f t="shared" si="847"/>
        <v>0</v>
      </c>
      <c r="NJZ136" s="114">
        <f t="shared" si="847"/>
        <v>0</v>
      </c>
      <c r="NKA136" s="114">
        <f t="shared" si="847"/>
        <v>0</v>
      </c>
      <c r="NKB136" s="114">
        <f t="shared" si="847"/>
        <v>0</v>
      </c>
      <c r="NKC136" s="114">
        <f t="shared" si="847"/>
        <v>0</v>
      </c>
      <c r="NKD136" s="114">
        <f t="shared" si="847"/>
        <v>0</v>
      </c>
      <c r="NKE136" s="114">
        <f t="shared" si="847"/>
        <v>0</v>
      </c>
      <c r="NKF136" s="114">
        <f t="shared" si="847"/>
        <v>0</v>
      </c>
      <c r="NKG136" s="114">
        <f t="shared" si="847"/>
        <v>0</v>
      </c>
      <c r="NKH136" s="114">
        <f t="shared" si="847"/>
        <v>0</v>
      </c>
      <c r="NKI136" s="114">
        <f t="shared" si="847"/>
        <v>0</v>
      </c>
      <c r="NKJ136" s="114">
        <f t="shared" si="847"/>
        <v>0</v>
      </c>
      <c r="NKK136" s="114">
        <f t="shared" si="847"/>
        <v>0</v>
      </c>
      <c r="NKL136" s="114">
        <f t="shared" si="847"/>
        <v>0</v>
      </c>
      <c r="NKM136" s="114">
        <f t="shared" si="847"/>
        <v>0</v>
      </c>
      <c r="NKN136" s="114">
        <f t="shared" si="847"/>
        <v>0</v>
      </c>
      <c r="NKO136" s="114">
        <f t="shared" si="847"/>
        <v>0</v>
      </c>
      <c r="NKP136" s="114">
        <f t="shared" si="847"/>
        <v>0</v>
      </c>
      <c r="NKQ136" s="114">
        <f t="shared" si="847"/>
        <v>0</v>
      </c>
      <c r="NKR136" s="114">
        <f t="shared" si="847"/>
        <v>0</v>
      </c>
      <c r="NKS136" s="114">
        <f t="shared" si="847"/>
        <v>0</v>
      </c>
      <c r="NKT136" s="114">
        <f t="shared" si="847"/>
        <v>0</v>
      </c>
      <c r="NKU136" s="114">
        <f t="shared" si="847"/>
        <v>0</v>
      </c>
      <c r="NKV136" s="114">
        <f t="shared" si="847"/>
        <v>0</v>
      </c>
      <c r="NKW136" s="114">
        <f t="shared" si="847"/>
        <v>0</v>
      </c>
      <c r="NKX136" s="114">
        <f t="shared" si="847"/>
        <v>0</v>
      </c>
      <c r="NKY136" s="114">
        <f t="shared" si="847"/>
        <v>0</v>
      </c>
      <c r="NKZ136" s="114">
        <f t="shared" si="847"/>
        <v>0</v>
      </c>
      <c r="NLA136" s="114">
        <f t="shared" si="847"/>
        <v>0</v>
      </c>
      <c r="NLB136" s="114">
        <f t="shared" si="847"/>
        <v>0</v>
      </c>
      <c r="NLC136" s="114">
        <f t="shared" si="847"/>
        <v>0</v>
      </c>
      <c r="NLD136" s="114">
        <f t="shared" si="847"/>
        <v>0</v>
      </c>
      <c r="NLE136" s="114">
        <f t="shared" si="847"/>
        <v>0</v>
      </c>
      <c r="NLF136" s="114">
        <f t="shared" si="847"/>
        <v>0</v>
      </c>
      <c r="NLG136" s="114">
        <f t="shared" si="847"/>
        <v>0</v>
      </c>
      <c r="NLH136" s="114">
        <f t="shared" si="847"/>
        <v>0</v>
      </c>
      <c r="NLI136" s="114">
        <f t="shared" si="847"/>
        <v>0</v>
      </c>
      <c r="NLJ136" s="114">
        <f t="shared" si="847"/>
        <v>0</v>
      </c>
      <c r="NLK136" s="114">
        <f t="shared" si="847"/>
        <v>0</v>
      </c>
      <c r="NLL136" s="114">
        <f t="shared" si="847"/>
        <v>0</v>
      </c>
      <c r="NLM136" s="114">
        <f t="shared" si="847"/>
        <v>0</v>
      </c>
      <c r="NLN136" s="114">
        <f t="shared" ref="NLN136:NNY137" si="848">NLN135</f>
        <v>0</v>
      </c>
      <c r="NLO136" s="114">
        <f t="shared" si="848"/>
        <v>0</v>
      </c>
      <c r="NLP136" s="114">
        <f t="shared" si="848"/>
        <v>0</v>
      </c>
      <c r="NLQ136" s="114">
        <f t="shared" si="848"/>
        <v>0</v>
      </c>
      <c r="NLR136" s="114">
        <f t="shared" si="848"/>
        <v>0</v>
      </c>
      <c r="NLS136" s="114">
        <f t="shared" si="848"/>
        <v>0</v>
      </c>
      <c r="NLT136" s="114">
        <f t="shared" si="848"/>
        <v>0</v>
      </c>
      <c r="NLU136" s="114">
        <f t="shared" si="848"/>
        <v>0</v>
      </c>
      <c r="NLV136" s="114">
        <f t="shared" si="848"/>
        <v>0</v>
      </c>
      <c r="NLW136" s="114">
        <f t="shared" si="848"/>
        <v>0</v>
      </c>
      <c r="NLX136" s="114">
        <f t="shared" si="848"/>
        <v>0</v>
      </c>
      <c r="NLY136" s="114">
        <f t="shared" si="848"/>
        <v>0</v>
      </c>
      <c r="NLZ136" s="114">
        <f t="shared" si="848"/>
        <v>0</v>
      </c>
      <c r="NMA136" s="114">
        <f t="shared" si="848"/>
        <v>0</v>
      </c>
      <c r="NMB136" s="114">
        <f t="shared" si="848"/>
        <v>0</v>
      </c>
      <c r="NMC136" s="114">
        <f t="shared" si="848"/>
        <v>0</v>
      </c>
      <c r="NMD136" s="114">
        <f t="shared" si="848"/>
        <v>0</v>
      </c>
      <c r="NME136" s="114">
        <f t="shared" si="848"/>
        <v>0</v>
      </c>
      <c r="NMF136" s="114">
        <f t="shared" si="848"/>
        <v>0</v>
      </c>
      <c r="NMG136" s="114">
        <f t="shared" si="848"/>
        <v>0</v>
      </c>
      <c r="NMH136" s="114">
        <f t="shared" si="848"/>
        <v>0</v>
      </c>
      <c r="NMI136" s="114">
        <f t="shared" si="848"/>
        <v>0</v>
      </c>
      <c r="NMJ136" s="114">
        <f t="shared" si="848"/>
        <v>0</v>
      </c>
      <c r="NMK136" s="114">
        <f t="shared" si="848"/>
        <v>0</v>
      </c>
      <c r="NML136" s="114">
        <f t="shared" si="848"/>
        <v>0</v>
      </c>
      <c r="NMM136" s="114">
        <f t="shared" si="848"/>
        <v>0</v>
      </c>
      <c r="NMN136" s="114">
        <f t="shared" si="848"/>
        <v>0</v>
      </c>
      <c r="NMO136" s="114">
        <f t="shared" si="848"/>
        <v>0</v>
      </c>
      <c r="NMP136" s="114">
        <f t="shared" si="848"/>
        <v>0</v>
      </c>
      <c r="NMQ136" s="114">
        <f t="shared" si="848"/>
        <v>0</v>
      </c>
      <c r="NMR136" s="114">
        <f t="shared" si="848"/>
        <v>0</v>
      </c>
      <c r="NMS136" s="114">
        <f t="shared" si="848"/>
        <v>0</v>
      </c>
      <c r="NMT136" s="114">
        <f t="shared" si="848"/>
        <v>0</v>
      </c>
      <c r="NMU136" s="114">
        <f t="shared" si="848"/>
        <v>0</v>
      </c>
      <c r="NMV136" s="114">
        <f t="shared" si="848"/>
        <v>0</v>
      </c>
      <c r="NMW136" s="114">
        <f t="shared" si="848"/>
        <v>0</v>
      </c>
      <c r="NMX136" s="114">
        <f t="shared" si="848"/>
        <v>0</v>
      </c>
      <c r="NMY136" s="114">
        <f t="shared" si="848"/>
        <v>0</v>
      </c>
      <c r="NMZ136" s="114">
        <f t="shared" si="848"/>
        <v>0</v>
      </c>
      <c r="NNA136" s="114">
        <f t="shared" si="848"/>
        <v>0</v>
      </c>
      <c r="NNB136" s="114">
        <f t="shared" si="848"/>
        <v>0</v>
      </c>
      <c r="NNC136" s="114">
        <f t="shared" si="848"/>
        <v>0</v>
      </c>
      <c r="NND136" s="114">
        <f t="shared" si="848"/>
        <v>0</v>
      </c>
      <c r="NNE136" s="114">
        <f t="shared" si="848"/>
        <v>0</v>
      </c>
      <c r="NNF136" s="114">
        <f t="shared" si="848"/>
        <v>0</v>
      </c>
      <c r="NNG136" s="114">
        <f t="shared" si="848"/>
        <v>0</v>
      </c>
      <c r="NNH136" s="114">
        <f t="shared" si="848"/>
        <v>0</v>
      </c>
      <c r="NNI136" s="114">
        <f t="shared" si="848"/>
        <v>0</v>
      </c>
      <c r="NNJ136" s="114">
        <f t="shared" si="848"/>
        <v>0</v>
      </c>
      <c r="NNK136" s="114">
        <f t="shared" si="848"/>
        <v>0</v>
      </c>
      <c r="NNL136" s="114">
        <f t="shared" si="848"/>
        <v>0</v>
      </c>
      <c r="NNM136" s="114">
        <f t="shared" si="848"/>
        <v>0</v>
      </c>
      <c r="NNN136" s="114">
        <f t="shared" si="848"/>
        <v>0</v>
      </c>
      <c r="NNO136" s="114">
        <f t="shared" si="848"/>
        <v>0</v>
      </c>
      <c r="NNP136" s="114">
        <f t="shared" si="848"/>
        <v>0</v>
      </c>
      <c r="NNQ136" s="114">
        <f t="shared" si="848"/>
        <v>0</v>
      </c>
      <c r="NNR136" s="114">
        <f t="shared" si="848"/>
        <v>0</v>
      </c>
      <c r="NNS136" s="114">
        <f t="shared" si="848"/>
        <v>0</v>
      </c>
      <c r="NNT136" s="114">
        <f t="shared" si="848"/>
        <v>0</v>
      </c>
      <c r="NNU136" s="114">
        <f t="shared" si="848"/>
        <v>0</v>
      </c>
      <c r="NNV136" s="114">
        <f t="shared" si="848"/>
        <v>0</v>
      </c>
      <c r="NNW136" s="114">
        <f t="shared" si="848"/>
        <v>0</v>
      </c>
      <c r="NNX136" s="114">
        <f t="shared" si="848"/>
        <v>0</v>
      </c>
      <c r="NNY136" s="114">
        <f t="shared" si="848"/>
        <v>0</v>
      </c>
      <c r="NNZ136" s="114">
        <f t="shared" ref="NNZ136:NQK137" si="849">NNZ135</f>
        <v>0</v>
      </c>
      <c r="NOA136" s="114">
        <f t="shared" si="849"/>
        <v>0</v>
      </c>
      <c r="NOB136" s="114">
        <f t="shared" si="849"/>
        <v>0</v>
      </c>
      <c r="NOC136" s="114">
        <f t="shared" si="849"/>
        <v>0</v>
      </c>
      <c r="NOD136" s="114">
        <f t="shared" si="849"/>
        <v>0</v>
      </c>
      <c r="NOE136" s="114">
        <f t="shared" si="849"/>
        <v>0</v>
      </c>
      <c r="NOF136" s="114">
        <f t="shared" si="849"/>
        <v>0</v>
      </c>
      <c r="NOG136" s="114">
        <f t="shared" si="849"/>
        <v>0</v>
      </c>
      <c r="NOH136" s="114">
        <f t="shared" si="849"/>
        <v>0</v>
      </c>
      <c r="NOI136" s="114">
        <f t="shared" si="849"/>
        <v>0</v>
      </c>
      <c r="NOJ136" s="114">
        <f t="shared" si="849"/>
        <v>0</v>
      </c>
      <c r="NOK136" s="114">
        <f t="shared" si="849"/>
        <v>0</v>
      </c>
      <c r="NOL136" s="114">
        <f t="shared" si="849"/>
        <v>0</v>
      </c>
      <c r="NOM136" s="114">
        <f t="shared" si="849"/>
        <v>0</v>
      </c>
      <c r="NON136" s="114">
        <f t="shared" si="849"/>
        <v>0</v>
      </c>
      <c r="NOO136" s="114">
        <f t="shared" si="849"/>
        <v>0</v>
      </c>
      <c r="NOP136" s="114">
        <f t="shared" si="849"/>
        <v>0</v>
      </c>
      <c r="NOQ136" s="114">
        <f t="shared" si="849"/>
        <v>0</v>
      </c>
      <c r="NOR136" s="114">
        <f t="shared" si="849"/>
        <v>0</v>
      </c>
      <c r="NOS136" s="114">
        <f t="shared" si="849"/>
        <v>0</v>
      </c>
      <c r="NOT136" s="114">
        <f t="shared" si="849"/>
        <v>0</v>
      </c>
      <c r="NOU136" s="114">
        <f t="shared" si="849"/>
        <v>0</v>
      </c>
      <c r="NOV136" s="114">
        <f t="shared" si="849"/>
        <v>0</v>
      </c>
      <c r="NOW136" s="114">
        <f t="shared" si="849"/>
        <v>0</v>
      </c>
      <c r="NOX136" s="114">
        <f t="shared" si="849"/>
        <v>0</v>
      </c>
      <c r="NOY136" s="114">
        <f t="shared" si="849"/>
        <v>0</v>
      </c>
      <c r="NOZ136" s="114">
        <f t="shared" si="849"/>
        <v>0</v>
      </c>
      <c r="NPA136" s="114">
        <f t="shared" si="849"/>
        <v>0</v>
      </c>
      <c r="NPB136" s="114">
        <f t="shared" si="849"/>
        <v>0</v>
      </c>
      <c r="NPC136" s="114">
        <f t="shared" si="849"/>
        <v>0</v>
      </c>
      <c r="NPD136" s="114">
        <f t="shared" si="849"/>
        <v>0</v>
      </c>
      <c r="NPE136" s="114">
        <f t="shared" si="849"/>
        <v>0</v>
      </c>
      <c r="NPF136" s="114">
        <f t="shared" si="849"/>
        <v>0</v>
      </c>
      <c r="NPG136" s="114">
        <f t="shared" si="849"/>
        <v>0</v>
      </c>
      <c r="NPH136" s="114">
        <f t="shared" si="849"/>
        <v>0</v>
      </c>
      <c r="NPI136" s="114">
        <f t="shared" si="849"/>
        <v>0</v>
      </c>
      <c r="NPJ136" s="114">
        <f t="shared" si="849"/>
        <v>0</v>
      </c>
      <c r="NPK136" s="114">
        <f t="shared" si="849"/>
        <v>0</v>
      </c>
      <c r="NPL136" s="114">
        <f t="shared" si="849"/>
        <v>0</v>
      </c>
      <c r="NPM136" s="114">
        <f t="shared" si="849"/>
        <v>0</v>
      </c>
      <c r="NPN136" s="114">
        <f t="shared" si="849"/>
        <v>0</v>
      </c>
      <c r="NPO136" s="114">
        <f t="shared" si="849"/>
        <v>0</v>
      </c>
      <c r="NPP136" s="114">
        <f t="shared" si="849"/>
        <v>0</v>
      </c>
      <c r="NPQ136" s="114">
        <f t="shared" si="849"/>
        <v>0</v>
      </c>
      <c r="NPR136" s="114">
        <f t="shared" si="849"/>
        <v>0</v>
      </c>
      <c r="NPS136" s="114">
        <f t="shared" si="849"/>
        <v>0</v>
      </c>
      <c r="NPT136" s="114">
        <f t="shared" si="849"/>
        <v>0</v>
      </c>
      <c r="NPU136" s="114">
        <f t="shared" si="849"/>
        <v>0</v>
      </c>
      <c r="NPV136" s="114">
        <f t="shared" si="849"/>
        <v>0</v>
      </c>
      <c r="NPW136" s="114">
        <f t="shared" si="849"/>
        <v>0</v>
      </c>
      <c r="NPX136" s="114">
        <f t="shared" si="849"/>
        <v>0</v>
      </c>
      <c r="NPY136" s="114">
        <f t="shared" si="849"/>
        <v>0</v>
      </c>
      <c r="NPZ136" s="114">
        <f t="shared" si="849"/>
        <v>0</v>
      </c>
      <c r="NQA136" s="114">
        <f t="shared" si="849"/>
        <v>0</v>
      </c>
      <c r="NQB136" s="114">
        <f t="shared" si="849"/>
        <v>0</v>
      </c>
      <c r="NQC136" s="114">
        <f t="shared" si="849"/>
        <v>0</v>
      </c>
      <c r="NQD136" s="114">
        <f t="shared" si="849"/>
        <v>0</v>
      </c>
      <c r="NQE136" s="114">
        <f t="shared" si="849"/>
        <v>0</v>
      </c>
      <c r="NQF136" s="114">
        <f t="shared" si="849"/>
        <v>0</v>
      </c>
      <c r="NQG136" s="114">
        <f t="shared" si="849"/>
        <v>0</v>
      </c>
      <c r="NQH136" s="114">
        <f t="shared" si="849"/>
        <v>0</v>
      </c>
      <c r="NQI136" s="114">
        <f t="shared" si="849"/>
        <v>0</v>
      </c>
      <c r="NQJ136" s="114">
        <f t="shared" si="849"/>
        <v>0</v>
      </c>
      <c r="NQK136" s="114">
        <f t="shared" si="849"/>
        <v>0</v>
      </c>
      <c r="NQL136" s="114">
        <f t="shared" ref="NQL136:NSW137" si="850">NQL135</f>
        <v>0</v>
      </c>
      <c r="NQM136" s="114">
        <f t="shared" si="850"/>
        <v>0</v>
      </c>
      <c r="NQN136" s="114">
        <f t="shared" si="850"/>
        <v>0</v>
      </c>
      <c r="NQO136" s="114">
        <f t="shared" si="850"/>
        <v>0</v>
      </c>
      <c r="NQP136" s="114">
        <f t="shared" si="850"/>
        <v>0</v>
      </c>
      <c r="NQQ136" s="114">
        <f t="shared" si="850"/>
        <v>0</v>
      </c>
      <c r="NQR136" s="114">
        <f t="shared" si="850"/>
        <v>0</v>
      </c>
      <c r="NQS136" s="114">
        <f t="shared" si="850"/>
        <v>0</v>
      </c>
      <c r="NQT136" s="114">
        <f t="shared" si="850"/>
        <v>0</v>
      </c>
      <c r="NQU136" s="114">
        <f t="shared" si="850"/>
        <v>0</v>
      </c>
      <c r="NQV136" s="114">
        <f t="shared" si="850"/>
        <v>0</v>
      </c>
      <c r="NQW136" s="114">
        <f t="shared" si="850"/>
        <v>0</v>
      </c>
      <c r="NQX136" s="114">
        <f t="shared" si="850"/>
        <v>0</v>
      </c>
      <c r="NQY136" s="114">
        <f t="shared" si="850"/>
        <v>0</v>
      </c>
      <c r="NQZ136" s="114">
        <f t="shared" si="850"/>
        <v>0</v>
      </c>
      <c r="NRA136" s="114">
        <f t="shared" si="850"/>
        <v>0</v>
      </c>
      <c r="NRB136" s="114">
        <f t="shared" si="850"/>
        <v>0</v>
      </c>
      <c r="NRC136" s="114">
        <f t="shared" si="850"/>
        <v>0</v>
      </c>
      <c r="NRD136" s="114">
        <f t="shared" si="850"/>
        <v>0</v>
      </c>
      <c r="NRE136" s="114">
        <f t="shared" si="850"/>
        <v>0</v>
      </c>
      <c r="NRF136" s="114">
        <f t="shared" si="850"/>
        <v>0</v>
      </c>
      <c r="NRG136" s="114">
        <f t="shared" si="850"/>
        <v>0</v>
      </c>
      <c r="NRH136" s="114">
        <f t="shared" si="850"/>
        <v>0</v>
      </c>
      <c r="NRI136" s="114">
        <f t="shared" si="850"/>
        <v>0</v>
      </c>
      <c r="NRJ136" s="114">
        <f t="shared" si="850"/>
        <v>0</v>
      </c>
      <c r="NRK136" s="114">
        <f t="shared" si="850"/>
        <v>0</v>
      </c>
      <c r="NRL136" s="114">
        <f t="shared" si="850"/>
        <v>0</v>
      </c>
      <c r="NRM136" s="114">
        <f t="shared" si="850"/>
        <v>0</v>
      </c>
      <c r="NRN136" s="114">
        <f t="shared" si="850"/>
        <v>0</v>
      </c>
      <c r="NRO136" s="114">
        <f t="shared" si="850"/>
        <v>0</v>
      </c>
      <c r="NRP136" s="114">
        <f t="shared" si="850"/>
        <v>0</v>
      </c>
      <c r="NRQ136" s="114">
        <f t="shared" si="850"/>
        <v>0</v>
      </c>
      <c r="NRR136" s="114">
        <f t="shared" si="850"/>
        <v>0</v>
      </c>
      <c r="NRS136" s="114">
        <f t="shared" si="850"/>
        <v>0</v>
      </c>
      <c r="NRT136" s="114">
        <f t="shared" si="850"/>
        <v>0</v>
      </c>
      <c r="NRU136" s="114">
        <f t="shared" si="850"/>
        <v>0</v>
      </c>
      <c r="NRV136" s="114">
        <f t="shared" si="850"/>
        <v>0</v>
      </c>
      <c r="NRW136" s="114">
        <f t="shared" si="850"/>
        <v>0</v>
      </c>
      <c r="NRX136" s="114">
        <f t="shared" si="850"/>
        <v>0</v>
      </c>
      <c r="NRY136" s="114">
        <f t="shared" si="850"/>
        <v>0</v>
      </c>
      <c r="NRZ136" s="114">
        <f t="shared" si="850"/>
        <v>0</v>
      </c>
      <c r="NSA136" s="114">
        <f t="shared" si="850"/>
        <v>0</v>
      </c>
      <c r="NSB136" s="114">
        <f t="shared" si="850"/>
        <v>0</v>
      </c>
      <c r="NSC136" s="114">
        <f t="shared" si="850"/>
        <v>0</v>
      </c>
      <c r="NSD136" s="114">
        <f t="shared" si="850"/>
        <v>0</v>
      </c>
      <c r="NSE136" s="114">
        <f t="shared" si="850"/>
        <v>0</v>
      </c>
      <c r="NSF136" s="114">
        <f t="shared" si="850"/>
        <v>0</v>
      </c>
      <c r="NSG136" s="114">
        <f t="shared" si="850"/>
        <v>0</v>
      </c>
      <c r="NSH136" s="114">
        <f t="shared" si="850"/>
        <v>0</v>
      </c>
      <c r="NSI136" s="114">
        <f t="shared" si="850"/>
        <v>0</v>
      </c>
      <c r="NSJ136" s="114">
        <f t="shared" si="850"/>
        <v>0</v>
      </c>
      <c r="NSK136" s="114">
        <f t="shared" si="850"/>
        <v>0</v>
      </c>
      <c r="NSL136" s="114">
        <f t="shared" si="850"/>
        <v>0</v>
      </c>
      <c r="NSM136" s="114">
        <f t="shared" si="850"/>
        <v>0</v>
      </c>
      <c r="NSN136" s="114">
        <f t="shared" si="850"/>
        <v>0</v>
      </c>
      <c r="NSO136" s="114">
        <f t="shared" si="850"/>
        <v>0</v>
      </c>
      <c r="NSP136" s="114">
        <f t="shared" si="850"/>
        <v>0</v>
      </c>
      <c r="NSQ136" s="114">
        <f t="shared" si="850"/>
        <v>0</v>
      </c>
      <c r="NSR136" s="114">
        <f t="shared" si="850"/>
        <v>0</v>
      </c>
      <c r="NSS136" s="114">
        <f t="shared" si="850"/>
        <v>0</v>
      </c>
      <c r="NST136" s="114">
        <f t="shared" si="850"/>
        <v>0</v>
      </c>
      <c r="NSU136" s="114">
        <f t="shared" si="850"/>
        <v>0</v>
      </c>
      <c r="NSV136" s="114">
        <f t="shared" si="850"/>
        <v>0</v>
      </c>
      <c r="NSW136" s="114">
        <f t="shared" si="850"/>
        <v>0</v>
      </c>
      <c r="NSX136" s="114">
        <f t="shared" ref="NSX136:NVI137" si="851">NSX135</f>
        <v>0</v>
      </c>
      <c r="NSY136" s="114">
        <f t="shared" si="851"/>
        <v>0</v>
      </c>
      <c r="NSZ136" s="114">
        <f t="shared" si="851"/>
        <v>0</v>
      </c>
      <c r="NTA136" s="114">
        <f t="shared" si="851"/>
        <v>0</v>
      </c>
      <c r="NTB136" s="114">
        <f t="shared" si="851"/>
        <v>0</v>
      </c>
      <c r="NTC136" s="114">
        <f t="shared" si="851"/>
        <v>0</v>
      </c>
      <c r="NTD136" s="114">
        <f t="shared" si="851"/>
        <v>0</v>
      </c>
      <c r="NTE136" s="114">
        <f t="shared" si="851"/>
        <v>0</v>
      </c>
      <c r="NTF136" s="114">
        <f t="shared" si="851"/>
        <v>0</v>
      </c>
      <c r="NTG136" s="114">
        <f t="shared" si="851"/>
        <v>0</v>
      </c>
      <c r="NTH136" s="114">
        <f t="shared" si="851"/>
        <v>0</v>
      </c>
      <c r="NTI136" s="114">
        <f t="shared" si="851"/>
        <v>0</v>
      </c>
      <c r="NTJ136" s="114">
        <f t="shared" si="851"/>
        <v>0</v>
      </c>
      <c r="NTK136" s="114">
        <f t="shared" si="851"/>
        <v>0</v>
      </c>
      <c r="NTL136" s="114">
        <f t="shared" si="851"/>
        <v>0</v>
      </c>
      <c r="NTM136" s="114">
        <f t="shared" si="851"/>
        <v>0</v>
      </c>
      <c r="NTN136" s="114">
        <f t="shared" si="851"/>
        <v>0</v>
      </c>
      <c r="NTO136" s="114">
        <f t="shared" si="851"/>
        <v>0</v>
      </c>
      <c r="NTP136" s="114">
        <f t="shared" si="851"/>
        <v>0</v>
      </c>
      <c r="NTQ136" s="114">
        <f t="shared" si="851"/>
        <v>0</v>
      </c>
      <c r="NTR136" s="114">
        <f t="shared" si="851"/>
        <v>0</v>
      </c>
      <c r="NTS136" s="114">
        <f t="shared" si="851"/>
        <v>0</v>
      </c>
      <c r="NTT136" s="114">
        <f t="shared" si="851"/>
        <v>0</v>
      </c>
      <c r="NTU136" s="114">
        <f t="shared" si="851"/>
        <v>0</v>
      </c>
      <c r="NTV136" s="114">
        <f t="shared" si="851"/>
        <v>0</v>
      </c>
      <c r="NTW136" s="114">
        <f t="shared" si="851"/>
        <v>0</v>
      </c>
      <c r="NTX136" s="114">
        <f t="shared" si="851"/>
        <v>0</v>
      </c>
      <c r="NTY136" s="114">
        <f t="shared" si="851"/>
        <v>0</v>
      </c>
      <c r="NTZ136" s="114">
        <f t="shared" si="851"/>
        <v>0</v>
      </c>
      <c r="NUA136" s="114">
        <f t="shared" si="851"/>
        <v>0</v>
      </c>
      <c r="NUB136" s="114">
        <f t="shared" si="851"/>
        <v>0</v>
      </c>
      <c r="NUC136" s="114">
        <f t="shared" si="851"/>
        <v>0</v>
      </c>
      <c r="NUD136" s="114">
        <f t="shared" si="851"/>
        <v>0</v>
      </c>
      <c r="NUE136" s="114">
        <f t="shared" si="851"/>
        <v>0</v>
      </c>
      <c r="NUF136" s="114">
        <f t="shared" si="851"/>
        <v>0</v>
      </c>
      <c r="NUG136" s="114">
        <f t="shared" si="851"/>
        <v>0</v>
      </c>
      <c r="NUH136" s="114">
        <f t="shared" si="851"/>
        <v>0</v>
      </c>
      <c r="NUI136" s="114">
        <f t="shared" si="851"/>
        <v>0</v>
      </c>
      <c r="NUJ136" s="114">
        <f t="shared" si="851"/>
        <v>0</v>
      </c>
      <c r="NUK136" s="114">
        <f t="shared" si="851"/>
        <v>0</v>
      </c>
      <c r="NUL136" s="114">
        <f t="shared" si="851"/>
        <v>0</v>
      </c>
      <c r="NUM136" s="114">
        <f t="shared" si="851"/>
        <v>0</v>
      </c>
      <c r="NUN136" s="114">
        <f t="shared" si="851"/>
        <v>0</v>
      </c>
      <c r="NUO136" s="114">
        <f t="shared" si="851"/>
        <v>0</v>
      </c>
      <c r="NUP136" s="114">
        <f t="shared" si="851"/>
        <v>0</v>
      </c>
      <c r="NUQ136" s="114">
        <f t="shared" si="851"/>
        <v>0</v>
      </c>
      <c r="NUR136" s="114">
        <f t="shared" si="851"/>
        <v>0</v>
      </c>
      <c r="NUS136" s="114">
        <f t="shared" si="851"/>
        <v>0</v>
      </c>
      <c r="NUT136" s="114">
        <f t="shared" si="851"/>
        <v>0</v>
      </c>
      <c r="NUU136" s="114">
        <f t="shared" si="851"/>
        <v>0</v>
      </c>
      <c r="NUV136" s="114">
        <f t="shared" si="851"/>
        <v>0</v>
      </c>
      <c r="NUW136" s="114">
        <f t="shared" si="851"/>
        <v>0</v>
      </c>
      <c r="NUX136" s="114">
        <f t="shared" si="851"/>
        <v>0</v>
      </c>
      <c r="NUY136" s="114">
        <f t="shared" si="851"/>
        <v>0</v>
      </c>
      <c r="NUZ136" s="114">
        <f t="shared" si="851"/>
        <v>0</v>
      </c>
      <c r="NVA136" s="114">
        <f t="shared" si="851"/>
        <v>0</v>
      </c>
      <c r="NVB136" s="114">
        <f t="shared" si="851"/>
        <v>0</v>
      </c>
      <c r="NVC136" s="114">
        <f t="shared" si="851"/>
        <v>0</v>
      </c>
      <c r="NVD136" s="114">
        <f t="shared" si="851"/>
        <v>0</v>
      </c>
      <c r="NVE136" s="114">
        <f t="shared" si="851"/>
        <v>0</v>
      </c>
      <c r="NVF136" s="114">
        <f t="shared" si="851"/>
        <v>0</v>
      </c>
      <c r="NVG136" s="114">
        <f t="shared" si="851"/>
        <v>0</v>
      </c>
      <c r="NVH136" s="114">
        <f t="shared" si="851"/>
        <v>0</v>
      </c>
      <c r="NVI136" s="114">
        <f t="shared" si="851"/>
        <v>0</v>
      </c>
      <c r="NVJ136" s="114">
        <f t="shared" ref="NVJ136:NXU137" si="852">NVJ135</f>
        <v>0</v>
      </c>
      <c r="NVK136" s="114">
        <f t="shared" si="852"/>
        <v>0</v>
      </c>
      <c r="NVL136" s="114">
        <f t="shared" si="852"/>
        <v>0</v>
      </c>
      <c r="NVM136" s="114">
        <f t="shared" si="852"/>
        <v>0</v>
      </c>
      <c r="NVN136" s="114">
        <f t="shared" si="852"/>
        <v>0</v>
      </c>
      <c r="NVO136" s="114">
        <f t="shared" si="852"/>
        <v>0</v>
      </c>
      <c r="NVP136" s="114">
        <f t="shared" si="852"/>
        <v>0</v>
      </c>
      <c r="NVQ136" s="114">
        <f t="shared" si="852"/>
        <v>0</v>
      </c>
      <c r="NVR136" s="114">
        <f t="shared" si="852"/>
        <v>0</v>
      </c>
      <c r="NVS136" s="114">
        <f t="shared" si="852"/>
        <v>0</v>
      </c>
      <c r="NVT136" s="114">
        <f t="shared" si="852"/>
        <v>0</v>
      </c>
      <c r="NVU136" s="114">
        <f t="shared" si="852"/>
        <v>0</v>
      </c>
      <c r="NVV136" s="114">
        <f t="shared" si="852"/>
        <v>0</v>
      </c>
      <c r="NVW136" s="114">
        <f t="shared" si="852"/>
        <v>0</v>
      </c>
      <c r="NVX136" s="114">
        <f t="shared" si="852"/>
        <v>0</v>
      </c>
      <c r="NVY136" s="114">
        <f t="shared" si="852"/>
        <v>0</v>
      </c>
      <c r="NVZ136" s="114">
        <f t="shared" si="852"/>
        <v>0</v>
      </c>
      <c r="NWA136" s="114">
        <f t="shared" si="852"/>
        <v>0</v>
      </c>
      <c r="NWB136" s="114">
        <f t="shared" si="852"/>
        <v>0</v>
      </c>
      <c r="NWC136" s="114">
        <f t="shared" si="852"/>
        <v>0</v>
      </c>
      <c r="NWD136" s="114">
        <f t="shared" si="852"/>
        <v>0</v>
      </c>
      <c r="NWE136" s="114">
        <f t="shared" si="852"/>
        <v>0</v>
      </c>
      <c r="NWF136" s="114">
        <f t="shared" si="852"/>
        <v>0</v>
      </c>
      <c r="NWG136" s="114">
        <f t="shared" si="852"/>
        <v>0</v>
      </c>
      <c r="NWH136" s="114">
        <f t="shared" si="852"/>
        <v>0</v>
      </c>
      <c r="NWI136" s="114">
        <f t="shared" si="852"/>
        <v>0</v>
      </c>
      <c r="NWJ136" s="114">
        <f t="shared" si="852"/>
        <v>0</v>
      </c>
      <c r="NWK136" s="114">
        <f t="shared" si="852"/>
        <v>0</v>
      </c>
      <c r="NWL136" s="114">
        <f t="shared" si="852"/>
        <v>0</v>
      </c>
      <c r="NWM136" s="114">
        <f t="shared" si="852"/>
        <v>0</v>
      </c>
      <c r="NWN136" s="114">
        <f t="shared" si="852"/>
        <v>0</v>
      </c>
      <c r="NWO136" s="114">
        <f t="shared" si="852"/>
        <v>0</v>
      </c>
      <c r="NWP136" s="114">
        <f t="shared" si="852"/>
        <v>0</v>
      </c>
      <c r="NWQ136" s="114">
        <f t="shared" si="852"/>
        <v>0</v>
      </c>
      <c r="NWR136" s="114">
        <f t="shared" si="852"/>
        <v>0</v>
      </c>
      <c r="NWS136" s="114">
        <f t="shared" si="852"/>
        <v>0</v>
      </c>
      <c r="NWT136" s="114">
        <f t="shared" si="852"/>
        <v>0</v>
      </c>
      <c r="NWU136" s="114">
        <f t="shared" si="852"/>
        <v>0</v>
      </c>
      <c r="NWV136" s="114">
        <f t="shared" si="852"/>
        <v>0</v>
      </c>
      <c r="NWW136" s="114">
        <f t="shared" si="852"/>
        <v>0</v>
      </c>
      <c r="NWX136" s="114">
        <f t="shared" si="852"/>
        <v>0</v>
      </c>
      <c r="NWY136" s="114">
        <f t="shared" si="852"/>
        <v>0</v>
      </c>
      <c r="NWZ136" s="114">
        <f t="shared" si="852"/>
        <v>0</v>
      </c>
      <c r="NXA136" s="114">
        <f t="shared" si="852"/>
        <v>0</v>
      </c>
      <c r="NXB136" s="114">
        <f t="shared" si="852"/>
        <v>0</v>
      </c>
      <c r="NXC136" s="114">
        <f t="shared" si="852"/>
        <v>0</v>
      </c>
      <c r="NXD136" s="114">
        <f t="shared" si="852"/>
        <v>0</v>
      </c>
      <c r="NXE136" s="114">
        <f t="shared" si="852"/>
        <v>0</v>
      </c>
      <c r="NXF136" s="114">
        <f t="shared" si="852"/>
        <v>0</v>
      </c>
      <c r="NXG136" s="114">
        <f t="shared" si="852"/>
        <v>0</v>
      </c>
      <c r="NXH136" s="114">
        <f t="shared" si="852"/>
        <v>0</v>
      </c>
      <c r="NXI136" s="114">
        <f t="shared" si="852"/>
        <v>0</v>
      </c>
      <c r="NXJ136" s="114">
        <f t="shared" si="852"/>
        <v>0</v>
      </c>
      <c r="NXK136" s="114">
        <f t="shared" si="852"/>
        <v>0</v>
      </c>
      <c r="NXL136" s="114">
        <f t="shared" si="852"/>
        <v>0</v>
      </c>
      <c r="NXM136" s="114">
        <f t="shared" si="852"/>
        <v>0</v>
      </c>
      <c r="NXN136" s="114">
        <f t="shared" si="852"/>
        <v>0</v>
      </c>
      <c r="NXO136" s="114">
        <f t="shared" si="852"/>
        <v>0</v>
      </c>
      <c r="NXP136" s="114">
        <f t="shared" si="852"/>
        <v>0</v>
      </c>
      <c r="NXQ136" s="114">
        <f t="shared" si="852"/>
        <v>0</v>
      </c>
      <c r="NXR136" s="114">
        <f t="shared" si="852"/>
        <v>0</v>
      </c>
      <c r="NXS136" s="114">
        <f t="shared" si="852"/>
        <v>0</v>
      </c>
      <c r="NXT136" s="114">
        <f t="shared" si="852"/>
        <v>0</v>
      </c>
      <c r="NXU136" s="114">
        <f t="shared" si="852"/>
        <v>0</v>
      </c>
      <c r="NXV136" s="114">
        <f t="shared" ref="NXV136:OAG137" si="853">NXV135</f>
        <v>0</v>
      </c>
      <c r="NXW136" s="114">
        <f t="shared" si="853"/>
        <v>0</v>
      </c>
      <c r="NXX136" s="114">
        <f t="shared" si="853"/>
        <v>0</v>
      </c>
      <c r="NXY136" s="114">
        <f t="shared" si="853"/>
        <v>0</v>
      </c>
      <c r="NXZ136" s="114">
        <f t="shared" si="853"/>
        <v>0</v>
      </c>
      <c r="NYA136" s="114">
        <f t="shared" si="853"/>
        <v>0</v>
      </c>
      <c r="NYB136" s="114">
        <f t="shared" si="853"/>
        <v>0</v>
      </c>
      <c r="NYC136" s="114">
        <f t="shared" si="853"/>
        <v>0</v>
      </c>
      <c r="NYD136" s="114">
        <f t="shared" si="853"/>
        <v>0</v>
      </c>
      <c r="NYE136" s="114">
        <f t="shared" si="853"/>
        <v>0</v>
      </c>
      <c r="NYF136" s="114">
        <f t="shared" si="853"/>
        <v>0</v>
      </c>
      <c r="NYG136" s="114">
        <f t="shared" si="853"/>
        <v>0</v>
      </c>
      <c r="NYH136" s="114">
        <f t="shared" si="853"/>
        <v>0</v>
      </c>
      <c r="NYI136" s="114">
        <f t="shared" si="853"/>
        <v>0</v>
      </c>
      <c r="NYJ136" s="114">
        <f t="shared" si="853"/>
        <v>0</v>
      </c>
      <c r="NYK136" s="114">
        <f t="shared" si="853"/>
        <v>0</v>
      </c>
      <c r="NYL136" s="114">
        <f t="shared" si="853"/>
        <v>0</v>
      </c>
      <c r="NYM136" s="114">
        <f t="shared" si="853"/>
        <v>0</v>
      </c>
      <c r="NYN136" s="114">
        <f t="shared" si="853"/>
        <v>0</v>
      </c>
      <c r="NYO136" s="114">
        <f t="shared" si="853"/>
        <v>0</v>
      </c>
      <c r="NYP136" s="114">
        <f t="shared" si="853"/>
        <v>0</v>
      </c>
      <c r="NYQ136" s="114">
        <f t="shared" si="853"/>
        <v>0</v>
      </c>
      <c r="NYR136" s="114">
        <f t="shared" si="853"/>
        <v>0</v>
      </c>
      <c r="NYS136" s="114">
        <f t="shared" si="853"/>
        <v>0</v>
      </c>
      <c r="NYT136" s="114">
        <f t="shared" si="853"/>
        <v>0</v>
      </c>
      <c r="NYU136" s="114">
        <f t="shared" si="853"/>
        <v>0</v>
      </c>
      <c r="NYV136" s="114">
        <f t="shared" si="853"/>
        <v>0</v>
      </c>
      <c r="NYW136" s="114">
        <f t="shared" si="853"/>
        <v>0</v>
      </c>
      <c r="NYX136" s="114">
        <f t="shared" si="853"/>
        <v>0</v>
      </c>
      <c r="NYY136" s="114">
        <f t="shared" si="853"/>
        <v>0</v>
      </c>
      <c r="NYZ136" s="114">
        <f t="shared" si="853"/>
        <v>0</v>
      </c>
      <c r="NZA136" s="114">
        <f t="shared" si="853"/>
        <v>0</v>
      </c>
      <c r="NZB136" s="114">
        <f t="shared" si="853"/>
        <v>0</v>
      </c>
      <c r="NZC136" s="114">
        <f t="shared" si="853"/>
        <v>0</v>
      </c>
      <c r="NZD136" s="114">
        <f t="shared" si="853"/>
        <v>0</v>
      </c>
      <c r="NZE136" s="114">
        <f t="shared" si="853"/>
        <v>0</v>
      </c>
      <c r="NZF136" s="114">
        <f t="shared" si="853"/>
        <v>0</v>
      </c>
      <c r="NZG136" s="114">
        <f t="shared" si="853"/>
        <v>0</v>
      </c>
      <c r="NZH136" s="114">
        <f t="shared" si="853"/>
        <v>0</v>
      </c>
      <c r="NZI136" s="114">
        <f t="shared" si="853"/>
        <v>0</v>
      </c>
      <c r="NZJ136" s="114">
        <f t="shared" si="853"/>
        <v>0</v>
      </c>
      <c r="NZK136" s="114">
        <f t="shared" si="853"/>
        <v>0</v>
      </c>
      <c r="NZL136" s="114">
        <f t="shared" si="853"/>
        <v>0</v>
      </c>
      <c r="NZM136" s="114">
        <f t="shared" si="853"/>
        <v>0</v>
      </c>
      <c r="NZN136" s="114">
        <f t="shared" si="853"/>
        <v>0</v>
      </c>
      <c r="NZO136" s="114">
        <f t="shared" si="853"/>
        <v>0</v>
      </c>
      <c r="NZP136" s="114">
        <f t="shared" si="853"/>
        <v>0</v>
      </c>
      <c r="NZQ136" s="114">
        <f t="shared" si="853"/>
        <v>0</v>
      </c>
      <c r="NZR136" s="114">
        <f t="shared" si="853"/>
        <v>0</v>
      </c>
      <c r="NZS136" s="114">
        <f t="shared" si="853"/>
        <v>0</v>
      </c>
      <c r="NZT136" s="114">
        <f t="shared" si="853"/>
        <v>0</v>
      </c>
      <c r="NZU136" s="114">
        <f t="shared" si="853"/>
        <v>0</v>
      </c>
      <c r="NZV136" s="114">
        <f t="shared" si="853"/>
        <v>0</v>
      </c>
      <c r="NZW136" s="114">
        <f t="shared" si="853"/>
        <v>0</v>
      </c>
      <c r="NZX136" s="114">
        <f t="shared" si="853"/>
        <v>0</v>
      </c>
      <c r="NZY136" s="114">
        <f t="shared" si="853"/>
        <v>0</v>
      </c>
      <c r="NZZ136" s="114">
        <f t="shared" si="853"/>
        <v>0</v>
      </c>
      <c r="OAA136" s="114">
        <f t="shared" si="853"/>
        <v>0</v>
      </c>
      <c r="OAB136" s="114">
        <f t="shared" si="853"/>
        <v>0</v>
      </c>
      <c r="OAC136" s="114">
        <f t="shared" si="853"/>
        <v>0</v>
      </c>
      <c r="OAD136" s="114">
        <f t="shared" si="853"/>
        <v>0</v>
      </c>
      <c r="OAE136" s="114">
        <f t="shared" si="853"/>
        <v>0</v>
      </c>
      <c r="OAF136" s="114">
        <f t="shared" si="853"/>
        <v>0</v>
      </c>
      <c r="OAG136" s="114">
        <f t="shared" si="853"/>
        <v>0</v>
      </c>
      <c r="OAH136" s="114">
        <f t="shared" ref="OAH136:OCS137" si="854">OAH135</f>
        <v>0</v>
      </c>
      <c r="OAI136" s="114">
        <f t="shared" si="854"/>
        <v>0</v>
      </c>
      <c r="OAJ136" s="114">
        <f t="shared" si="854"/>
        <v>0</v>
      </c>
      <c r="OAK136" s="114">
        <f t="shared" si="854"/>
        <v>0</v>
      </c>
      <c r="OAL136" s="114">
        <f t="shared" si="854"/>
        <v>0</v>
      </c>
      <c r="OAM136" s="114">
        <f t="shared" si="854"/>
        <v>0</v>
      </c>
      <c r="OAN136" s="114">
        <f t="shared" si="854"/>
        <v>0</v>
      </c>
      <c r="OAO136" s="114">
        <f t="shared" si="854"/>
        <v>0</v>
      </c>
      <c r="OAP136" s="114">
        <f t="shared" si="854"/>
        <v>0</v>
      </c>
      <c r="OAQ136" s="114">
        <f t="shared" si="854"/>
        <v>0</v>
      </c>
      <c r="OAR136" s="114">
        <f t="shared" si="854"/>
        <v>0</v>
      </c>
      <c r="OAS136" s="114">
        <f t="shared" si="854"/>
        <v>0</v>
      </c>
      <c r="OAT136" s="114">
        <f t="shared" si="854"/>
        <v>0</v>
      </c>
      <c r="OAU136" s="114">
        <f t="shared" si="854"/>
        <v>0</v>
      </c>
      <c r="OAV136" s="114">
        <f t="shared" si="854"/>
        <v>0</v>
      </c>
      <c r="OAW136" s="114">
        <f t="shared" si="854"/>
        <v>0</v>
      </c>
      <c r="OAX136" s="114">
        <f t="shared" si="854"/>
        <v>0</v>
      </c>
      <c r="OAY136" s="114">
        <f t="shared" si="854"/>
        <v>0</v>
      </c>
      <c r="OAZ136" s="114">
        <f t="shared" si="854"/>
        <v>0</v>
      </c>
      <c r="OBA136" s="114">
        <f t="shared" si="854"/>
        <v>0</v>
      </c>
      <c r="OBB136" s="114">
        <f t="shared" si="854"/>
        <v>0</v>
      </c>
      <c r="OBC136" s="114">
        <f t="shared" si="854"/>
        <v>0</v>
      </c>
      <c r="OBD136" s="114">
        <f t="shared" si="854"/>
        <v>0</v>
      </c>
      <c r="OBE136" s="114">
        <f t="shared" si="854"/>
        <v>0</v>
      </c>
      <c r="OBF136" s="114">
        <f t="shared" si="854"/>
        <v>0</v>
      </c>
      <c r="OBG136" s="114">
        <f t="shared" si="854"/>
        <v>0</v>
      </c>
      <c r="OBH136" s="114">
        <f t="shared" si="854"/>
        <v>0</v>
      </c>
      <c r="OBI136" s="114">
        <f t="shared" si="854"/>
        <v>0</v>
      </c>
      <c r="OBJ136" s="114">
        <f t="shared" si="854"/>
        <v>0</v>
      </c>
      <c r="OBK136" s="114">
        <f t="shared" si="854"/>
        <v>0</v>
      </c>
      <c r="OBL136" s="114">
        <f t="shared" si="854"/>
        <v>0</v>
      </c>
      <c r="OBM136" s="114">
        <f t="shared" si="854"/>
        <v>0</v>
      </c>
      <c r="OBN136" s="114">
        <f t="shared" si="854"/>
        <v>0</v>
      </c>
      <c r="OBO136" s="114">
        <f t="shared" si="854"/>
        <v>0</v>
      </c>
      <c r="OBP136" s="114">
        <f t="shared" si="854"/>
        <v>0</v>
      </c>
      <c r="OBQ136" s="114">
        <f t="shared" si="854"/>
        <v>0</v>
      </c>
      <c r="OBR136" s="114">
        <f t="shared" si="854"/>
        <v>0</v>
      </c>
      <c r="OBS136" s="114">
        <f t="shared" si="854"/>
        <v>0</v>
      </c>
      <c r="OBT136" s="114">
        <f t="shared" si="854"/>
        <v>0</v>
      </c>
      <c r="OBU136" s="114">
        <f t="shared" si="854"/>
        <v>0</v>
      </c>
      <c r="OBV136" s="114">
        <f t="shared" si="854"/>
        <v>0</v>
      </c>
      <c r="OBW136" s="114">
        <f t="shared" si="854"/>
        <v>0</v>
      </c>
      <c r="OBX136" s="114">
        <f t="shared" si="854"/>
        <v>0</v>
      </c>
      <c r="OBY136" s="114">
        <f t="shared" si="854"/>
        <v>0</v>
      </c>
      <c r="OBZ136" s="114">
        <f t="shared" si="854"/>
        <v>0</v>
      </c>
      <c r="OCA136" s="114">
        <f t="shared" si="854"/>
        <v>0</v>
      </c>
      <c r="OCB136" s="114">
        <f t="shared" si="854"/>
        <v>0</v>
      </c>
      <c r="OCC136" s="114">
        <f t="shared" si="854"/>
        <v>0</v>
      </c>
      <c r="OCD136" s="114">
        <f t="shared" si="854"/>
        <v>0</v>
      </c>
      <c r="OCE136" s="114">
        <f t="shared" si="854"/>
        <v>0</v>
      </c>
      <c r="OCF136" s="114">
        <f t="shared" si="854"/>
        <v>0</v>
      </c>
      <c r="OCG136" s="114">
        <f t="shared" si="854"/>
        <v>0</v>
      </c>
      <c r="OCH136" s="114">
        <f t="shared" si="854"/>
        <v>0</v>
      </c>
      <c r="OCI136" s="114">
        <f t="shared" si="854"/>
        <v>0</v>
      </c>
      <c r="OCJ136" s="114">
        <f t="shared" si="854"/>
        <v>0</v>
      </c>
      <c r="OCK136" s="114">
        <f t="shared" si="854"/>
        <v>0</v>
      </c>
      <c r="OCL136" s="114">
        <f t="shared" si="854"/>
        <v>0</v>
      </c>
      <c r="OCM136" s="114">
        <f t="shared" si="854"/>
        <v>0</v>
      </c>
      <c r="OCN136" s="114">
        <f t="shared" si="854"/>
        <v>0</v>
      </c>
      <c r="OCO136" s="114">
        <f t="shared" si="854"/>
        <v>0</v>
      </c>
      <c r="OCP136" s="114">
        <f t="shared" si="854"/>
        <v>0</v>
      </c>
      <c r="OCQ136" s="114">
        <f t="shared" si="854"/>
        <v>0</v>
      </c>
      <c r="OCR136" s="114">
        <f t="shared" si="854"/>
        <v>0</v>
      </c>
      <c r="OCS136" s="114">
        <f t="shared" si="854"/>
        <v>0</v>
      </c>
      <c r="OCT136" s="114">
        <f t="shared" ref="OCT136:OFE137" si="855">OCT135</f>
        <v>0</v>
      </c>
      <c r="OCU136" s="114">
        <f t="shared" si="855"/>
        <v>0</v>
      </c>
      <c r="OCV136" s="114">
        <f t="shared" si="855"/>
        <v>0</v>
      </c>
      <c r="OCW136" s="114">
        <f t="shared" si="855"/>
        <v>0</v>
      </c>
      <c r="OCX136" s="114">
        <f t="shared" si="855"/>
        <v>0</v>
      </c>
      <c r="OCY136" s="114">
        <f t="shared" si="855"/>
        <v>0</v>
      </c>
      <c r="OCZ136" s="114">
        <f t="shared" si="855"/>
        <v>0</v>
      </c>
      <c r="ODA136" s="114">
        <f t="shared" si="855"/>
        <v>0</v>
      </c>
      <c r="ODB136" s="114">
        <f t="shared" si="855"/>
        <v>0</v>
      </c>
      <c r="ODC136" s="114">
        <f t="shared" si="855"/>
        <v>0</v>
      </c>
      <c r="ODD136" s="114">
        <f t="shared" si="855"/>
        <v>0</v>
      </c>
      <c r="ODE136" s="114">
        <f t="shared" si="855"/>
        <v>0</v>
      </c>
      <c r="ODF136" s="114">
        <f t="shared" si="855"/>
        <v>0</v>
      </c>
      <c r="ODG136" s="114">
        <f t="shared" si="855"/>
        <v>0</v>
      </c>
      <c r="ODH136" s="114">
        <f t="shared" si="855"/>
        <v>0</v>
      </c>
      <c r="ODI136" s="114">
        <f t="shared" si="855"/>
        <v>0</v>
      </c>
      <c r="ODJ136" s="114">
        <f t="shared" si="855"/>
        <v>0</v>
      </c>
      <c r="ODK136" s="114">
        <f t="shared" si="855"/>
        <v>0</v>
      </c>
      <c r="ODL136" s="114">
        <f t="shared" si="855"/>
        <v>0</v>
      </c>
      <c r="ODM136" s="114">
        <f t="shared" si="855"/>
        <v>0</v>
      </c>
      <c r="ODN136" s="114">
        <f t="shared" si="855"/>
        <v>0</v>
      </c>
      <c r="ODO136" s="114">
        <f t="shared" si="855"/>
        <v>0</v>
      </c>
      <c r="ODP136" s="114">
        <f t="shared" si="855"/>
        <v>0</v>
      </c>
      <c r="ODQ136" s="114">
        <f t="shared" si="855"/>
        <v>0</v>
      </c>
      <c r="ODR136" s="114">
        <f t="shared" si="855"/>
        <v>0</v>
      </c>
      <c r="ODS136" s="114">
        <f t="shared" si="855"/>
        <v>0</v>
      </c>
      <c r="ODT136" s="114">
        <f t="shared" si="855"/>
        <v>0</v>
      </c>
      <c r="ODU136" s="114">
        <f t="shared" si="855"/>
        <v>0</v>
      </c>
      <c r="ODV136" s="114">
        <f t="shared" si="855"/>
        <v>0</v>
      </c>
      <c r="ODW136" s="114">
        <f t="shared" si="855"/>
        <v>0</v>
      </c>
      <c r="ODX136" s="114">
        <f t="shared" si="855"/>
        <v>0</v>
      </c>
      <c r="ODY136" s="114">
        <f t="shared" si="855"/>
        <v>0</v>
      </c>
      <c r="ODZ136" s="114">
        <f t="shared" si="855"/>
        <v>0</v>
      </c>
      <c r="OEA136" s="114">
        <f t="shared" si="855"/>
        <v>0</v>
      </c>
      <c r="OEB136" s="114">
        <f t="shared" si="855"/>
        <v>0</v>
      </c>
      <c r="OEC136" s="114">
        <f t="shared" si="855"/>
        <v>0</v>
      </c>
      <c r="OED136" s="114">
        <f t="shared" si="855"/>
        <v>0</v>
      </c>
      <c r="OEE136" s="114">
        <f t="shared" si="855"/>
        <v>0</v>
      </c>
      <c r="OEF136" s="114">
        <f t="shared" si="855"/>
        <v>0</v>
      </c>
      <c r="OEG136" s="114">
        <f t="shared" si="855"/>
        <v>0</v>
      </c>
      <c r="OEH136" s="114">
        <f t="shared" si="855"/>
        <v>0</v>
      </c>
      <c r="OEI136" s="114">
        <f t="shared" si="855"/>
        <v>0</v>
      </c>
      <c r="OEJ136" s="114">
        <f t="shared" si="855"/>
        <v>0</v>
      </c>
      <c r="OEK136" s="114">
        <f t="shared" si="855"/>
        <v>0</v>
      </c>
      <c r="OEL136" s="114">
        <f t="shared" si="855"/>
        <v>0</v>
      </c>
      <c r="OEM136" s="114">
        <f t="shared" si="855"/>
        <v>0</v>
      </c>
      <c r="OEN136" s="114">
        <f t="shared" si="855"/>
        <v>0</v>
      </c>
      <c r="OEO136" s="114">
        <f t="shared" si="855"/>
        <v>0</v>
      </c>
      <c r="OEP136" s="114">
        <f t="shared" si="855"/>
        <v>0</v>
      </c>
      <c r="OEQ136" s="114">
        <f t="shared" si="855"/>
        <v>0</v>
      </c>
      <c r="OER136" s="114">
        <f t="shared" si="855"/>
        <v>0</v>
      </c>
      <c r="OES136" s="114">
        <f t="shared" si="855"/>
        <v>0</v>
      </c>
      <c r="OET136" s="114">
        <f t="shared" si="855"/>
        <v>0</v>
      </c>
      <c r="OEU136" s="114">
        <f t="shared" si="855"/>
        <v>0</v>
      </c>
      <c r="OEV136" s="114">
        <f t="shared" si="855"/>
        <v>0</v>
      </c>
      <c r="OEW136" s="114">
        <f t="shared" si="855"/>
        <v>0</v>
      </c>
      <c r="OEX136" s="114">
        <f t="shared" si="855"/>
        <v>0</v>
      </c>
      <c r="OEY136" s="114">
        <f t="shared" si="855"/>
        <v>0</v>
      </c>
      <c r="OEZ136" s="114">
        <f t="shared" si="855"/>
        <v>0</v>
      </c>
      <c r="OFA136" s="114">
        <f t="shared" si="855"/>
        <v>0</v>
      </c>
      <c r="OFB136" s="114">
        <f t="shared" si="855"/>
        <v>0</v>
      </c>
      <c r="OFC136" s="114">
        <f t="shared" si="855"/>
        <v>0</v>
      </c>
      <c r="OFD136" s="114">
        <f t="shared" si="855"/>
        <v>0</v>
      </c>
      <c r="OFE136" s="114">
        <f t="shared" si="855"/>
        <v>0</v>
      </c>
      <c r="OFF136" s="114">
        <f t="shared" ref="OFF136:OHQ137" si="856">OFF135</f>
        <v>0</v>
      </c>
      <c r="OFG136" s="114">
        <f t="shared" si="856"/>
        <v>0</v>
      </c>
      <c r="OFH136" s="114">
        <f t="shared" si="856"/>
        <v>0</v>
      </c>
      <c r="OFI136" s="114">
        <f t="shared" si="856"/>
        <v>0</v>
      </c>
      <c r="OFJ136" s="114">
        <f t="shared" si="856"/>
        <v>0</v>
      </c>
      <c r="OFK136" s="114">
        <f t="shared" si="856"/>
        <v>0</v>
      </c>
      <c r="OFL136" s="114">
        <f t="shared" si="856"/>
        <v>0</v>
      </c>
      <c r="OFM136" s="114">
        <f t="shared" si="856"/>
        <v>0</v>
      </c>
      <c r="OFN136" s="114">
        <f t="shared" si="856"/>
        <v>0</v>
      </c>
      <c r="OFO136" s="114">
        <f t="shared" si="856"/>
        <v>0</v>
      </c>
      <c r="OFP136" s="114">
        <f t="shared" si="856"/>
        <v>0</v>
      </c>
      <c r="OFQ136" s="114">
        <f t="shared" si="856"/>
        <v>0</v>
      </c>
      <c r="OFR136" s="114">
        <f t="shared" si="856"/>
        <v>0</v>
      </c>
      <c r="OFS136" s="114">
        <f t="shared" si="856"/>
        <v>0</v>
      </c>
      <c r="OFT136" s="114">
        <f t="shared" si="856"/>
        <v>0</v>
      </c>
      <c r="OFU136" s="114">
        <f t="shared" si="856"/>
        <v>0</v>
      </c>
      <c r="OFV136" s="114">
        <f t="shared" si="856"/>
        <v>0</v>
      </c>
      <c r="OFW136" s="114">
        <f t="shared" si="856"/>
        <v>0</v>
      </c>
      <c r="OFX136" s="114">
        <f t="shared" si="856"/>
        <v>0</v>
      </c>
      <c r="OFY136" s="114">
        <f t="shared" si="856"/>
        <v>0</v>
      </c>
      <c r="OFZ136" s="114">
        <f t="shared" si="856"/>
        <v>0</v>
      </c>
      <c r="OGA136" s="114">
        <f t="shared" si="856"/>
        <v>0</v>
      </c>
      <c r="OGB136" s="114">
        <f t="shared" si="856"/>
        <v>0</v>
      </c>
      <c r="OGC136" s="114">
        <f t="shared" si="856"/>
        <v>0</v>
      </c>
      <c r="OGD136" s="114">
        <f t="shared" si="856"/>
        <v>0</v>
      </c>
      <c r="OGE136" s="114">
        <f t="shared" si="856"/>
        <v>0</v>
      </c>
      <c r="OGF136" s="114">
        <f t="shared" si="856"/>
        <v>0</v>
      </c>
      <c r="OGG136" s="114">
        <f t="shared" si="856"/>
        <v>0</v>
      </c>
      <c r="OGH136" s="114">
        <f t="shared" si="856"/>
        <v>0</v>
      </c>
      <c r="OGI136" s="114">
        <f t="shared" si="856"/>
        <v>0</v>
      </c>
      <c r="OGJ136" s="114">
        <f t="shared" si="856"/>
        <v>0</v>
      </c>
      <c r="OGK136" s="114">
        <f t="shared" si="856"/>
        <v>0</v>
      </c>
      <c r="OGL136" s="114">
        <f t="shared" si="856"/>
        <v>0</v>
      </c>
      <c r="OGM136" s="114">
        <f t="shared" si="856"/>
        <v>0</v>
      </c>
      <c r="OGN136" s="114">
        <f t="shared" si="856"/>
        <v>0</v>
      </c>
      <c r="OGO136" s="114">
        <f t="shared" si="856"/>
        <v>0</v>
      </c>
      <c r="OGP136" s="114">
        <f t="shared" si="856"/>
        <v>0</v>
      </c>
      <c r="OGQ136" s="114">
        <f t="shared" si="856"/>
        <v>0</v>
      </c>
      <c r="OGR136" s="114">
        <f t="shared" si="856"/>
        <v>0</v>
      </c>
      <c r="OGS136" s="114">
        <f t="shared" si="856"/>
        <v>0</v>
      </c>
      <c r="OGT136" s="114">
        <f t="shared" si="856"/>
        <v>0</v>
      </c>
      <c r="OGU136" s="114">
        <f t="shared" si="856"/>
        <v>0</v>
      </c>
      <c r="OGV136" s="114">
        <f t="shared" si="856"/>
        <v>0</v>
      </c>
      <c r="OGW136" s="114">
        <f t="shared" si="856"/>
        <v>0</v>
      </c>
      <c r="OGX136" s="114">
        <f t="shared" si="856"/>
        <v>0</v>
      </c>
      <c r="OGY136" s="114">
        <f t="shared" si="856"/>
        <v>0</v>
      </c>
      <c r="OGZ136" s="114">
        <f t="shared" si="856"/>
        <v>0</v>
      </c>
      <c r="OHA136" s="114">
        <f t="shared" si="856"/>
        <v>0</v>
      </c>
      <c r="OHB136" s="114">
        <f t="shared" si="856"/>
        <v>0</v>
      </c>
      <c r="OHC136" s="114">
        <f t="shared" si="856"/>
        <v>0</v>
      </c>
      <c r="OHD136" s="114">
        <f t="shared" si="856"/>
        <v>0</v>
      </c>
      <c r="OHE136" s="114">
        <f t="shared" si="856"/>
        <v>0</v>
      </c>
      <c r="OHF136" s="114">
        <f t="shared" si="856"/>
        <v>0</v>
      </c>
      <c r="OHG136" s="114">
        <f t="shared" si="856"/>
        <v>0</v>
      </c>
      <c r="OHH136" s="114">
        <f t="shared" si="856"/>
        <v>0</v>
      </c>
      <c r="OHI136" s="114">
        <f t="shared" si="856"/>
        <v>0</v>
      </c>
      <c r="OHJ136" s="114">
        <f t="shared" si="856"/>
        <v>0</v>
      </c>
      <c r="OHK136" s="114">
        <f t="shared" si="856"/>
        <v>0</v>
      </c>
      <c r="OHL136" s="114">
        <f t="shared" si="856"/>
        <v>0</v>
      </c>
      <c r="OHM136" s="114">
        <f t="shared" si="856"/>
        <v>0</v>
      </c>
      <c r="OHN136" s="114">
        <f t="shared" si="856"/>
        <v>0</v>
      </c>
      <c r="OHO136" s="114">
        <f t="shared" si="856"/>
        <v>0</v>
      </c>
      <c r="OHP136" s="114">
        <f t="shared" si="856"/>
        <v>0</v>
      </c>
      <c r="OHQ136" s="114">
        <f t="shared" si="856"/>
        <v>0</v>
      </c>
      <c r="OHR136" s="114">
        <f t="shared" ref="OHR136:OKC137" si="857">OHR135</f>
        <v>0</v>
      </c>
      <c r="OHS136" s="114">
        <f t="shared" si="857"/>
        <v>0</v>
      </c>
      <c r="OHT136" s="114">
        <f t="shared" si="857"/>
        <v>0</v>
      </c>
      <c r="OHU136" s="114">
        <f t="shared" si="857"/>
        <v>0</v>
      </c>
      <c r="OHV136" s="114">
        <f t="shared" si="857"/>
        <v>0</v>
      </c>
      <c r="OHW136" s="114">
        <f t="shared" si="857"/>
        <v>0</v>
      </c>
      <c r="OHX136" s="114">
        <f t="shared" si="857"/>
        <v>0</v>
      </c>
      <c r="OHY136" s="114">
        <f t="shared" si="857"/>
        <v>0</v>
      </c>
      <c r="OHZ136" s="114">
        <f t="shared" si="857"/>
        <v>0</v>
      </c>
      <c r="OIA136" s="114">
        <f t="shared" si="857"/>
        <v>0</v>
      </c>
      <c r="OIB136" s="114">
        <f t="shared" si="857"/>
        <v>0</v>
      </c>
      <c r="OIC136" s="114">
        <f t="shared" si="857"/>
        <v>0</v>
      </c>
      <c r="OID136" s="114">
        <f t="shared" si="857"/>
        <v>0</v>
      </c>
      <c r="OIE136" s="114">
        <f t="shared" si="857"/>
        <v>0</v>
      </c>
      <c r="OIF136" s="114">
        <f t="shared" si="857"/>
        <v>0</v>
      </c>
      <c r="OIG136" s="114">
        <f t="shared" si="857"/>
        <v>0</v>
      </c>
      <c r="OIH136" s="114">
        <f t="shared" si="857"/>
        <v>0</v>
      </c>
      <c r="OII136" s="114">
        <f t="shared" si="857"/>
        <v>0</v>
      </c>
      <c r="OIJ136" s="114">
        <f t="shared" si="857"/>
        <v>0</v>
      </c>
      <c r="OIK136" s="114">
        <f t="shared" si="857"/>
        <v>0</v>
      </c>
      <c r="OIL136" s="114">
        <f t="shared" si="857"/>
        <v>0</v>
      </c>
      <c r="OIM136" s="114">
        <f t="shared" si="857"/>
        <v>0</v>
      </c>
      <c r="OIN136" s="114">
        <f t="shared" si="857"/>
        <v>0</v>
      </c>
      <c r="OIO136" s="114">
        <f t="shared" si="857"/>
        <v>0</v>
      </c>
      <c r="OIP136" s="114">
        <f t="shared" si="857"/>
        <v>0</v>
      </c>
      <c r="OIQ136" s="114">
        <f t="shared" si="857"/>
        <v>0</v>
      </c>
      <c r="OIR136" s="114">
        <f t="shared" si="857"/>
        <v>0</v>
      </c>
      <c r="OIS136" s="114">
        <f t="shared" si="857"/>
        <v>0</v>
      </c>
      <c r="OIT136" s="114">
        <f t="shared" si="857"/>
        <v>0</v>
      </c>
      <c r="OIU136" s="114">
        <f t="shared" si="857"/>
        <v>0</v>
      </c>
      <c r="OIV136" s="114">
        <f t="shared" si="857"/>
        <v>0</v>
      </c>
      <c r="OIW136" s="114">
        <f t="shared" si="857"/>
        <v>0</v>
      </c>
      <c r="OIX136" s="114">
        <f t="shared" si="857"/>
        <v>0</v>
      </c>
      <c r="OIY136" s="114">
        <f t="shared" si="857"/>
        <v>0</v>
      </c>
      <c r="OIZ136" s="114">
        <f t="shared" si="857"/>
        <v>0</v>
      </c>
      <c r="OJA136" s="114">
        <f t="shared" si="857"/>
        <v>0</v>
      </c>
      <c r="OJB136" s="114">
        <f t="shared" si="857"/>
        <v>0</v>
      </c>
      <c r="OJC136" s="114">
        <f t="shared" si="857"/>
        <v>0</v>
      </c>
      <c r="OJD136" s="114">
        <f t="shared" si="857"/>
        <v>0</v>
      </c>
      <c r="OJE136" s="114">
        <f t="shared" si="857"/>
        <v>0</v>
      </c>
      <c r="OJF136" s="114">
        <f t="shared" si="857"/>
        <v>0</v>
      </c>
      <c r="OJG136" s="114">
        <f t="shared" si="857"/>
        <v>0</v>
      </c>
      <c r="OJH136" s="114">
        <f t="shared" si="857"/>
        <v>0</v>
      </c>
      <c r="OJI136" s="114">
        <f t="shared" si="857"/>
        <v>0</v>
      </c>
      <c r="OJJ136" s="114">
        <f t="shared" si="857"/>
        <v>0</v>
      </c>
      <c r="OJK136" s="114">
        <f t="shared" si="857"/>
        <v>0</v>
      </c>
      <c r="OJL136" s="114">
        <f t="shared" si="857"/>
        <v>0</v>
      </c>
      <c r="OJM136" s="114">
        <f t="shared" si="857"/>
        <v>0</v>
      </c>
      <c r="OJN136" s="114">
        <f t="shared" si="857"/>
        <v>0</v>
      </c>
      <c r="OJO136" s="114">
        <f t="shared" si="857"/>
        <v>0</v>
      </c>
      <c r="OJP136" s="114">
        <f t="shared" si="857"/>
        <v>0</v>
      </c>
      <c r="OJQ136" s="114">
        <f t="shared" si="857"/>
        <v>0</v>
      </c>
      <c r="OJR136" s="114">
        <f t="shared" si="857"/>
        <v>0</v>
      </c>
      <c r="OJS136" s="114">
        <f t="shared" si="857"/>
        <v>0</v>
      </c>
      <c r="OJT136" s="114">
        <f t="shared" si="857"/>
        <v>0</v>
      </c>
      <c r="OJU136" s="114">
        <f t="shared" si="857"/>
        <v>0</v>
      </c>
      <c r="OJV136" s="114">
        <f t="shared" si="857"/>
        <v>0</v>
      </c>
      <c r="OJW136" s="114">
        <f t="shared" si="857"/>
        <v>0</v>
      </c>
      <c r="OJX136" s="114">
        <f t="shared" si="857"/>
        <v>0</v>
      </c>
      <c r="OJY136" s="114">
        <f t="shared" si="857"/>
        <v>0</v>
      </c>
      <c r="OJZ136" s="114">
        <f t="shared" si="857"/>
        <v>0</v>
      </c>
      <c r="OKA136" s="114">
        <f t="shared" si="857"/>
        <v>0</v>
      </c>
      <c r="OKB136" s="114">
        <f t="shared" si="857"/>
        <v>0</v>
      </c>
      <c r="OKC136" s="114">
        <f t="shared" si="857"/>
        <v>0</v>
      </c>
      <c r="OKD136" s="114">
        <f t="shared" ref="OKD136:OMO137" si="858">OKD135</f>
        <v>0</v>
      </c>
      <c r="OKE136" s="114">
        <f t="shared" si="858"/>
        <v>0</v>
      </c>
      <c r="OKF136" s="114">
        <f t="shared" si="858"/>
        <v>0</v>
      </c>
      <c r="OKG136" s="114">
        <f t="shared" si="858"/>
        <v>0</v>
      </c>
      <c r="OKH136" s="114">
        <f t="shared" si="858"/>
        <v>0</v>
      </c>
      <c r="OKI136" s="114">
        <f t="shared" si="858"/>
        <v>0</v>
      </c>
      <c r="OKJ136" s="114">
        <f t="shared" si="858"/>
        <v>0</v>
      </c>
      <c r="OKK136" s="114">
        <f t="shared" si="858"/>
        <v>0</v>
      </c>
      <c r="OKL136" s="114">
        <f t="shared" si="858"/>
        <v>0</v>
      </c>
      <c r="OKM136" s="114">
        <f t="shared" si="858"/>
        <v>0</v>
      </c>
      <c r="OKN136" s="114">
        <f t="shared" si="858"/>
        <v>0</v>
      </c>
      <c r="OKO136" s="114">
        <f t="shared" si="858"/>
        <v>0</v>
      </c>
      <c r="OKP136" s="114">
        <f t="shared" si="858"/>
        <v>0</v>
      </c>
      <c r="OKQ136" s="114">
        <f t="shared" si="858"/>
        <v>0</v>
      </c>
      <c r="OKR136" s="114">
        <f t="shared" si="858"/>
        <v>0</v>
      </c>
      <c r="OKS136" s="114">
        <f t="shared" si="858"/>
        <v>0</v>
      </c>
      <c r="OKT136" s="114">
        <f t="shared" si="858"/>
        <v>0</v>
      </c>
      <c r="OKU136" s="114">
        <f t="shared" si="858"/>
        <v>0</v>
      </c>
      <c r="OKV136" s="114">
        <f t="shared" si="858"/>
        <v>0</v>
      </c>
      <c r="OKW136" s="114">
        <f t="shared" si="858"/>
        <v>0</v>
      </c>
      <c r="OKX136" s="114">
        <f t="shared" si="858"/>
        <v>0</v>
      </c>
      <c r="OKY136" s="114">
        <f t="shared" si="858"/>
        <v>0</v>
      </c>
      <c r="OKZ136" s="114">
        <f t="shared" si="858"/>
        <v>0</v>
      </c>
      <c r="OLA136" s="114">
        <f t="shared" si="858"/>
        <v>0</v>
      </c>
      <c r="OLB136" s="114">
        <f t="shared" si="858"/>
        <v>0</v>
      </c>
      <c r="OLC136" s="114">
        <f t="shared" si="858"/>
        <v>0</v>
      </c>
      <c r="OLD136" s="114">
        <f t="shared" si="858"/>
        <v>0</v>
      </c>
      <c r="OLE136" s="114">
        <f t="shared" si="858"/>
        <v>0</v>
      </c>
      <c r="OLF136" s="114">
        <f t="shared" si="858"/>
        <v>0</v>
      </c>
      <c r="OLG136" s="114">
        <f t="shared" si="858"/>
        <v>0</v>
      </c>
      <c r="OLH136" s="114">
        <f t="shared" si="858"/>
        <v>0</v>
      </c>
      <c r="OLI136" s="114">
        <f t="shared" si="858"/>
        <v>0</v>
      </c>
      <c r="OLJ136" s="114">
        <f t="shared" si="858"/>
        <v>0</v>
      </c>
      <c r="OLK136" s="114">
        <f t="shared" si="858"/>
        <v>0</v>
      </c>
      <c r="OLL136" s="114">
        <f t="shared" si="858"/>
        <v>0</v>
      </c>
      <c r="OLM136" s="114">
        <f t="shared" si="858"/>
        <v>0</v>
      </c>
      <c r="OLN136" s="114">
        <f t="shared" si="858"/>
        <v>0</v>
      </c>
      <c r="OLO136" s="114">
        <f t="shared" si="858"/>
        <v>0</v>
      </c>
      <c r="OLP136" s="114">
        <f t="shared" si="858"/>
        <v>0</v>
      </c>
      <c r="OLQ136" s="114">
        <f t="shared" si="858"/>
        <v>0</v>
      </c>
      <c r="OLR136" s="114">
        <f t="shared" si="858"/>
        <v>0</v>
      </c>
      <c r="OLS136" s="114">
        <f t="shared" si="858"/>
        <v>0</v>
      </c>
      <c r="OLT136" s="114">
        <f t="shared" si="858"/>
        <v>0</v>
      </c>
      <c r="OLU136" s="114">
        <f t="shared" si="858"/>
        <v>0</v>
      </c>
      <c r="OLV136" s="114">
        <f t="shared" si="858"/>
        <v>0</v>
      </c>
      <c r="OLW136" s="114">
        <f t="shared" si="858"/>
        <v>0</v>
      </c>
      <c r="OLX136" s="114">
        <f t="shared" si="858"/>
        <v>0</v>
      </c>
      <c r="OLY136" s="114">
        <f t="shared" si="858"/>
        <v>0</v>
      </c>
      <c r="OLZ136" s="114">
        <f t="shared" si="858"/>
        <v>0</v>
      </c>
      <c r="OMA136" s="114">
        <f t="shared" si="858"/>
        <v>0</v>
      </c>
      <c r="OMB136" s="114">
        <f t="shared" si="858"/>
        <v>0</v>
      </c>
      <c r="OMC136" s="114">
        <f t="shared" si="858"/>
        <v>0</v>
      </c>
      <c r="OMD136" s="114">
        <f t="shared" si="858"/>
        <v>0</v>
      </c>
      <c r="OME136" s="114">
        <f t="shared" si="858"/>
        <v>0</v>
      </c>
      <c r="OMF136" s="114">
        <f t="shared" si="858"/>
        <v>0</v>
      </c>
      <c r="OMG136" s="114">
        <f t="shared" si="858"/>
        <v>0</v>
      </c>
      <c r="OMH136" s="114">
        <f t="shared" si="858"/>
        <v>0</v>
      </c>
      <c r="OMI136" s="114">
        <f t="shared" si="858"/>
        <v>0</v>
      </c>
      <c r="OMJ136" s="114">
        <f t="shared" si="858"/>
        <v>0</v>
      </c>
      <c r="OMK136" s="114">
        <f t="shared" si="858"/>
        <v>0</v>
      </c>
      <c r="OML136" s="114">
        <f t="shared" si="858"/>
        <v>0</v>
      </c>
      <c r="OMM136" s="114">
        <f t="shared" si="858"/>
        <v>0</v>
      </c>
      <c r="OMN136" s="114">
        <f t="shared" si="858"/>
        <v>0</v>
      </c>
      <c r="OMO136" s="114">
        <f t="shared" si="858"/>
        <v>0</v>
      </c>
      <c r="OMP136" s="114">
        <f t="shared" ref="OMP136:OPA137" si="859">OMP135</f>
        <v>0</v>
      </c>
      <c r="OMQ136" s="114">
        <f t="shared" si="859"/>
        <v>0</v>
      </c>
      <c r="OMR136" s="114">
        <f t="shared" si="859"/>
        <v>0</v>
      </c>
      <c r="OMS136" s="114">
        <f t="shared" si="859"/>
        <v>0</v>
      </c>
      <c r="OMT136" s="114">
        <f t="shared" si="859"/>
        <v>0</v>
      </c>
      <c r="OMU136" s="114">
        <f t="shared" si="859"/>
        <v>0</v>
      </c>
      <c r="OMV136" s="114">
        <f t="shared" si="859"/>
        <v>0</v>
      </c>
      <c r="OMW136" s="114">
        <f t="shared" si="859"/>
        <v>0</v>
      </c>
      <c r="OMX136" s="114">
        <f t="shared" si="859"/>
        <v>0</v>
      </c>
      <c r="OMY136" s="114">
        <f t="shared" si="859"/>
        <v>0</v>
      </c>
      <c r="OMZ136" s="114">
        <f t="shared" si="859"/>
        <v>0</v>
      </c>
      <c r="ONA136" s="114">
        <f t="shared" si="859"/>
        <v>0</v>
      </c>
      <c r="ONB136" s="114">
        <f t="shared" si="859"/>
        <v>0</v>
      </c>
      <c r="ONC136" s="114">
        <f t="shared" si="859"/>
        <v>0</v>
      </c>
      <c r="OND136" s="114">
        <f t="shared" si="859"/>
        <v>0</v>
      </c>
      <c r="ONE136" s="114">
        <f t="shared" si="859"/>
        <v>0</v>
      </c>
      <c r="ONF136" s="114">
        <f t="shared" si="859"/>
        <v>0</v>
      </c>
      <c r="ONG136" s="114">
        <f t="shared" si="859"/>
        <v>0</v>
      </c>
      <c r="ONH136" s="114">
        <f t="shared" si="859"/>
        <v>0</v>
      </c>
      <c r="ONI136" s="114">
        <f t="shared" si="859"/>
        <v>0</v>
      </c>
      <c r="ONJ136" s="114">
        <f t="shared" si="859"/>
        <v>0</v>
      </c>
      <c r="ONK136" s="114">
        <f t="shared" si="859"/>
        <v>0</v>
      </c>
      <c r="ONL136" s="114">
        <f t="shared" si="859"/>
        <v>0</v>
      </c>
      <c r="ONM136" s="114">
        <f t="shared" si="859"/>
        <v>0</v>
      </c>
      <c r="ONN136" s="114">
        <f t="shared" si="859"/>
        <v>0</v>
      </c>
      <c r="ONO136" s="114">
        <f t="shared" si="859"/>
        <v>0</v>
      </c>
      <c r="ONP136" s="114">
        <f t="shared" si="859"/>
        <v>0</v>
      </c>
      <c r="ONQ136" s="114">
        <f t="shared" si="859"/>
        <v>0</v>
      </c>
      <c r="ONR136" s="114">
        <f t="shared" si="859"/>
        <v>0</v>
      </c>
      <c r="ONS136" s="114">
        <f t="shared" si="859"/>
        <v>0</v>
      </c>
      <c r="ONT136" s="114">
        <f t="shared" si="859"/>
        <v>0</v>
      </c>
      <c r="ONU136" s="114">
        <f t="shared" si="859"/>
        <v>0</v>
      </c>
      <c r="ONV136" s="114">
        <f t="shared" si="859"/>
        <v>0</v>
      </c>
      <c r="ONW136" s="114">
        <f t="shared" si="859"/>
        <v>0</v>
      </c>
      <c r="ONX136" s="114">
        <f t="shared" si="859"/>
        <v>0</v>
      </c>
      <c r="ONY136" s="114">
        <f t="shared" si="859"/>
        <v>0</v>
      </c>
      <c r="ONZ136" s="114">
        <f t="shared" si="859"/>
        <v>0</v>
      </c>
      <c r="OOA136" s="114">
        <f t="shared" si="859"/>
        <v>0</v>
      </c>
      <c r="OOB136" s="114">
        <f t="shared" si="859"/>
        <v>0</v>
      </c>
      <c r="OOC136" s="114">
        <f t="shared" si="859"/>
        <v>0</v>
      </c>
      <c r="OOD136" s="114">
        <f t="shared" si="859"/>
        <v>0</v>
      </c>
      <c r="OOE136" s="114">
        <f t="shared" si="859"/>
        <v>0</v>
      </c>
      <c r="OOF136" s="114">
        <f t="shared" si="859"/>
        <v>0</v>
      </c>
      <c r="OOG136" s="114">
        <f t="shared" si="859"/>
        <v>0</v>
      </c>
      <c r="OOH136" s="114">
        <f t="shared" si="859"/>
        <v>0</v>
      </c>
      <c r="OOI136" s="114">
        <f t="shared" si="859"/>
        <v>0</v>
      </c>
      <c r="OOJ136" s="114">
        <f t="shared" si="859"/>
        <v>0</v>
      </c>
      <c r="OOK136" s="114">
        <f t="shared" si="859"/>
        <v>0</v>
      </c>
      <c r="OOL136" s="114">
        <f t="shared" si="859"/>
        <v>0</v>
      </c>
      <c r="OOM136" s="114">
        <f t="shared" si="859"/>
        <v>0</v>
      </c>
      <c r="OON136" s="114">
        <f t="shared" si="859"/>
        <v>0</v>
      </c>
      <c r="OOO136" s="114">
        <f t="shared" si="859"/>
        <v>0</v>
      </c>
      <c r="OOP136" s="114">
        <f t="shared" si="859"/>
        <v>0</v>
      </c>
      <c r="OOQ136" s="114">
        <f t="shared" si="859"/>
        <v>0</v>
      </c>
      <c r="OOR136" s="114">
        <f t="shared" si="859"/>
        <v>0</v>
      </c>
      <c r="OOS136" s="114">
        <f t="shared" si="859"/>
        <v>0</v>
      </c>
      <c r="OOT136" s="114">
        <f t="shared" si="859"/>
        <v>0</v>
      </c>
      <c r="OOU136" s="114">
        <f t="shared" si="859"/>
        <v>0</v>
      </c>
      <c r="OOV136" s="114">
        <f t="shared" si="859"/>
        <v>0</v>
      </c>
      <c r="OOW136" s="114">
        <f t="shared" si="859"/>
        <v>0</v>
      </c>
      <c r="OOX136" s="114">
        <f t="shared" si="859"/>
        <v>0</v>
      </c>
      <c r="OOY136" s="114">
        <f t="shared" si="859"/>
        <v>0</v>
      </c>
      <c r="OOZ136" s="114">
        <f t="shared" si="859"/>
        <v>0</v>
      </c>
      <c r="OPA136" s="114">
        <f t="shared" si="859"/>
        <v>0</v>
      </c>
      <c r="OPB136" s="114">
        <f t="shared" ref="OPB136:ORM137" si="860">OPB135</f>
        <v>0</v>
      </c>
      <c r="OPC136" s="114">
        <f t="shared" si="860"/>
        <v>0</v>
      </c>
      <c r="OPD136" s="114">
        <f t="shared" si="860"/>
        <v>0</v>
      </c>
      <c r="OPE136" s="114">
        <f t="shared" si="860"/>
        <v>0</v>
      </c>
      <c r="OPF136" s="114">
        <f t="shared" si="860"/>
        <v>0</v>
      </c>
      <c r="OPG136" s="114">
        <f t="shared" si="860"/>
        <v>0</v>
      </c>
      <c r="OPH136" s="114">
        <f t="shared" si="860"/>
        <v>0</v>
      </c>
      <c r="OPI136" s="114">
        <f t="shared" si="860"/>
        <v>0</v>
      </c>
      <c r="OPJ136" s="114">
        <f t="shared" si="860"/>
        <v>0</v>
      </c>
      <c r="OPK136" s="114">
        <f t="shared" si="860"/>
        <v>0</v>
      </c>
      <c r="OPL136" s="114">
        <f t="shared" si="860"/>
        <v>0</v>
      </c>
      <c r="OPM136" s="114">
        <f t="shared" si="860"/>
        <v>0</v>
      </c>
      <c r="OPN136" s="114">
        <f t="shared" si="860"/>
        <v>0</v>
      </c>
      <c r="OPO136" s="114">
        <f t="shared" si="860"/>
        <v>0</v>
      </c>
      <c r="OPP136" s="114">
        <f t="shared" si="860"/>
        <v>0</v>
      </c>
      <c r="OPQ136" s="114">
        <f t="shared" si="860"/>
        <v>0</v>
      </c>
      <c r="OPR136" s="114">
        <f t="shared" si="860"/>
        <v>0</v>
      </c>
      <c r="OPS136" s="114">
        <f t="shared" si="860"/>
        <v>0</v>
      </c>
      <c r="OPT136" s="114">
        <f t="shared" si="860"/>
        <v>0</v>
      </c>
      <c r="OPU136" s="114">
        <f t="shared" si="860"/>
        <v>0</v>
      </c>
      <c r="OPV136" s="114">
        <f t="shared" si="860"/>
        <v>0</v>
      </c>
      <c r="OPW136" s="114">
        <f t="shared" si="860"/>
        <v>0</v>
      </c>
      <c r="OPX136" s="114">
        <f t="shared" si="860"/>
        <v>0</v>
      </c>
      <c r="OPY136" s="114">
        <f t="shared" si="860"/>
        <v>0</v>
      </c>
      <c r="OPZ136" s="114">
        <f t="shared" si="860"/>
        <v>0</v>
      </c>
      <c r="OQA136" s="114">
        <f t="shared" si="860"/>
        <v>0</v>
      </c>
      <c r="OQB136" s="114">
        <f t="shared" si="860"/>
        <v>0</v>
      </c>
      <c r="OQC136" s="114">
        <f t="shared" si="860"/>
        <v>0</v>
      </c>
      <c r="OQD136" s="114">
        <f t="shared" si="860"/>
        <v>0</v>
      </c>
      <c r="OQE136" s="114">
        <f t="shared" si="860"/>
        <v>0</v>
      </c>
      <c r="OQF136" s="114">
        <f t="shared" si="860"/>
        <v>0</v>
      </c>
      <c r="OQG136" s="114">
        <f t="shared" si="860"/>
        <v>0</v>
      </c>
      <c r="OQH136" s="114">
        <f t="shared" si="860"/>
        <v>0</v>
      </c>
      <c r="OQI136" s="114">
        <f t="shared" si="860"/>
        <v>0</v>
      </c>
      <c r="OQJ136" s="114">
        <f t="shared" si="860"/>
        <v>0</v>
      </c>
      <c r="OQK136" s="114">
        <f t="shared" si="860"/>
        <v>0</v>
      </c>
      <c r="OQL136" s="114">
        <f t="shared" si="860"/>
        <v>0</v>
      </c>
      <c r="OQM136" s="114">
        <f t="shared" si="860"/>
        <v>0</v>
      </c>
      <c r="OQN136" s="114">
        <f t="shared" si="860"/>
        <v>0</v>
      </c>
      <c r="OQO136" s="114">
        <f t="shared" si="860"/>
        <v>0</v>
      </c>
      <c r="OQP136" s="114">
        <f t="shared" si="860"/>
        <v>0</v>
      </c>
      <c r="OQQ136" s="114">
        <f t="shared" si="860"/>
        <v>0</v>
      </c>
      <c r="OQR136" s="114">
        <f t="shared" si="860"/>
        <v>0</v>
      </c>
      <c r="OQS136" s="114">
        <f t="shared" si="860"/>
        <v>0</v>
      </c>
      <c r="OQT136" s="114">
        <f t="shared" si="860"/>
        <v>0</v>
      </c>
      <c r="OQU136" s="114">
        <f t="shared" si="860"/>
        <v>0</v>
      </c>
      <c r="OQV136" s="114">
        <f t="shared" si="860"/>
        <v>0</v>
      </c>
      <c r="OQW136" s="114">
        <f t="shared" si="860"/>
        <v>0</v>
      </c>
      <c r="OQX136" s="114">
        <f t="shared" si="860"/>
        <v>0</v>
      </c>
      <c r="OQY136" s="114">
        <f t="shared" si="860"/>
        <v>0</v>
      </c>
      <c r="OQZ136" s="114">
        <f t="shared" si="860"/>
        <v>0</v>
      </c>
      <c r="ORA136" s="114">
        <f t="shared" si="860"/>
        <v>0</v>
      </c>
      <c r="ORB136" s="114">
        <f t="shared" si="860"/>
        <v>0</v>
      </c>
      <c r="ORC136" s="114">
        <f t="shared" si="860"/>
        <v>0</v>
      </c>
      <c r="ORD136" s="114">
        <f t="shared" si="860"/>
        <v>0</v>
      </c>
      <c r="ORE136" s="114">
        <f t="shared" si="860"/>
        <v>0</v>
      </c>
      <c r="ORF136" s="114">
        <f t="shared" si="860"/>
        <v>0</v>
      </c>
      <c r="ORG136" s="114">
        <f t="shared" si="860"/>
        <v>0</v>
      </c>
      <c r="ORH136" s="114">
        <f t="shared" si="860"/>
        <v>0</v>
      </c>
      <c r="ORI136" s="114">
        <f t="shared" si="860"/>
        <v>0</v>
      </c>
      <c r="ORJ136" s="114">
        <f t="shared" si="860"/>
        <v>0</v>
      </c>
      <c r="ORK136" s="114">
        <f t="shared" si="860"/>
        <v>0</v>
      </c>
      <c r="ORL136" s="114">
        <f t="shared" si="860"/>
        <v>0</v>
      </c>
      <c r="ORM136" s="114">
        <f t="shared" si="860"/>
        <v>0</v>
      </c>
      <c r="ORN136" s="114">
        <f t="shared" ref="ORN136:OTY137" si="861">ORN135</f>
        <v>0</v>
      </c>
      <c r="ORO136" s="114">
        <f t="shared" si="861"/>
        <v>0</v>
      </c>
      <c r="ORP136" s="114">
        <f t="shared" si="861"/>
        <v>0</v>
      </c>
      <c r="ORQ136" s="114">
        <f t="shared" si="861"/>
        <v>0</v>
      </c>
      <c r="ORR136" s="114">
        <f t="shared" si="861"/>
        <v>0</v>
      </c>
      <c r="ORS136" s="114">
        <f t="shared" si="861"/>
        <v>0</v>
      </c>
      <c r="ORT136" s="114">
        <f t="shared" si="861"/>
        <v>0</v>
      </c>
      <c r="ORU136" s="114">
        <f t="shared" si="861"/>
        <v>0</v>
      </c>
      <c r="ORV136" s="114">
        <f t="shared" si="861"/>
        <v>0</v>
      </c>
      <c r="ORW136" s="114">
        <f t="shared" si="861"/>
        <v>0</v>
      </c>
      <c r="ORX136" s="114">
        <f t="shared" si="861"/>
        <v>0</v>
      </c>
      <c r="ORY136" s="114">
        <f t="shared" si="861"/>
        <v>0</v>
      </c>
      <c r="ORZ136" s="114">
        <f t="shared" si="861"/>
        <v>0</v>
      </c>
      <c r="OSA136" s="114">
        <f t="shared" si="861"/>
        <v>0</v>
      </c>
      <c r="OSB136" s="114">
        <f t="shared" si="861"/>
        <v>0</v>
      </c>
      <c r="OSC136" s="114">
        <f t="shared" si="861"/>
        <v>0</v>
      </c>
      <c r="OSD136" s="114">
        <f t="shared" si="861"/>
        <v>0</v>
      </c>
      <c r="OSE136" s="114">
        <f t="shared" si="861"/>
        <v>0</v>
      </c>
      <c r="OSF136" s="114">
        <f t="shared" si="861"/>
        <v>0</v>
      </c>
      <c r="OSG136" s="114">
        <f t="shared" si="861"/>
        <v>0</v>
      </c>
      <c r="OSH136" s="114">
        <f t="shared" si="861"/>
        <v>0</v>
      </c>
      <c r="OSI136" s="114">
        <f t="shared" si="861"/>
        <v>0</v>
      </c>
      <c r="OSJ136" s="114">
        <f t="shared" si="861"/>
        <v>0</v>
      </c>
      <c r="OSK136" s="114">
        <f t="shared" si="861"/>
        <v>0</v>
      </c>
      <c r="OSL136" s="114">
        <f t="shared" si="861"/>
        <v>0</v>
      </c>
      <c r="OSM136" s="114">
        <f t="shared" si="861"/>
        <v>0</v>
      </c>
      <c r="OSN136" s="114">
        <f t="shared" si="861"/>
        <v>0</v>
      </c>
      <c r="OSO136" s="114">
        <f t="shared" si="861"/>
        <v>0</v>
      </c>
      <c r="OSP136" s="114">
        <f t="shared" si="861"/>
        <v>0</v>
      </c>
      <c r="OSQ136" s="114">
        <f t="shared" si="861"/>
        <v>0</v>
      </c>
      <c r="OSR136" s="114">
        <f t="shared" si="861"/>
        <v>0</v>
      </c>
      <c r="OSS136" s="114">
        <f t="shared" si="861"/>
        <v>0</v>
      </c>
      <c r="OST136" s="114">
        <f t="shared" si="861"/>
        <v>0</v>
      </c>
      <c r="OSU136" s="114">
        <f t="shared" si="861"/>
        <v>0</v>
      </c>
      <c r="OSV136" s="114">
        <f t="shared" si="861"/>
        <v>0</v>
      </c>
      <c r="OSW136" s="114">
        <f t="shared" si="861"/>
        <v>0</v>
      </c>
      <c r="OSX136" s="114">
        <f t="shared" si="861"/>
        <v>0</v>
      </c>
      <c r="OSY136" s="114">
        <f t="shared" si="861"/>
        <v>0</v>
      </c>
      <c r="OSZ136" s="114">
        <f t="shared" si="861"/>
        <v>0</v>
      </c>
      <c r="OTA136" s="114">
        <f t="shared" si="861"/>
        <v>0</v>
      </c>
      <c r="OTB136" s="114">
        <f t="shared" si="861"/>
        <v>0</v>
      </c>
      <c r="OTC136" s="114">
        <f t="shared" si="861"/>
        <v>0</v>
      </c>
      <c r="OTD136" s="114">
        <f t="shared" si="861"/>
        <v>0</v>
      </c>
      <c r="OTE136" s="114">
        <f t="shared" si="861"/>
        <v>0</v>
      </c>
      <c r="OTF136" s="114">
        <f t="shared" si="861"/>
        <v>0</v>
      </c>
      <c r="OTG136" s="114">
        <f t="shared" si="861"/>
        <v>0</v>
      </c>
      <c r="OTH136" s="114">
        <f t="shared" si="861"/>
        <v>0</v>
      </c>
      <c r="OTI136" s="114">
        <f t="shared" si="861"/>
        <v>0</v>
      </c>
      <c r="OTJ136" s="114">
        <f t="shared" si="861"/>
        <v>0</v>
      </c>
      <c r="OTK136" s="114">
        <f t="shared" si="861"/>
        <v>0</v>
      </c>
      <c r="OTL136" s="114">
        <f t="shared" si="861"/>
        <v>0</v>
      </c>
      <c r="OTM136" s="114">
        <f t="shared" si="861"/>
        <v>0</v>
      </c>
      <c r="OTN136" s="114">
        <f t="shared" si="861"/>
        <v>0</v>
      </c>
      <c r="OTO136" s="114">
        <f t="shared" si="861"/>
        <v>0</v>
      </c>
      <c r="OTP136" s="114">
        <f t="shared" si="861"/>
        <v>0</v>
      </c>
      <c r="OTQ136" s="114">
        <f t="shared" si="861"/>
        <v>0</v>
      </c>
      <c r="OTR136" s="114">
        <f t="shared" si="861"/>
        <v>0</v>
      </c>
      <c r="OTS136" s="114">
        <f t="shared" si="861"/>
        <v>0</v>
      </c>
      <c r="OTT136" s="114">
        <f t="shared" si="861"/>
        <v>0</v>
      </c>
      <c r="OTU136" s="114">
        <f t="shared" si="861"/>
        <v>0</v>
      </c>
      <c r="OTV136" s="114">
        <f t="shared" si="861"/>
        <v>0</v>
      </c>
      <c r="OTW136" s="114">
        <f t="shared" si="861"/>
        <v>0</v>
      </c>
      <c r="OTX136" s="114">
        <f t="shared" si="861"/>
        <v>0</v>
      </c>
      <c r="OTY136" s="114">
        <f t="shared" si="861"/>
        <v>0</v>
      </c>
      <c r="OTZ136" s="114">
        <f t="shared" ref="OTZ136:OWK137" si="862">OTZ135</f>
        <v>0</v>
      </c>
      <c r="OUA136" s="114">
        <f t="shared" si="862"/>
        <v>0</v>
      </c>
      <c r="OUB136" s="114">
        <f t="shared" si="862"/>
        <v>0</v>
      </c>
      <c r="OUC136" s="114">
        <f t="shared" si="862"/>
        <v>0</v>
      </c>
      <c r="OUD136" s="114">
        <f t="shared" si="862"/>
        <v>0</v>
      </c>
      <c r="OUE136" s="114">
        <f t="shared" si="862"/>
        <v>0</v>
      </c>
      <c r="OUF136" s="114">
        <f t="shared" si="862"/>
        <v>0</v>
      </c>
      <c r="OUG136" s="114">
        <f t="shared" si="862"/>
        <v>0</v>
      </c>
      <c r="OUH136" s="114">
        <f t="shared" si="862"/>
        <v>0</v>
      </c>
      <c r="OUI136" s="114">
        <f t="shared" si="862"/>
        <v>0</v>
      </c>
      <c r="OUJ136" s="114">
        <f t="shared" si="862"/>
        <v>0</v>
      </c>
      <c r="OUK136" s="114">
        <f t="shared" si="862"/>
        <v>0</v>
      </c>
      <c r="OUL136" s="114">
        <f t="shared" si="862"/>
        <v>0</v>
      </c>
      <c r="OUM136" s="114">
        <f t="shared" si="862"/>
        <v>0</v>
      </c>
      <c r="OUN136" s="114">
        <f t="shared" si="862"/>
        <v>0</v>
      </c>
      <c r="OUO136" s="114">
        <f t="shared" si="862"/>
        <v>0</v>
      </c>
      <c r="OUP136" s="114">
        <f t="shared" si="862"/>
        <v>0</v>
      </c>
      <c r="OUQ136" s="114">
        <f t="shared" si="862"/>
        <v>0</v>
      </c>
      <c r="OUR136" s="114">
        <f t="shared" si="862"/>
        <v>0</v>
      </c>
      <c r="OUS136" s="114">
        <f t="shared" si="862"/>
        <v>0</v>
      </c>
      <c r="OUT136" s="114">
        <f t="shared" si="862"/>
        <v>0</v>
      </c>
      <c r="OUU136" s="114">
        <f t="shared" si="862"/>
        <v>0</v>
      </c>
      <c r="OUV136" s="114">
        <f t="shared" si="862"/>
        <v>0</v>
      </c>
      <c r="OUW136" s="114">
        <f t="shared" si="862"/>
        <v>0</v>
      </c>
      <c r="OUX136" s="114">
        <f t="shared" si="862"/>
        <v>0</v>
      </c>
      <c r="OUY136" s="114">
        <f t="shared" si="862"/>
        <v>0</v>
      </c>
      <c r="OUZ136" s="114">
        <f t="shared" si="862"/>
        <v>0</v>
      </c>
      <c r="OVA136" s="114">
        <f t="shared" si="862"/>
        <v>0</v>
      </c>
      <c r="OVB136" s="114">
        <f t="shared" si="862"/>
        <v>0</v>
      </c>
      <c r="OVC136" s="114">
        <f t="shared" si="862"/>
        <v>0</v>
      </c>
      <c r="OVD136" s="114">
        <f t="shared" si="862"/>
        <v>0</v>
      </c>
      <c r="OVE136" s="114">
        <f t="shared" si="862"/>
        <v>0</v>
      </c>
      <c r="OVF136" s="114">
        <f t="shared" si="862"/>
        <v>0</v>
      </c>
      <c r="OVG136" s="114">
        <f t="shared" si="862"/>
        <v>0</v>
      </c>
      <c r="OVH136" s="114">
        <f t="shared" si="862"/>
        <v>0</v>
      </c>
      <c r="OVI136" s="114">
        <f t="shared" si="862"/>
        <v>0</v>
      </c>
      <c r="OVJ136" s="114">
        <f t="shared" si="862"/>
        <v>0</v>
      </c>
      <c r="OVK136" s="114">
        <f t="shared" si="862"/>
        <v>0</v>
      </c>
      <c r="OVL136" s="114">
        <f t="shared" si="862"/>
        <v>0</v>
      </c>
      <c r="OVM136" s="114">
        <f t="shared" si="862"/>
        <v>0</v>
      </c>
      <c r="OVN136" s="114">
        <f t="shared" si="862"/>
        <v>0</v>
      </c>
      <c r="OVO136" s="114">
        <f t="shared" si="862"/>
        <v>0</v>
      </c>
      <c r="OVP136" s="114">
        <f t="shared" si="862"/>
        <v>0</v>
      </c>
      <c r="OVQ136" s="114">
        <f t="shared" si="862"/>
        <v>0</v>
      </c>
      <c r="OVR136" s="114">
        <f t="shared" si="862"/>
        <v>0</v>
      </c>
      <c r="OVS136" s="114">
        <f t="shared" si="862"/>
        <v>0</v>
      </c>
      <c r="OVT136" s="114">
        <f t="shared" si="862"/>
        <v>0</v>
      </c>
      <c r="OVU136" s="114">
        <f t="shared" si="862"/>
        <v>0</v>
      </c>
      <c r="OVV136" s="114">
        <f t="shared" si="862"/>
        <v>0</v>
      </c>
      <c r="OVW136" s="114">
        <f t="shared" si="862"/>
        <v>0</v>
      </c>
      <c r="OVX136" s="114">
        <f t="shared" si="862"/>
        <v>0</v>
      </c>
      <c r="OVY136" s="114">
        <f t="shared" si="862"/>
        <v>0</v>
      </c>
      <c r="OVZ136" s="114">
        <f t="shared" si="862"/>
        <v>0</v>
      </c>
      <c r="OWA136" s="114">
        <f t="shared" si="862"/>
        <v>0</v>
      </c>
      <c r="OWB136" s="114">
        <f t="shared" si="862"/>
        <v>0</v>
      </c>
      <c r="OWC136" s="114">
        <f t="shared" si="862"/>
        <v>0</v>
      </c>
      <c r="OWD136" s="114">
        <f t="shared" si="862"/>
        <v>0</v>
      </c>
      <c r="OWE136" s="114">
        <f t="shared" si="862"/>
        <v>0</v>
      </c>
      <c r="OWF136" s="114">
        <f t="shared" si="862"/>
        <v>0</v>
      </c>
      <c r="OWG136" s="114">
        <f t="shared" si="862"/>
        <v>0</v>
      </c>
      <c r="OWH136" s="114">
        <f t="shared" si="862"/>
        <v>0</v>
      </c>
      <c r="OWI136" s="114">
        <f t="shared" si="862"/>
        <v>0</v>
      </c>
      <c r="OWJ136" s="114">
        <f t="shared" si="862"/>
        <v>0</v>
      </c>
      <c r="OWK136" s="114">
        <f t="shared" si="862"/>
        <v>0</v>
      </c>
      <c r="OWL136" s="114">
        <f t="shared" ref="OWL136:OYW137" si="863">OWL135</f>
        <v>0</v>
      </c>
      <c r="OWM136" s="114">
        <f t="shared" si="863"/>
        <v>0</v>
      </c>
      <c r="OWN136" s="114">
        <f t="shared" si="863"/>
        <v>0</v>
      </c>
      <c r="OWO136" s="114">
        <f t="shared" si="863"/>
        <v>0</v>
      </c>
      <c r="OWP136" s="114">
        <f t="shared" si="863"/>
        <v>0</v>
      </c>
      <c r="OWQ136" s="114">
        <f t="shared" si="863"/>
        <v>0</v>
      </c>
      <c r="OWR136" s="114">
        <f t="shared" si="863"/>
        <v>0</v>
      </c>
      <c r="OWS136" s="114">
        <f t="shared" si="863"/>
        <v>0</v>
      </c>
      <c r="OWT136" s="114">
        <f t="shared" si="863"/>
        <v>0</v>
      </c>
      <c r="OWU136" s="114">
        <f t="shared" si="863"/>
        <v>0</v>
      </c>
      <c r="OWV136" s="114">
        <f t="shared" si="863"/>
        <v>0</v>
      </c>
      <c r="OWW136" s="114">
        <f t="shared" si="863"/>
        <v>0</v>
      </c>
      <c r="OWX136" s="114">
        <f t="shared" si="863"/>
        <v>0</v>
      </c>
      <c r="OWY136" s="114">
        <f t="shared" si="863"/>
        <v>0</v>
      </c>
      <c r="OWZ136" s="114">
        <f t="shared" si="863"/>
        <v>0</v>
      </c>
      <c r="OXA136" s="114">
        <f t="shared" si="863"/>
        <v>0</v>
      </c>
      <c r="OXB136" s="114">
        <f t="shared" si="863"/>
        <v>0</v>
      </c>
      <c r="OXC136" s="114">
        <f t="shared" si="863"/>
        <v>0</v>
      </c>
      <c r="OXD136" s="114">
        <f t="shared" si="863"/>
        <v>0</v>
      </c>
      <c r="OXE136" s="114">
        <f t="shared" si="863"/>
        <v>0</v>
      </c>
      <c r="OXF136" s="114">
        <f t="shared" si="863"/>
        <v>0</v>
      </c>
      <c r="OXG136" s="114">
        <f t="shared" si="863"/>
        <v>0</v>
      </c>
      <c r="OXH136" s="114">
        <f t="shared" si="863"/>
        <v>0</v>
      </c>
      <c r="OXI136" s="114">
        <f t="shared" si="863"/>
        <v>0</v>
      </c>
      <c r="OXJ136" s="114">
        <f t="shared" si="863"/>
        <v>0</v>
      </c>
      <c r="OXK136" s="114">
        <f t="shared" si="863"/>
        <v>0</v>
      </c>
      <c r="OXL136" s="114">
        <f t="shared" si="863"/>
        <v>0</v>
      </c>
      <c r="OXM136" s="114">
        <f t="shared" si="863"/>
        <v>0</v>
      </c>
      <c r="OXN136" s="114">
        <f t="shared" si="863"/>
        <v>0</v>
      </c>
      <c r="OXO136" s="114">
        <f t="shared" si="863"/>
        <v>0</v>
      </c>
      <c r="OXP136" s="114">
        <f t="shared" si="863"/>
        <v>0</v>
      </c>
      <c r="OXQ136" s="114">
        <f t="shared" si="863"/>
        <v>0</v>
      </c>
      <c r="OXR136" s="114">
        <f t="shared" si="863"/>
        <v>0</v>
      </c>
      <c r="OXS136" s="114">
        <f t="shared" si="863"/>
        <v>0</v>
      </c>
      <c r="OXT136" s="114">
        <f t="shared" si="863"/>
        <v>0</v>
      </c>
      <c r="OXU136" s="114">
        <f t="shared" si="863"/>
        <v>0</v>
      </c>
      <c r="OXV136" s="114">
        <f t="shared" si="863"/>
        <v>0</v>
      </c>
      <c r="OXW136" s="114">
        <f t="shared" si="863"/>
        <v>0</v>
      </c>
      <c r="OXX136" s="114">
        <f t="shared" si="863"/>
        <v>0</v>
      </c>
      <c r="OXY136" s="114">
        <f t="shared" si="863"/>
        <v>0</v>
      </c>
      <c r="OXZ136" s="114">
        <f t="shared" si="863"/>
        <v>0</v>
      </c>
      <c r="OYA136" s="114">
        <f t="shared" si="863"/>
        <v>0</v>
      </c>
      <c r="OYB136" s="114">
        <f t="shared" si="863"/>
        <v>0</v>
      </c>
      <c r="OYC136" s="114">
        <f t="shared" si="863"/>
        <v>0</v>
      </c>
      <c r="OYD136" s="114">
        <f t="shared" si="863"/>
        <v>0</v>
      </c>
      <c r="OYE136" s="114">
        <f t="shared" si="863"/>
        <v>0</v>
      </c>
      <c r="OYF136" s="114">
        <f t="shared" si="863"/>
        <v>0</v>
      </c>
      <c r="OYG136" s="114">
        <f t="shared" si="863"/>
        <v>0</v>
      </c>
      <c r="OYH136" s="114">
        <f t="shared" si="863"/>
        <v>0</v>
      </c>
      <c r="OYI136" s="114">
        <f t="shared" si="863"/>
        <v>0</v>
      </c>
      <c r="OYJ136" s="114">
        <f t="shared" si="863"/>
        <v>0</v>
      </c>
      <c r="OYK136" s="114">
        <f t="shared" si="863"/>
        <v>0</v>
      </c>
      <c r="OYL136" s="114">
        <f t="shared" si="863"/>
        <v>0</v>
      </c>
      <c r="OYM136" s="114">
        <f t="shared" si="863"/>
        <v>0</v>
      </c>
      <c r="OYN136" s="114">
        <f t="shared" si="863"/>
        <v>0</v>
      </c>
      <c r="OYO136" s="114">
        <f t="shared" si="863"/>
        <v>0</v>
      </c>
      <c r="OYP136" s="114">
        <f t="shared" si="863"/>
        <v>0</v>
      </c>
      <c r="OYQ136" s="114">
        <f t="shared" si="863"/>
        <v>0</v>
      </c>
      <c r="OYR136" s="114">
        <f t="shared" si="863"/>
        <v>0</v>
      </c>
      <c r="OYS136" s="114">
        <f t="shared" si="863"/>
        <v>0</v>
      </c>
      <c r="OYT136" s="114">
        <f t="shared" si="863"/>
        <v>0</v>
      </c>
      <c r="OYU136" s="114">
        <f t="shared" si="863"/>
        <v>0</v>
      </c>
      <c r="OYV136" s="114">
        <f t="shared" si="863"/>
        <v>0</v>
      </c>
      <c r="OYW136" s="114">
        <f t="shared" si="863"/>
        <v>0</v>
      </c>
      <c r="OYX136" s="114">
        <f t="shared" ref="OYX136:PBI137" si="864">OYX135</f>
        <v>0</v>
      </c>
      <c r="OYY136" s="114">
        <f t="shared" si="864"/>
        <v>0</v>
      </c>
      <c r="OYZ136" s="114">
        <f t="shared" si="864"/>
        <v>0</v>
      </c>
      <c r="OZA136" s="114">
        <f t="shared" si="864"/>
        <v>0</v>
      </c>
      <c r="OZB136" s="114">
        <f t="shared" si="864"/>
        <v>0</v>
      </c>
      <c r="OZC136" s="114">
        <f t="shared" si="864"/>
        <v>0</v>
      </c>
      <c r="OZD136" s="114">
        <f t="shared" si="864"/>
        <v>0</v>
      </c>
      <c r="OZE136" s="114">
        <f t="shared" si="864"/>
        <v>0</v>
      </c>
      <c r="OZF136" s="114">
        <f t="shared" si="864"/>
        <v>0</v>
      </c>
      <c r="OZG136" s="114">
        <f t="shared" si="864"/>
        <v>0</v>
      </c>
      <c r="OZH136" s="114">
        <f t="shared" si="864"/>
        <v>0</v>
      </c>
      <c r="OZI136" s="114">
        <f t="shared" si="864"/>
        <v>0</v>
      </c>
      <c r="OZJ136" s="114">
        <f t="shared" si="864"/>
        <v>0</v>
      </c>
      <c r="OZK136" s="114">
        <f t="shared" si="864"/>
        <v>0</v>
      </c>
      <c r="OZL136" s="114">
        <f t="shared" si="864"/>
        <v>0</v>
      </c>
      <c r="OZM136" s="114">
        <f t="shared" si="864"/>
        <v>0</v>
      </c>
      <c r="OZN136" s="114">
        <f t="shared" si="864"/>
        <v>0</v>
      </c>
      <c r="OZO136" s="114">
        <f t="shared" si="864"/>
        <v>0</v>
      </c>
      <c r="OZP136" s="114">
        <f t="shared" si="864"/>
        <v>0</v>
      </c>
      <c r="OZQ136" s="114">
        <f t="shared" si="864"/>
        <v>0</v>
      </c>
      <c r="OZR136" s="114">
        <f t="shared" si="864"/>
        <v>0</v>
      </c>
      <c r="OZS136" s="114">
        <f t="shared" si="864"/>
        <v>0</v>
      </c>
      <c r="OZT136" s="114">
        <f t="shared" si="864"/>
        <v>0</v>
      </c>
      <c r="OZU136" s="114">
        <f t="shared" si="864"/>
        <v>0</v>
      </c>
      <c r="OZV136" s="114">
        <f t="shared" si="864"/>
        <v>0</v>
      </c>
      <c r="OZW136" s="114">
        <f t="shared" si="864"/>
        <v>0</v>
      </c>
      <c r="OZX136" s="114">
        <f t="shared" si="864"/>
        <v>0</v>
      </c>
      <c r="OZY136" s="114">
        <f t="shared" si="864"/>
        <v>0</v>
      </c>
      <c r="OZZ136" s="114">
        <f t="shared" si="864"/>
        <v>0</v>
      </c>
      <c r="PAA136" s="114">
        <f t="shared" si="864"/>
        <v>0</v>
      </c>
      <c r="PAB136" s="114">
        <f t="shared" si="864"/>
        <v>0</v>
      </c>
      <c r="PAC136" s="114">
        <f t="shared" si="864"/>
        <v>0</v>
      </c>
      <c r="PAD136" s="114">
        <f t="shared" si="864"/>
        <v>0</v>
      </c>
      <c r="PAE136" s="114">
        <f t="shared" si="864"/>
        <v>0</v>
      </c>
      <c r="PAF136" s="114">
        <f t="shared" si="864"/>
        <v>0</v>
      </c>
      <c r="PAG136" s="114">
        <f t="shared" si="864"/>
        <v>0</v>
      </c>
      <c r="PAH136" s="114">
        <f t="shared" si="864"/>
        <v>0</v>
      </c>
      <c r="PAI136" s="114">
        <f t="shared" si="864"/>
        <v>0</v>
      </c>
      <c r="PAJ136" s="114">
        <f t="shared" si="864"/>
        <v>0</v>
      </c>
      <c r="PAK136" s="114">
        <f t="shared" si="864"/>
        <v>0</v>
      </c>
      <c r="PAL136" s="114">
        <f t="shared" si="864"/>
        <v>0</v>
      </c>
      <c r="PAM136" s="114">
        <f t="shared" si="864"/>
        <v>0</v>
      </c>
      <c r="PAN136" s="114">
        <f t="shared" si="864"/>
        <v>0</v>
      </c>
      <c r="PAO136" s="114">
        <f t="shared" si="864"/>
        <v>0</v>
      </c>
      <c r="PAP136" s="114">
        <f t="shared" si="864"/>
        <v>0</v>
      </c>
      <c r="PAQ136" s="114">
        <f t="shared" si="864"/>
        <v>0</v>
      </c>
      <c r="PAR136" s="114">
        <f t="shared" si="864"/>
        <v>0</v>
      </c>
      <c r="PAS136" s="114">
        <f t="shared" si="864"/>
        <v>0</v>
      </c>
      <c r="PAT136" s="114">
        <f t="shared" si="864"/>
        <v>0</v>
      </c>
      <c r="PAU136" s="114">
        <f t="shared" si="864"/>
        <v>0</v>
      </c>
      <c r="PAV136" s="114">
        <f t="shared" si="864"/>
        <v>0</v>
      </c>
      <c r="PAW136" s="114">
        <f t="shared" si="864"/>
        <v>0</v>
      </c>
      <c r="PAX136" s="114">
        <f t="shared" si="864"/>
        <v>0</v>
      </c>
      <c r="PAY136" s="114">
        <f t="shared" si="864"/>
        <v>0</v>
      </c>
      <c r="PAZ136" s="114">
        <f t="shared" si="864"/>
        <v>0</v>
      </c>
      <c r="PBA136" s="114">
        <f t="shared" si="864"/>
        <v>0</v>
      </c>
      <c r="PBB136" s="114">
        <f t="shared" si="864"/>
        <v>0</v>
      </c>
      <c r="PBC136" s="114">
        <f t="shared" si="864"/>
        <v>0</v>
      </c>
      <c r="PBD136" s="114">
        <f t="shared" si="864"/>
        <v>0</v>
      </c>
      <c r="PBE136" s="114">
        <f t="shared" si="864"/>
        <v>0</v>
      </c>
      <c r="PBF136" s="114">
        <f t="shared" si="864"/>
        <v>0</v>
      </c>
      <c r="PBG136" s="114">
        <f t="shared" si="864"/>
        <v>0</v>
      </c>
      <c r="PBH136" s="114">
        <f t="shared" si="864"/>
        <v>0</v>
      </c>
      <c r="PBI136" s="114">
        <f t="shared" si="864"/>
        <v>0</v>
      </c>
      <c r="PBJ136" s="114">
        <f t="shared" ref="PBJ136:PDU137" si="865">PBJ135</f>
        <v>0</v>
      </c>
      <c r="PBK136" s="114">
        <f t="shared" si="865"/>
        <v>0</v>
      </c>
      <c r="PBL136" s="114">
        <f t="shared" si="865"/>
        <v>0</v>
      </c>
      <c r="PBM136" s="114">
        <f t="shared" si="865"/>
        <v>0</v>
      </c>
      <c r="PBN136" s="114">
        <f t="shared" si="865"/>
        <v>0</v>
      </c>
      <c r="PBO136" s="114">
        <f t="shared" si="865"/>
        <v>0</v>
      </c>
      <c r="PBP136" s="114">
        <f t="shared" si="865"/>
        <v>0</v>
      </c>
      <c r="PBQ136" s="114">
        <f t="shared" si="865"/>
        <v>0</v>
      </c>
      <c r="PBR136" s="114">
        <f t="shared" si="865"/>
        <v>0</v>
      </c>
      <c r="PBS136" s="114">
        <f t="shared" si="865"/>
        <v>0</v>
      </c>
      <c r="PBT136" s="114">
        <f t="shared" si="865"/>
        <v>0</v>
      </c>
      <c r="PBU136" s="114">
        <f t="shared" si="865"/>
        <v>0</v>
      </c>
      <c r="PBV136" s="114">
        <f t="shared" si="865"/>
        <v>0</v>
      </c>
      <c r="PBW136" s="114">
        <f t="shared" si="865"/>
        <v>0</v>
      </c>
      <c r="PBX136" s="114">
        <f t="shared" si="865"/>
        <v>0</v>
      </c>
      <c r="PBY136" s="114">
        <f t="shared" si="865"/>
        <v>0</v>
      </c>
      <c r="PBZ136" s="114">
        <f t="shared" si="865"/>
        <v>0</v>
      </c>
      <c r="PCA136" s="114">
        <f t="shared" si="865"/>
        <v>0</v>
      </c>
      <c r="PCB136" s="114">
        <f t="shared" si="865"/>
        <v>0</v>
      </c>
      <c r="PCC136" s="114">
        <f t="shared" si="865"/>
        <v>0</v>
      </c>
      <c r="PCD136" s="114">
        <f t="shared" si="865"/>
        <v>0</v>
      </c>
      <c r="PCE136" s="114">
        <f t="shared" si="865"/>
        <v>0</v>
      </c>
      <c r="PCF136" s="114">
        <f t="shared" si="865"/>
        <v>0</v>
      </c>
      <c r="PCG136" s="114">
        <f t="shared" si="865"/>
        <v>0</v>
      </c>
      <c r="PCH136" s="114">
        <f t="shared" si="865"/>
        <v>0</v>
      </c>
      <c r="PCI136" s="114">
        <f t="shared" si="865"/>
        <v>0</v>
      </c>
      <c r="PCJ136" s="114">
        <f t="shared" si="865"/>
        <v>0</v>
      </c>
      <c r="PCK136" s="114">
        <f t="shared" si="865"/>
        <v>0</v>
      </c>
      <c r="PCL136" s="114">
        <f t="shared" si="865"/>
        <v>0</v>
      </c>
      <c r="PCM136" s="114">
        <f t="shared" si="865"/>
        <v>0</v>
      </c>
      <c r="PCN136" s="114">
        <f t="shared" si="865"/>
        <v>0</v>
      </c>
      <c r="PCO136" s="114">
        <f t="shared" si="865"/>
        <v>0</v>
      </c>
      <c r="PCP136" s="114">
        <f t="shared" si="865"/>
        <v>0</v>
      </c>
      <c r="PCQ136" s="114">
        <f t="shared" si="865"/>
        <v>0</v>
      </c>
      <c r="PCR136" s="114">
        <f t="shared" si="865"/>
        <v>0</v>
      </c>
      <c r="PCS136" s="114">
        <f t="shared" si="865"/>
        <v>0</v>
      </c>
      <c r="PCT136" s="114">
        <f t="shared" si="865"/>
        <v>0</v>
      </c>
      <c r="PCU136" s="114">
        <f t="shared" si="865"/>
        <v>0</v>
      </c>
      <c r="PCV136" s="114">
        <f t="shared" si="865"/>
        <v>0</v>
      </c>
      <c r="PCW136" s="114">
        <f t="shared" si="865"/>
        <v>0</v>
      </c>
      <c r="PCX136" s="114">
        <f t="shared" si="865"/>
        <v>0</v>
      </c>
      <c r="PCY136" s="114">
        <f t="shared" si="865"/>
        <v>0</v>
      </c>
      <c r="PCZ136" s="114">
        <f t="shared" si="865"/>
        <v>0</v>
      </c>
      <c r="PDA136" s="114">
        <f t="shared" si="865"/>
        <v>0</v>
      </c>
      <c r="PDB136" s="114">
        <f t="shared" si="865"/>
        <v>0</v>
      </c>
      <c r="PDC136" s="114">
        <f t="shared" si="865"/>
        <v>0</v>
      </c>
      <c r="PDD136" s="114">
        <f t="shared" si="865"/>
        <v>0</v>
      </c>
      <c r="PDE136" s="114">
        <f t="shared" si="865"/>
        <v>0</v>
      </c>
      <c r="PDF136" s="114">
        <f t="shared" si="865"/>
        <v>0</v>
      </c>
      <c r="PDG136" s="114">
        <f t="shared" si="865"/>
        <v>0</v>
      </c>
      <c r="PDH136" s="114">
        <f t="shared" si="865"/>
        <v>0</v>
      </c>
      <c r="PDI136" s="114">
        <f t="shared" si="865"/>
        <v>0</v>
      </c>
      <c r="PDJ136" s="114">
        <f t="shared" si="865"/>
        <v>0</v>
      </c>
      <c r="PDK136" s="114">
        <f t="shared" si="865"/>
        <v>0</v>
      </c>
      <c r="PDL136" s="114">
        <f t="shared" si="865"/>
        <v>0</v>
      </c>
      <c r="PDM136" s="114">
        <f t="shared" si="865"/>
        <v>0</v>
      </c>
      <c r="PDN136" s="114">
        <f t="shared" si="865"/>
        <v>0</v>
      </c>
      <c r="PDO136" s="114">
        <f t="shared" si="865"/>
        <v>0</v>
      </c>
      <c r="PDP136" s="114">
        <f t="shared" si="865"/>
        <v>0</v>
      </c>
      <c r="PDQ136" s="114">
        <f t="shared" si="865"/>
        <v>0</v>
      </c>
      <c r="PDR136" s="114">
        <f t="shared" si="865"/>
        <v>0</v>
      </c>
      <c r="PDS136" s="114">
        <f t="shared" si="865"/>
        <v>0</v>
      </c>
      <c r="PDT136" s="114">
        <f t="shared" si="865"/>
        <v>0</v>
      </c>
      <c r="PDU136" s="114">
        <f t="shared" si="865"/>
        <v>0</v>
      </c>
      <c r="PDV136" s="114">
        <f t="shared" ref="PDV136:PGG137" si="866">PDV135</f>
        <v>0</v>
      </c>
      <c r="PDW136" s="114">
        <f t="shared" si="866"/>
        <v>0</v>
      </c>
      <c r="PDX136" s="114">
        <f t="shared" si="866"/>
        <v>0</v>
      </c>
      <c r="PDY136" s="114">
        <f t="shared" si="866"/>
        <v>0</v>
      </c>
      <c r="PDZ136" s="114">
        <f t="shared" si="866"/>
        <v>0</v>
      </c>
      <c r="PEA136" s="114">
        <f t="shared" si="866"/>
        <v>0</v>
      </c>
      <c r="PEB136" s="114">
        <f t="shared" si="866"/>
        <v>0</v>
      </c>
      <c r="PEC136" s="114">
        <f t="shared" si="866"/>
        <v>0</v>
      </c>
      <c r="PED136" s="114">
        <f t="shared" si="866"/>
        <v>0</v>
      </c>
      <c r="PEE136" s="114">
        <f t="shared" si="866"/>
        <v>0</v>
      </c>
      <c r="PEF136" s="114">
        <f t="shared" si="866"/>
        <v>0</v>
      </c>
      <c r="PEG136" s="114">
        <f t="shared" si="866"/>
        <v>0</v>
      </c>
      <c r="PEH136" s="114">
        <f t="shared" si="866"/>
        <v>0</v>
      </c>
      <c r="PEI136" s="114">
        <f t="shared" si="866"/>
        <v>0</v>
      </c>
      <c r="PEJ136" s="114">
        <f t="shared" si="866"/>
        <v>0</v>
      </c>
      <c r="PEK136" s="114">
        <f t="shared" si="866"/>
        <v>0</v>
      </c>
      <c r="PEL136" s="114">
        <f t="shared" si="866"/>
        <v>0</v>
      </c>
      <c r="PEM136" s="114">
        <f t="shared" si="866"/>
        <v>0</v>
      </c>
      <c r="PEN136" s="114">
        <f t="shared" si="866"/>
        <v>0</v>
      </c>
      <c r="PEO136" s="114">
        <f t="shared" si="866"/>
        <v>0</v>
      </c>
      <c r="PEP136" s="114">
        <f t="shared" si="866"/>
        <v>0</v>
      </c>
      <c r="PEQ136" s="114">
        <f t="shared" si="866"/>
        <v>0</v>
      </c>
      <c r="PER136" s="114">
        <f t="shared" si="866"/>
        <v>0</v>
      </c>
      <c r="PES136" s="114">
        <f t="shared" si="866"/>
        <v>0</v>
      </c>
      <c r="PET136" s="114">
        <f t="shared" si="866"/>
        <v>0</v>
      </c>
      <c r="PEU136" s="114">
        <f t="shared" si="866"/>
        <v>0</v>
      </c>
      <c r="PEV136" s="114">
        <f t="shared" si="866"/>
        <v>0</v>
      </c>
      <c r="PEW136" s="114">
        <f t="shared" si="866"/>
        <v>0</v>
      </c>
      <c r="PEX136" s="114">
        <f t="shared" si="866"/>
        <v>0</v>
      </c>
      <c r="PEY136" s="114">
        <f t="shared" si="866"/>
        <v>0</v>
      </c>
      <c r="PEZ136" s="114">
        <f t="shared" si="866"/>
        <v>0</v>
      </c>
      <c r="PFA136" s="114">
        <f t="shared" si="866"/>
        <v>0</v>
      </c>
      <c r="PFB136" s="114">
        <f t="shared" si="866"/>
        <v>0</v>
      </c>
      <c r="PFC136" s="114">
        <f t="shared" si="866"/>
        <v>0</v>
      </c>
      <c r="PFD136" s="114">
        <f t="shared" si="866"/>
        <v>0</v>
      </c>
      <c r="PFE136" s="114">
        <f t="shared" si="866"/>
        <v>0</v>
      </c>
      <c r="PFF136" s="114">
        <f t="shared" si="866"/>
        <v>0</v>
      </c>
      <c r="PFG136" s="114">
        <f t="shared" si="866"/>
        <v>0</v>
      </c>
      <c r="PFH136" s="114">
        <f t="shared" si="866"/>
        <v>0</v>
      </c>
      <c r="PFI136" s="114">
        <f t="shared" si="866"/>
        <v>0</v>
      </c>
      <c r="PFJ136" s="114">
        <f t="shared" si="866"/>
        <v>0</v>
      </c>
      <c r="PFK136" s="114">
        <f t="shared" si="866"/>
        <v>0</v>
      </c>
      <c r="PFL136" s="114">
        <f t="shared" si="866"/>
        <v>0</v>
      </c>
      <c r="PFM136" s="114">
        <f t="shared" si="866"/>
        <v>0</v>
      </c>
      <c r="PFN136" s="114">
        <f t="shared" si="866"/>
        <v>0</v>
      </c>
      <c r="PFO136" s="114">
        <f t="shared" si="866"/>
        <v>0</v>
      </c>
      <c r="PFP136" s="114">
        <f t="shared" si="866"/>
        <v>0</v>
      </c>
      <c r="PFQ136" s="114">
        <f t="shared" si="866"/>
        <v>0</v>
      </c>
      <c r="PFR136" s="114">
        <f t="shared" si="866"/>
        <v>0</v>
      </c>
      <c r="PFS136" s="114">
        <f t="shared" si="866"/>
        <v>0</v>
      </c>
      <c r="PFT136" s="114">
        <f t="shared" si="866"/>
        <v>0</v>
      </c>
      <c r="PFU136" s="114">
        <f t="shared" si="866"/>
        <v>0</v>
      </c>
      <c r="PFV136" s="114">
        <f t="shared" si="866"/>
        <v>0</v>
      </c>
      <c r="PFW136" s="114">
        <f t="shared" si="866"/>
        <v>0</v>
      </c>
      <c r="PFX136" s="114">
        <f t="shared" si="866"/>
        <v>0</v>
      </c>
      <c r="PFY136" s="114">
        <f t="shared" si="866"/>
        <v>0</v>
      </c>
      <c r="PFZ136" s="114">
        <f t="shared" si="866"/>
        <v>0</v>
      </c>
      <c r="PGA136" s="114">
        <f t="shared" si="866"/>
        <v>0</v>
      </c>
      <c r="PGB136" s="114">
        <f t="shared" si="866"/>
        <v>0</v>
      </c>
      <c r="PGC136" s="114">
        <f t="shared" si="866"/>
        <v>0</v>
      </c>
      <c r="PGD136" s="114">
        <f t="shared" si="866"/>
        <v>0</v>
      </c>
      <c r="PGE136" s="114">
        <f t="shared" si="866"/>
        <v>0</v>
      </c>
      <c r="PGF136" s="114">
        <f t="shared" si="866"/>
        <v>0</v>
      </c>
      <c r="PGG136" s="114">
        <f t="shared" si="866"/>
        <v>0</v>
      </c>
      <c r="PGH136" s="114">
        <f t="shared" ref="PGH136:PIS137" si="867">PGH135</f>
        <v>0</v>
      </c>
      <c r="PGI136" s="114">
        <f t="shared" si="867"/>
        <v>0</v>
      </c>
      <c r="PGJ136" s="114">
        <f t="shared" si="867"/>
        <v>0</v>
      </c>
      <c r="PGK136" s="114">
        <f t="shared" si="867"/>
        <v>0</v>
      </c>
      <c r="PGL136" s="114">
        <f t="shared" si="867"/>
        <v>0</v>
      </c>
      <c r="PGM136" s="114">
        <f t="shared" si="867"/>
        <v>0</v>
      </c>
      <c r="PGN136" s="114">
        <f t="shared" si="867"/>
        <v>0</v>
      </c>
      <c r="PGO136" s="114">
        <f t="shared" si="867"/>
        <v>0</v>
      </c>
      <c r="PGP136" s="114">
        <f t="shared" si="867"/>
        <v>0</v>
      </c>
      <c r="PGQ136" s="114">
        <f t="shared" si="867"/>
        <v>0</v>
      </c>
      <c r="PGR136" s="114">
        <f t="shared" si="867"/>
        <v>0</v>
      </c>
      <c r="PGS136" s="114">
        <f t="shared" si="867"/>
        <v>0</v>
      </c>
      <c r="PGT136" s="114">
        <f t="shared" si="867"/>
        <v>0</v>
      </c>
      <c r="PGU136" s="114">
        <f t="shared" si="867"/>
        <v>0</v>
      </c>
      <c r="PGV136" s="114">
        <f t="shared" si="867"/>
        <v>0</v>
      </c>
      <c r="PGW136" s="114">
        <f t="shared" si="867"/>
        <v>0</v>
      </c>
      <c r="PGX136" s="114">
        <f t="shared" si="867"/>
        <v>0</v>
      </c>
      <c r="PGY136" s="114">
        <f t="shared" si="867"/>
        <v>0</v>
      </c>
      <c r="PGZ136" s="114">
        <f t="shared" si="867"/>
        <v>0</v>
      </c>
      <c r="PHA136" s="114">
        <f t="shared" si="867"/>
        <v>0</v>
      </c>
      <c r="PHB136" s="114">
        <f t="shared" si="867"/>
        <v>0</v>
      </c>
      <c r="PHC136" s="114">
        <f t="shared" si="867"/>
        <v>0</v>
      </c>
      <c r="PHD136" s="114">
        <f t="shared" si="867"/>
        <v>0</v>
      </c>
      <c r="PHE136" s="114">
        <f t="shared" si="867"/>
        <v>0</v>
      </c>
      <c r="PHF136" s="114">
        <f t="shared" si="867"/>
        <v>0</v>
      </c>
      <c r="PHG136" s="114">
        <f t="shared" si="867"/>
        <v>0</v>
      </c>
      <c r="PHH136" s="114">
        <f t="shared" si="867"/>
        <v>0</v>
      </c>
      <c r="PHI136" s="114">
        <f t="shared" si="867"/>
        <v>0</v>
      </c>
      <c r="PHJ136" s="114">
        <f t="shared" si="867"/>
        <v>0</v>
      </c>
      <c r="PHK136" s="114">
        <f t="shared" si="867"/>
        <v>0</v>
      </c>
      <c r="PHL136" s="114">
        <f t="shared" si="867"/>
        <v>0</v>
      </c>
      <c r="PHM136" s="114">
        <f t="shared" si="867"/>
        <v>0</v>
      </c>
      <c r="PHN136" s="114">
        <f t="shared" si="867"/>
        <v>0</v>
      </c>
      <c r="PHO136" s="114">
        <f t="shared" si="867"/>
        <v>0</v>
      </c>
      <c r="PHP136" s="114">
        <f t="shared" si="867"/>
        <v>0</v>
      </c>
      <c r="PHQ136" s="114">
        <f t="shared" si="867"/>
        <v>0</v>
      </c>
      <c r="PHR136" s="114">
        <f t="shared" si="867"/>
        <v>0</v>
      </c>
      <c r="PHS136" s="114">
        <f t="shared" si="867"/>
        <v>0</v>
      </c>
      <c r="PHT136" s="114">
        <f t="shared" si="867"/>
        <v>0</v>
      </c>
      <c r="PHU136" s="114">
        <f t="shared" si="867"/>
        <v>0</v>
      </c>
      <c r="PHV136" s="114">
        <f t="shared" si="867"/>
        <v>0</v>
      </c>
      <c r="PHW136" s="114">
        <f t="shared" si="867"/>
        <v>0</v>
      </c>
      <c r="PHX136" s="114">
        <f t="shared" si="867"/>
        <v>0</v>
      </c>
      <c r="PHY136" s="114">
        <f t="shared" si="867"/>
        <v>0</v>
      </c>
      <c r="PHZ136" s="114">
        <f t="shared" si="867"/>
        <v>0</v>
      </c>
      <c r="PIA136" s="114">
        <f t="shared" si="867"/>
        <v>0</v>
      </c>
      <c r="PIB136" s="114">
        <f t="shared" si="867"/>
        <v>0</v>
      </c>
      <c r="PIC136" s="114">
        <f t="shared" si="867"/>
        <v>0</v>
      </c>
      <c r="PID136" s="114">
        <f t="shared" si="867"/>
        <v>0</v>
      </c>
      <c r="PIE136" s="114">
        <f t="shared" si="867"/>
        <v>0</v>
      </c>
      <c r="PIF136" s="114">
        <f t="shared" si="867"/>
        <v>0</v>
      </c>
      <c r="PIG136" s="114">
        <f t="shared" si="867"/>
        <v>0</v>
      </c>
      <c r="PIH136" s="114">
        <f t="shared" si="867"/>
        <v>0</v>
      </c>
      <c r="PII136" s="114">
        <f t="shared" si="867"/>
        <v>0</v>
      </c>
      <c r="PIJ136" s="114">
        <f t="shared" si="867"/>
        <v>0</v>
      </c>
      <c r="PIK136" s="114">
        <f t="shared" si="867"/>
        <v>0</v>
      </c>
      <c r="PIL136" s="114">
        <f t="shared" si="867"/>
        <v>0</v>
      </c>
      <c r="PIM136" s="114">
        <f t="shared" si="867"/>
        <v>0</v>
      </c>
      <c r="PIN136" s="114">
        <f t="shared" si="867"/>
        <v>0</v>
      </c>
      <c r="PIO136" s="114">
        <f t="shared" si="867"/>
        <v>0</v>
      </c>
      <c r="PIP136" s="114">
        <f t="shared" si="867"/>
        <v>0</v>
      </c>
      <c r="PIQ136" s="114">
        <f t="shared" si="867"/>
        <v>0</v>
      </c>
      <c r="PIR136" s="114">
        <f t="shared" si="867"/>
        <v>0</v>
      </c>
      <c r="PIS136" s="114">
        <f t="shared" si="867"/>
        <v>0</v>
      </c>
      <c r="PIT136" s="114">
        <f t="shared" ref="PIT136:PLE137" si="868">PIT135</f>
        <v>0</v>
      </c>
      <c r="PIU136" s="114">
        <f t="shared" si="868"/>
        <v>0</v>
      </c>
      <c r="PIV136" s="114">
        <f t="shared" si="868"/>
        <v>0</v>
      </c>
      <c r="PIW136" s="114">
        <f t="shared" si="868"/>
        <v>0</v>
      </c>
      <c r="PIX136" s="114">
        <f t="shared" si="868"/>
        <v>0</v>
      </c>
      <c r="PIY136" s="114">
        <f t="shared" si="868"/>
        <v>0</v>
      </c>
      <c r="PIZ136" s="114">
        <f t="shared" si="868"/>
        <v>0</v>
      </c>
      <c r="PJA136" s="114">
        <f t="shared" si="868"/>
        <v>0</v>
      </c>
      <c r="PJB136" s="114">
        <f t="shared" si="868"/>
        <v>0</v>
      </c>
      <c r="PJC136" s="114">
        <f t="shared" si="868"/>
        <v>0</v>
      </c>
      <c r="PJD136" s="114">
        <f t="shared" si="868"/>
        <v>0</v>
      </c>
      <c r="PJE136" s="114">
        <f t="shared" si="868"/>
        <v>0</v>
      </c>
      <c r="PJF136" s="114">
        <f t="shared" si="868"/>
        <v>0</v>
      </c>
      <c r="PJG136" s="114">
        <f t="shared" si="868"/>
        <v>0</v>
      </c>
      <c r="PJH136" s="114">
        <f t="shared" si="868"/>
        <v>0</v>
      </c>
      <c r="PJI136" s="114">
        <f t="shared" si="868"/>
        <v>0</v>
      </c>
      <c r="PJJ136" s="114">
        <f t="shared" si="868"/>
        <v>0</v>
      </c>
      <c r="PJK136" s="114">
        <f t="shared" si="868"/>
        <v>0</v>
      </c>
      <c r="PJL136" s="114">
        <f t="shared" si="868"/>
        <v>0</v>
      </c>
      <c r="PJM136" s="114">
        <f t="shared" si="868"/>
        <v>0</v>
      </c>
      <c r="PJN136" s="114">
        <f t="shared" si="868"/>
        <v>0</v>
      </c>
      <c r="PJO136" s="114">
        <f t="shared" si="868"/>
        <v>0</v>
      </c>
      <c r="PJP136" s="114">
        <f t="shared" si="868"/>
        <v>0</v>
      </c>
      <c r="PJQ136" s="114">
        <f t="shared" si="868"/>
        <v>0</v>
      </c>
      <c r="PJR136" s="114">
        <f t="shared" si="868"/>
        <v>0</v>
      </c>
      <c r="PJS136" s="114">
        <f t="shared" si="868"/>
        <v>0</v>
      </c>
      <c r="PJT136" s="114">
        <f t="shared" si="868"/>
        <v>0</v>
      </c>
      <c r="PJU136" s="114">
        <f t="shared" si="868"/>
        <v>0</v>
      </c>
      <c r="PJV136" s="114">
        <f t="shared" si="868"/>
        <v>0</v>
      </c>
      <c r="PJW136" s="114">
        <f t="shared" si="868"/>
        <v>0</v>
      </c>
      <c r="PJX136" s="114">
        <f t="shared" si="868"/>
        <v>0</v>
      </c>
      <c r="PJY136" s="114">
        <f t="shared" si="868"/>
        <v>0</v>
      </c>
      <c r="PJZ136" s="114">
        <f t="shared" si="868"/>
        <v>0</v>
      </c>
      <c r="PKA136" s="114">
        <f t="shared" si="868"/>
        <v>0</v>
      </c>
      <c r="PKB136" s="114">
        <f t="shared" si="868"/>
        <v>0</v>
      </c>
      <c r="PKC136" s="114">
        <f t="shared" si="868"/>
        <v>0</v>
      </c>
      <c r="PKD136" s="114">
        <f t="shared" si="868"/>
        <v>0</v>
      </c>
      <c r="PKE136" s="114">
        <f t="shared" si="868"/>
        <v>0</v>
      </c>
      <c r="PKF136" s="114">
        <f t="shared" si="868"/>
        <v>0</v>
      </c>
      <c r="PKG136" s="114">
        <f t="shared" si="868"/>
        <v>0</v>
      </c>
      <c r="PKH136" s="114">
        <f t="shared" si="868"/>
        <v>0</v>
      </c>
      <c r="PKI136" s="114">
        <f t="shared" si="868"/>
        <v>0</v>
      </c>
      <c r="PKJ136" s="114">
        <f t="shared" si="868"/>
        <v>0</v>
      </c>
      <c r="PKK136" s="114">
        <f t="shared" si="868"/>
        <v>0</v>
      </c>
      <c r="PKL136" s="114">
        <f t="shared" si="868"/>
        <v>0</v>
      </c>
      <c r="PKM136" s="114">
        <f t="shared" si="868"/>
        <v>0</v>
      </c>
      <c r="PKN136" s="114">
        <f t="shared" si="868"/>
        <v>0</v>
      </c>
      <c r="PKO136" s="114">
        <f t="shared" si="868"/>
        <v>0</v>
      </c>
      <c r="PKP136" s="114">
        <f t="shared" si="868"/>
        <v>0</v>
      </c>
      <c r="PKQ136" s="114">
        <f t="shared" si="868"/>
        <v>0</v>
      </c>
      <c r="PKR136" s="114">
        <f t="shared" si="868"/>
        <v>0</v>
      </c>
      <c r="PKS136" s="114">
        <f t="shared" si="868"/>
        <v>0</v>
      </c>
      <c r="PKT136" s="114">
        <f t="shared" si="868"/>
        <v>0</v>
      </c>
      <c r="PKU136" s="114">
        <f t="shared" si="868"/>
        <v>0</v>
      </c>
      <c r="PKV136" s="114">
        <f t="shared" si="868"/>
        <v>0</v>
      </c>
      <c r="PKW136" s="114">
        <f t="shared" si="868"/>
        <v>0</v>
      </c>
      <c r="PKX136" s="114">
        <f t="shared" si="868"/>
        <v>0</v>
      </c>
      <c r="PKY136" s="114">
        <f t="shared" si="868"/>
        <v>0</v>
      </c>
      <c r="PKZ136" s="114">
        <f t="shared" si="868"/>
        <v>0</v>
      </c>
      <c r="PLA136" s="114">
        <f t="shared" si="868"/>
        <v>0</v>
      </c>
      <c r="PLB136" s="114">
        <f t="shared" si="868"/>
        <v>0</v>
      </c>
      <c r="PLC136" s="114">
        <f t="shared" si="868"/>
        <v>0</v>
      </c>
      <c r="PLD136" s="114">
        <f t="shared" si="868"/>
        <v>0</v>
      </c>
      <c r="PLE136" s="114">
        <f t="shared" si="868"/>
        <v>0</v>
      </c>
      <c r="PLF136" s="114">
        <f t="shared" ref="PLF136:PNQ137" si="869">PLF135</f>
        <v>0</v>
      </c>
      <c r="PLG136" s="114">
        <f t="shared" si="869"/>
        <v>0</v>
      </c>
      <c r="PLH136" s="114">
        <f t="shared" si="869"/>
        <v>0</v>
      </c>
      <c r="PLI136" s="114">
        <f t="shared" si="869"/>
        <v>0</v>
      </c>
      <c r="PLJ136" s="114">
        <f t="shared" si="869"/>
        <v>0</v>
      </c>
      <c r="PLK136" s="114">
        <f t="shared" si="869"/>
        <v>0</v>
      </c>
      <c r="PLL136" s="114">
        <f t="shared" si="869"/>
        <v>0</v>
      </c>
      <c r="PLM136" s="114">
        <f t="shared" si="869"/>
        <v>0</v>
      </c>
      <c r="PLN136" s="114">
        <f t="shared" si="869"/>
        <v>0</v>
      </c>
      <c r="PLO136" s="114">
        <f t="shared" si="869"/>
        <v>0</v>
      </c>
      <c r="PLP136" s="114">
        <f t="shared" si="869"/>
        <v>0</v>
      </c>
      <c r="PLQ136" s="114">
        <f t="shared" si="869"/>
        <v>0</v>
      </c>
      <c r="PLR136" s="114">
        <f t="shared" si="869"/>
        <v>0</v>
      </c>
      <c r="PLS136" s="114">
        <f t="shared" si="869"/>
        <v>0</v>
      </c>
      <c r="PLT136" s="114">
        <f t="shared" si="869"/>
        <v>0</v>
      </c>
      <c r="PLU136" s="114">
        <f t="shared" si="869"/>
        <v>0</v>
      </c>
      <c r="PLV136" s="114">
        <f t="shared" si="869"/>
        <v>0</v>
      </c>
      <c r="PLW136" s="114">
        <f t="shared" si="869"/>
        <v>0</v>
      </c>
      <c r="PLX136" s="114">
        <f t="shared" si="869"/>
        <v>0</v>
      </c>
      <c r="PLY136" s="114">
        <f t="shared" si="869"/>
        <v>0</v>
      </c>
      <c r="PLZ136" s="114">
        <f t="shared" si="869"/>
        <v>0</v>
      </c>
      <c r="PMA136" s="114">
        <f t="shared" si="869"/>
        <v>0</v>
      </c>
      <c r="PMB136" s="114">
        <f t="shared" si="869"/>
        <v>0</v>
      </c>
      <c r="PMC136" s="114">
        <f t="shared" si="869"/>
        <v>0</v>
      </c>
      <c r="PMD136" s="114">
        <f t="shared" si="869"/>
        <v>0</v>
      </c>
      <c r="PME136" s="114">
        <f t="shared" si="869"/>
        <v>0</v>
      </c>
      <c r="PMF136" s="114">
        <f t="shared" si="869"/>
        <v>0</v>
      </c>
      <c r="PMG136" s="114">
        <f t="shared" si="869"/>
        <v>0</v>
      </c>
      <c r="PMH136" s="114">
        <f t="shared" si="869"/>
        <v>0</v>
      </c>
      <c r="PMI136" s="114">
        <f t="shared" si="869"/>
        <v>0</v>
      </c>
      <c r="PMJ136" s="114">
        <f t="shared" si="869"/>
        <v>0</v>
      </c>
      <c r="PMK136" s="114">
        <f t="shared" si="869"/>
        <v>0</v>
      </c>
      <c r="PML136" s="114">
        <f t="shared" si="869"/>
        <v>0</v>
      </c>
      <c r="PMM136" s="114">
        <f t="shared" si="869"/>
        <v>0</v>
      </c>
      <c r="PMN136" s="114">
        <f t="shared" si="869"/>
        <v>0</v>
      </c>
      <c r="PMO136" s="114">
        <f t="shared" si="869"/>
        <v>0</v>
      </c>
      <c r="PMP136" s="114">
        <f t="shared" si="869"/>
        <v>0</v>
      </c>
      <c r="PMQ136" s="114">
        <f t="shared" si="869"/>
        <v>0</v>
      </c>
      <c r="PMR136" s="114">
        <f t="shared" si="869"/>
        <v>0</v>
      </c>
      <c r="PMS136" s="114">
        <f t="shared" si="869"/>
        <v>0</v>
      </c>
      <c r="PMT136" s="114">
        <f t="shared" si="869"/>
        <v>0</v>
      </c>
      <c r="PMU136" s="114">
        <f t="shared" si="869"/>
        <v>0</v>
      </c>
      <c r="PMV136" s="114">
        <f t="shared" si="869"/>
        <v>0</v>
      </c>
      <c r="PMW136" s="114">
        <f t="shared" si="869"/>
        <v>0</v>
      </c>
      <c r="PMX136" s="114">
        <f t="shared" si="869"/>
        <v>0</v>
      </c>
      <c r="PMY136" s="114">
        <f t="shared" si="869"/>
        <v>0</v>
      </c>
      <c r="PMZ136" s="114">
        <f t="shared" si="869"/>
        <v>0</v>
      </c>
      <c r="PNA136" s="114">
        <f t="shared" si="869"/>
        <v>0</v>
      </c>
      <c r="PNB136" s="114">
        <f t="shared" si="869"/>
        <v>0</v>
      </c>
      <c r="PNC136" s="114">
        <f t="shared" si="869"/>
        <v>0</v>
      </c>
      <c r="PND136" s="114">
        <f t="shared" si="869"/>
        <v>0</v>
      </c>
      <c r="PNE136" s="114">
        <f t="shared" si="869"/>
        <v>0</v>
      </c>
      <c r="PNF136" s="114">
        <f t="shared" si="869"/>
        <v>0</v>
      </c>
      <c r="PNG136" s="114">
        <f t="shared" si="869"/>
        <v>0</v>
      </c>
      <c r="PNH136" s="114">
        <f t="shared" si="869"/>
        <v>0</v>
      </c>
      <c r="PNI136" s="114">
        <f t="shared" si="869"/>
        <v>0</v>
      </c>
      <c r="PNJ136" s="114">
        <f t="shared" si="869"/>
        <v>0</v>
      </c>
      <c r="PNK136" s="114">
        <f t="shared" si="869"/>
        <v>0</v>
      </c>
      <c r="PNL136" s="114">
        <f t="shared" si="869"/>
        <v>0</v>
      </c>
      <c r="PNM136" s="114">
        <f t="shared" si="869"/>
        <v>0</v>
      </c>
      <c r="PNN136" s="114">
        <f t="shared" si="869"/>
        <v>0</v>
      </c>
      <c r="PNO136" s="114">
        <f t="shared" si="869"/>
        <v>0</v>
      </c>
      <c r="PNP136" s="114">
        <f t="shared" si="869"/>
        <v>0</v>
      </c>
      <c r="PNQ136" s="114">
        <f t="shared" si="869"/>
        <v>0</v>
      </c>
      <c r="PNR136" s="114">
        <f t="shared" ref="PNR136:PQC137" si="870">PNR135</f>
        <v>0</v>
      </c>
      <c r="PNS136" s="114">
        <f t="shared" si="870"/>
        <v>0</v>
      </c>
      <c r="PNT136" s="114">
        <f t="shared" si="870"/>
        <v>0</v>
      </c>
      <c r="PNU136" s="114">
        <f t="shared" si="870"/>
        <v>0</v>
      </c>
      <c r="PNV136" s="114">
        <f t="shared" si="870"/>
        <v>0</v>
      </c>
      <c r="PNW136" s="114">
        <f t="shared" si="870"/>
        <v>0</v>
      </c>
      <c r="PNX136" s="114">
        <f t="shared" si="870"/>
        <v>0</v>
      </c>
      <c r="PNY136" s="114">
        <f t="shared" si="870"/>
        <v>0</v>
      </c>
      <c r="PNZ136" s="114">
        <f t="shared" si="870"/>
        <v>0</v>
      </c>
      <c r="POA136" s="114">
        <f t="shared" si="870"/>
        <v>0</v>
      </c>
      <c r="POB136" s="114">
        <f t="shared" si="870"/>
        <v>0</v>
      </c>
      <c r="POC136" s="114">
        <f t="shared" si="870"/>
        <v>0</v>
      </c>
      <c r="POD136" s="114">
        <f t="shared" si="870"/>
        <v>0</v>
      </c>
      <c r="POE136" s="114">
        <f t="shared" si="870"/>
        <v>0</v>
      </c>
      <c r="POF136" s="114">
        <f t="shared" si="870"/>
        <v>0</v>
      </c>
      <c r="POG136" s="114">
        <f t="shared" si="870"/>
        <v>0</v>
      </c>
      <c r="POH136" s="114">
        <f t="shared" si="870"/>
        <v>0</v>
      </c>
      <c r="POI136" s="114">
        <f t="shared" si="870"/>
        <v>0</v>
      </c>
      <c r="POJ136" s="114">
        <f t="shared" si="870"/>
        <v>0</v>
      </c>
      <c r="POK136" s="114">
        <f t="shared" si="870"/>
        <v>0</v>
      </c>
      <c r="POL136" s="114">
        <f t="shared" si="870"/>
        <v>0</v>
      </c>
      <c r="POM136" s="114">
        <f t="shared" si="870"/>
        <v>0</v>
      </c>
      <c r="PON136" s="114">
        <f t="shared" si="870"/>
        <v>0</v>
      </c>
      <c r="POO136" s="114">
        <f t="shared" si="870"/>
        <v>0</v>
      </c>
      <c r="POP136" s="114">
        <f t="shared" si="870"/>
        <v>0</v>
      </c>
      <c r="POQ136" s="114">
        <f t="shared" si="870"/>
        <v>0</v>
      </c>
      <c r="POR136" s="114">
        <f t="shared" si="870"/>
        <v>0</v>
      </c>
      <c r="POS136" s="114">
        <f t="shared" si="870"/>
        <v>0</v>
      </c>
      <c r="POT136" s="114">
        <f t="shared" si="870"/>
        <v>0</v>
      </c>
      <c r="POU136" s="114">
        <f t="shared" si="870"/>
        <v>0</v>
      </c>
      <c r="POV136" s="114">
        <f t="shared" si="870"/>
        <v>0</v>
      </c>
      <c r="POW136" s="114">
        <f t="shared" si="870"/>
        <v>0</v>
      </c>
      <c r="POX136" s="114">
        <f t="shared" si="870"/>
        <v>0</v>
      </c>
      <c r="POY136" s="114">
        <f t="shared" si="870"/>
        <v>0</v>
      </c>
      <c r="POZ136" s="114">
        <f t="shared" si="870"/>
        <v>0</v>
      </c>
      <c r="PPA136" s="114">
        <f t="shared" si="870"/>
        <v>0</v>
      </c>
      <c r="PPB136" s="114">
        <f t="shared" si="870"/>
        <v>0</v>
      </c>
      <c r="PPC136" s="114">
        <f t="shared" si="870"/>
        <v>0</v>
      </c>
      <c r="PPD136" s="114">
        <f t="shared" si="870"/>
        <v>0</v>
      </c>
      <c r="PPE136" s="114">
        <f t="shared" si="870"/>
        <v>0</v>
      </c>
      <c r="PPF136" s="114">
        <f t="shared" si="870"/>
        <v>0</v>
      </c>
      <c r="PPG136" s="114">
        <f t="shared" si="870"/>
        <v>0</v>
      </c>
      <c r="PPH136" s="114">
        <f t="shared" si="870"/>
        <v>0</v>
      </c>
      <c r="PPI136" s="114">
        <f t="shared" si="870"/>
        <v>0</v>
      </c>
      <c r="PPJ136" s="114">
        <f t="shared" si="870"/>
        <v>0</v>
      </c>
      <c r="PPK136" s="114">
        <f t="shared" si="870"/>
        <v>0</v>
      </c>
      <c r="PPL136" s="114">
        <f t="shared" si="870"/>
        <v>0</v>
      </c>
      <c r="PPM136" s="114">
        <f t="shared" si="870"/>
        <v>0</v>
      </c>
      <c r="PPN136" s="114">
        <f t="shared" si="870"/>
        <v>0</v>
      </c>
      <c r="PPO136" s="114">
        <f t="shared" si="870"/>
        <v>0</v>
      </c>
      <c r="PPP136" s="114">
        <f t="shared" si="870"/>
        <v>0</v>
      </c>
      <c r="PPQ136" s="114">
        <f t="shared" si="870"/>
        <v>0</v>
      </c>
      <c r="PPR136" s="114">
        <f t="shared" si="870"/>
        <v>0</v>
      </c>
      <c r="PPS136" s="114">
        <f t="shared" si="870"/>
        <v>0</v>
      </c>
      <c r="PPT136" s="114">
        <f t="shared" si="870"/>
        <v>0</v>
      </c>
      <c r="PPU136" s="114">
        <f t="shared" si="870"/>
        <v>0</v>
      </c>
      <c r="PPV136" s="114">
        <f t="shared" si="870"/>
        <v>0</v>
      </c>
      <c r="PPW136" s="114">
        <f t="shared" si="870"/>
        <v>0</v>
      </c>
      <c r="PPX136" s="114">
        <f t="shared" si="870"/>
        <v>0</v>
      </c>
      <c r="PPY136" s="114">
        <f t="shared" si="870"/>
        <v>0</v>
      </c>
      <c r="PPZ136" s="114">
        <f t="shared" si="870"/>
        <v>0</v>
      </c>
      <c r="PQA136" s="114">
        <f t="shared" si="870"/>
        <v>0</v>
      </c>
      <c r="PQB136" s="114">
        <f t="shared" si="870"/>
        <v>0</v>
      </c>
      <c r="PQC136" s="114">
        <f t="shared" si="870"/>
        <v>0</v>
      </c>
      <c r="PQD136" s="114">
        <f t="shared" ref="PQD136:PSO137" si="871">PQD135</f>
        <v>0</v>
      </c>
      <c r="PQE136" s="114">
        <f t="shared" si="871"/>
        <v>0</v>
      </c>
      <c r="PQF136" s="114">
        <f t="shared" si="871"/>
        <v>0</v>
      </c>
      <c r="PQG136" s="114">
        <f t="shared" si="871"/>
        <v>0</v>
      </c>
      <c r="PQH136" s="114">
        <f t="shared" si="871"/>
        <v>0</v>
      </c>
      <c r="PQI136" s="114">
        <f t="shared" si="871"/>
        <v>0</v>
      </c>
      <c r="PQJ136" s="114">
        <f t="shared" si="871"/>
        <v>0</v>
      </c>
      <c r="PQK136" s="114">
        <f t="shared" si="871"/>
        <v>0</v>
      </c>
      <c r="PQL136" s="114">
        <f t="shared" si="871"/>
        <v>0</v>
      </c>
      <c r="PQM136" s="114">
        <f t="shared" si="871"/>
        <v>0</v>
      </c>
      <c r="PQN136" s="114">
        <f t="shared" si="871"/>
        <v>0</v>
      </c>
      <c r="PQO136" s="114">
        <f t="shared" si="871"/>
        <v>0</v>
      </c>
      <c r="PQP136" s="114">
        <f t="shared" si="871"/>
        <v>0</v>
      </c>
      <c r="PQQ136" s="114">
        <f t="shared" si="871"/>
        <v>0</v>
      </c>
      <c r="PQR136" s="114">
        <f t="shared" si="871"/>
        <v>0</v>
      </c>
      <c r="PQS136" s="114">
        <f t="shared" si="871"/>
        <v>0</v>
      </c>
      <c r="PQT136" s="114">
        <f t="shared" si="871"/>
        <v>0</v>
      </c>
      <c r="PQU136" s="114">
        <f t="shared" si="871"/>
        <v>0</v>
      </c>
      <c r="PQV136" s="114">
        <f t="shared" si="871"/>
        <v>0</v>
      </c>
      <c r="PQW136" s="114">
        <f t="shared" si="871"/>
        <v>0</v>
      </c>
      <c r="PQX136" s="114">
        <f t="shared" si="871"/>
        <v>0</v>
      </c>
      <c r="PQY136" s="114">
        <f t="shared" si="871"/>
        <v>0</v>
      </c>
      <c r="PQZ136" s="114">
        <f t="shared" si="871"/>
        <v>0</v>
      </c>
      <c r="PRA136" s="114">
        <f t="shared" si="871"/>
        <v>0</v>
      </c>
      <c r="PRB136" s="114">
        <f t="shared" si="871"/>
        <v>0</v>
      </c>
      <c r="PRC136" s="114">
        <f t="shared" si="871"/>
        <v>0</v>
      </c>
      <c r="PRD136" s="114">
        <f t="shared" si="871"/>
        <v>0</v>
      </c>
      <c r="PRE136" s="114">
        <f t="shared" si="871"/>
        <v>0</v>
      </c>
      <c r="PRF136" s="114">
        <f t="shared" si="871"/>
        <v>0</v>
      </c>
      <c r="PRG136" s="114">
        <f t="shared" si="871"/>
        <v>0</v>
      </c>
      <c r="PRH136" s="114">
        <f t="shared" si="871"/>
        <v>0</v>
      </c>
      <c r="PRI136" s="114">
        <f t="shared" si="871"/>
        <v>0</v>
      </c>
      <c r="PRJ136" s="114">
        <f t="shared" si="871"/>
        <v>0</v>
      </c>
      <c r="PRK136" s="114">
        <f t="shared" si="871"/>
        <v>0</v>
      </c>
      <c r="PRL136" s="114">
        <f t="shared" si="871"/>
        <v>0</v>
      </c>
      <c r="PRM136" s="114">
        <f t="shared" si="871"/>
        <v>0</v>
      </c>
      <c r="PRN136" s="114">
        <f t="shared" si="871"/>
        <v>0</v>
      </c>
      <c r="PRO136" s="114">
        <f t="shared" si="871"/>
        <v>0</v>
      </c>
      <c r="PRP136" s="114">
        <f t="shared" si="871"/>
        <v>0</v>
      </c>
      <c r="PRQ136" s="114">
        <f t="shared" si="871"/>
        <v>0</v>
      </c>
      <c r="PRR136" s="114">
        <f t="shared" si="871"/>
        <v>0</v>
      </c>
      <c r="PRS136" s="114">
        <f t="shared" si="871"/>
        <v>0</v>
      </c>
      <c r="PRT136" s="114">
        <f t="shared" si="871"/>
        <v>0</v>
      </c>
      <c r="PRU136" s="114">
        <f t="shared" si="871"/>
        <v>0</v>
      </c>
      <c r="PRV136" s="114">
        <f t="shared" si="871"/>
        <v>0</v>
      </c>
      <c r="PRW136" s="114">
        <f t="shared" si="871"/>
        <v>0</v>
      </c>
      <c r="PRX136" s="114">
        <f t="shared" si="871"/>
        <v>0</v>
      </c>
      <c r="PRY136" s="114">
        <f t="shared" si="871"/>
        <v>0</v>
      </c>
      <c r="PRZ136" s="114">
        <f t="shared" si="871"/>
        <v>0</v>
      </c>
      <c r="PSA136" s="114">
        <f t="shared" si="871"/>
        <v>0</v>
      </c>
      <c r="PSB136" s="114">
        <f t="shared" si="871"/>
        <v>0</v>
      </c>
      <c r="PSC136" s="114">
        <f t="shared" si="871"/>
        <v>0</v>
      </c>
      <c r="PSD136" s="114">
        <f t="shared" si="871"/>
        <v>0</v>
      </c>
      <c r="PSE136" s="114">
        <f t="shared" si="871"/>
        <v>0</v>
      </c>
      <c r="PSF136" s="114">
        <f t="shared" si="871"/>
        <v>0</v>
      </c>
      <c r="PSG136" s="114">
        <f t="shared" si="871"/>
        <v>0</v>
      </c>
      <c r="PSH136" s="114">
        <f t="shared" si="871"/>
        <v>0</v>
      </c>
      <c r="PSI136" s="114">
        <f t="shared" si="871"/>
        <v>0</v>
      </c>
      <c r="PSJ136" s="114">
        <f t="shared" si="871"/>
        <v>0</v>
      </c>
      <c r="PSK136" s="114">
        <f t="shared" si="871"/>
        <v>0</v>
      </c>
      <c r="PSL136" s="114">
        <f t="shared" si="871"/>
        <v>0</v>
      </c>
      <c r="PSM136" s="114">
        <f t="shared" si="871"/>
        <v>0</v>
      </c>
      <c r="PSN136" s="114">
        <f t="shared" si="871"/>
        <v>0</v>
      </c>
      <c r="PSO136" s="114">
        <f t="shared" si="871"/>
        <v>0</v>
      </c>
      <c r="PSP136" s="114">
        <f t="shared" ref="PSP136:PVA137" si="872">PSP135</f>
        <v>0</v>
      </c>
      <c r="PSQ136" s="114">
        <f t="shared" si="872"/>
        <v>0</v>
      </c>
      <c r="PSR136" s="114">
        <f t="shared" si="872"/>
        <v>0</v>
      </c>
      <c r="PSS136" s="114">
        <f t="shared" si="872"/>
        <v>0</v>
      </c>
      <c r="PST136" s="114">
        <f t="shared" si="872"/>
        <v>0</v>
      </c>
      <c r="PSU136" s="114">
        <f t="shared" si="872"/>
        <v>0</v>
      </c>
      <c r="PSV136" s="114">
        <f t="shared" si="872"/>
        <v>0</v>
      </c>
      <c r="PSW136" s="114">
        <f t="shared" si="872"/>
        <v>0</v>
      </c>
      <c r="PSX136" s="114">
        <f t="shared" si="872"/>
        <v>0</v>
      </c>
      <c r="PSY136" s="114">
        <f t="shared" si="872"/>
        <v>0</v>
      </c>
      <c r="PSZ136" s="114">
        <f t="shared" si="872"/>
        <v>0</v>
      </c>
      <c r="PTA136" s="114">
        <f t="shared" si="872"/>
        <v>0</v>
      </c>
      <c r="PTB136" s="114">
        <f t="shared" si="872"/>
        <v>0</v>
      </c>
      <c r="PTC136" s="114">
        <f t="shared" si="872"/>
        <v>0</v>
      </c>
      <c r="PTD136" s="114">
        <f t="shared" si="872"/>
        <v>0</v>
      </c>
      <c r="PTE136" s="114">
        <f t="shared" si="872"/>
        <v>0</v>
      </c>
      <c r="PTF136" s="114">
        <f t="shared" si="872"/>
        <v>0</v>
      </c>
      <c r="PTG136" s="114">
        <f t="shared" si="872"/>
        <v>0</v>
      </c>
      <c r="PTH136" s="114">
        <f t="shared" si="872"/>
        <v>0</v>
      </c>
      <c r="PTI136" s="114">
        <f t="shared" si="872"/>
        <v>0</v>
      </c>
      <c r="PTJ136" s="114">
        <f t="shared" si="872"/>
        <v>0</v>
      </c>
      <c r="PTK136" s="114">
        <f t="shared" si="872"/>
        <v>0</v>
      </c>
      <c r="PTL136" s="114">
        <f t="shared" si="872"/>
        <v>0</v>
      </c>
      <c r="PTM136" s="114">
        <f t="shared" si="872"/>
        <v>0</v>
      </c>
      <c r="PTN136" s="114">
        <f t="shared" si="872"/>
        <v>0</v>
      </c>
      <c r="PTO136" s="114">
        <f t="shared" si="872"/>
        <v>0</v>
      </c>
      <c r="PTP136" s="114">
        <f t="shared" si="872"/>
        <v>0</v>
      </c>
      <c r="PTQ136" s="114">
        <f t="shared" si="872"/>
        <v>0</v>
      </c>
      <c r="PTR136" s="114">
        <f t="shared" si="872"/>
        <v>0</v>
      </c>
      <c r="PTS136" s="114">
        <f t="shared" si="872"/>
        <v>0</v>
      </c>
      <c r="PTT136" s="114">
        <f t="shared" si="872"/>
        <v>0</v>
      </c>
      <c r="PTU136" s="114">
        <f t="shared" si="872"/>
        <v>0</v>
      </c>
      <c r="PTV136" s="114">
        <f t="shared" si="872"/>
        <v>0</v>
      </c>
      <c r="PTW136" s="114">
        <f t="shared" si="872"/>
        <v>0</v>
      </c>
      <c r="PTX136" s="114">
        <f t="shared" si="872"/>
        <v>0</v>
      </c>
      <c r="PTY136" s="114">
        <f t="shared" si="872"/>
        <v>0</v>
      </c>
      <c r="PTZ136" s="114">
        <f t="shared" si="872"/>
        <v>0</v>
      </c>
      <c r="PUA136" s="114">
        <f t="shared" si="872"/>
        <v>0</v>
      </c>
      <c r="PUB136" s="114">
        <f t="shared" si="872"/>
        <v>0</v>
      </c>
      <c r="PUC136" s="114">
        <f t="shared" si="872"/>
        <v>0</v>
      </c>
      <c r="PUD136" s="114">
        <f t="shared" si="872"/>
        <v>0</v>
      </c>
      <c r="PUE136" s="114">
        <f t="shared" si="872"/>
        <v>0</v>
      </c>
      <c r="PUF136" s="114">
        <f t="shared" si="872"/>
        <v>0</v>
      </c>
      <c r="PUG136" s="114">
        <f t="shared" si="872"/>
        <v>0</v>
      </c>
      <c r="PUH136" s="114">
        <f t="shared" si="872"/>
        <v>0</v>
      </c>
      <c r="PUI136" s="114">
        <f t="shared" si="872"/>
        <v>0</v>
      </c>
      <c r="PUJ136" s="114">
        <f t="shared" si="872"/>
        <v>0</v>
      </c>
      <c r="PUK136" s="114">
        <f t="shared" si="872"/>
        <v>0</v>
      </c>
      <c r="PUL136" s="114">
        <f t="shared" si="872"/>
        <v>0</v>
      </c>
      <c r="PUM136" s="114">
        <f t="shared" si="872"/>
        <v>0</v>
      </c>
      <c r="PUN136" s="114">
        <f t="shared" si="872"/>
        <v>0</v>
      </c>
      <c r="PUO136" s="114">
        <f t="shared" si="872"/>
        <v>0</v>
      </c>
      <c r="PUP136" s="114">
        <f t="shared" si="872"/>
        <v>0</v>
      </c>
      <c r="PUQ136" s="114">
        <f t="shared" si="872"/>
        <v>0</v>
      </c>
      <c r="PUR136" s="114">
        <f t="shared" si="872"/>
        <v>0</v>
      </c>
      <c r="PUS136" s="114">
        <f t="shared" si="872"/>
        <v>0</v>
      </c>
      <c r="PUT136" s="114">
        <f t="shared" si="872"/>
        <v>0</v>
      </c>
      <c r="PUU136" s="114">
        <f t="shared" si="872"/>
        <v>0</v>
      </c>
      <c r="PUV136" s="114">
        <f t="shared" si="872"/>
        <v>0</v>
      </c>
      <c r="PUW136" s="114">
        <f t="shared" si="872"/>
        <v>0</v>
      </c>
      <c r="PUX136" s="114">
        <f t="shared" si="872"/>
        <v>0</v>
      </c>
      <c r="PUY136" s="114">
        <f t="shared" si="872"/>
        <v>0</v>
      </c>
      <c r="PUZ136" s="114">
        <f t="shared" si="872"/>
        <v>0</v>
      </c>
      <c r="PVA136" s="114">
        <f t="shared" si="872"/>
        <v>0</v>
      </c>
      <c r="PVB136" s="114">
        <f t="shared" ref="PVB136:PXM137" si="873">PVB135</f>
        <v>0</v>
      </c>
      <c r="PVC136" s="114">
        <f t="shared" si="873"/>
        <v>0</v>
      </c>
      <c r="PVD136" s="114">
        <f t="shared" si="873"/>
        <v>0</v>
      </c>
      <c r="PVE136" s="114">
        <f t="shared" si="873"/>
        <v>0</v>
      </c>
      <c r="PVF136" s="114">
        <f t="shared" si="873"/>
        <v>0</v>
      </c>
      <c r="PVG136" s="114">
        <f t="shared" si="873"/>
        <v>0</v>
      </c>
      <c r="PVH136" s="114">
        <f t="shared" si="873"/>
        <v>0</v>
      </c>
      <c r="PVI136" s="114">
        <f t="shared" si="873"/>
        <v>0</v>
      </c>
      <c r="PVJ136" s="114">
        <f t="shared" si="873"/>
        <v>0</v>
      </c>
      <c r="PVK136" s="114">
        <f t="shared" si="873"/>
        <v>0</v>
      </c>
      <c r="PVL136" s="114">
        <f t="shared" si="873"/>
        <v>0</v>
      </c>
      <c r="PVM136" s="114">
        <f t="shared" si="873"/>
        <v>0</v>
      </c>
      <c r="PVN136" s="114">
        <f t="shared" si="873"/>
        <v>0</v>
      </c>
      <c r="PVO136" s="114">
        <f t="shared" si="873"/>
        <v>0</v>
      </c>
      <c r="PVP136" s="114">
        <f t="shared" si="873"/>
        <v>0</v>
      </c>
      <c r="PVQ136" s="114">
        <f t="shared" si="873"/>
        <v>0</v>
      </c>
      <c r="PVR136" s="114">
        <f t="shared" si="873"/>
        <v>0</v>
      </c>
      <c r="PVS136" s="114">
        <f t="shared" si="873"/>
        <v>0</v>
      </c>
      <c r="PVT136" s="114">
        <f t="shared" si="873"/>
        <v>0</v>
      </c>
      <c r="PVU136" s="114">
        <f t="shared" si="873"/>
        <v>0</v>
      </c>
      <c r="PVV136" s="114">
        <f t="shared" si="873"/>
        <v>0</v>
      </c>
      <c r="PVW136" s="114">
        <f t="shared" si="873"/>
        <v>0</v>
      </c>
      <c r="PVX136" s="114">
        <f t="shared" si="873"/>
        <v>0</v>
      </c>
      <c r="PVY136" s="114">
        <f t="shared" si="873"/>
        <v>0</v>
      </c>
      <c r="PVZ136" s="114">
        <f t="shared" si="873"/>
        <v>0</v>
      </c>
      <c r="PWA136" s="114">
        <f t="shared" si="873"/>
        <v>0</v>
      </c>
      <c r="PWB136" s="114">
        <f t="shared" si="873"/>
        <v>0</v>
      </c>
      <c r="PWC136" s="114">
        <f t="shared" si="873"/>
        <v>0</v>
      </c>
      <c r="PWD136" s="114">
        <f t="shared" si="873"/>
        <v>0</v>
      </c>
      <c r="PWE136" s="114">
        <f t="shared" si="873"/>
        <v>0</v>
      </c>
      <c r="PWF136" s="114">
        <f t="shared" si="873"/>
        <v>0</v>
      </c>
      <c r="PWG136" s="114">
        <f t="shared" si="873"/>
        <v>0</v>
      </c>
      <c r="PWH136" s="114">
        <f t="shared" si="873"/>
        <v>0</v>
      </c>
      <c r="PWI136" s="114">
        <f t="shared" si="873"/>
        <v>0</v>
      </c>
      <c r="PWJ136" s="114">
        <f t="shared" si="873"/>
        <v>0</v>
      </c>
      <c r="PWK136" s="114">
        <f t="shared" si="873"/>
        <v>0</v>
      </c>
      <c r="PWL136" s="114">
        <f t="shared" si="873"/>
        <v>0</v>
      </c>
      <c r="PWM136" s="114">
        <f t="shared" si="873"/>
        <v>0</v>
      </c>
      <c r="PWN136" s="114">
        <f t="shared" si="873"/>
        <v>0</v>
      </c>
      <c r="PWO136" s="114">
        <f t="shared" si="873"/>
        <v>0</v>
      </c>
      <c r="PWP136" s="114">
        <f t="shared" si="873"/>
        <v>0</v>
      </c>
      <c r="PWQ136" s="114">
        <f t="shared" si="873"/>
        <v>0</v>
      </c>
      <c r="PWR136" s="114">
        <f t="shared" si="873"/>
        <v>0</v>
      </c>
      <c r="PWS136" s="114">
        <f t="shared" si="873"/>
        <v>0</v>
      </c>
      <c r="PWT136" s="114">
        <f t="shared" si="873"/>
        <v>0</v>
      </c>
      <c r="PWU136" s="114">
        <f t="shared" si="873"/>
        <v>0</v>
      </c>
      <c r="PWV136" s="114">
        <f t="shared" si="873"/>
        <v>0</v>
      </c>
      <c r="PWW136" s="114">
        <f t="shared" si="873"/>
        <v>0</v>
      </c>
      <c r="PWX136" s="114">
        <f t="shared" si="873"/>
        <v>0</v>
      </c>
      <c r="PWY136" s="114">
        <f t="shared" si="873"/>
        <v>0</v>
      </c>
      <c r="PWZ136" s="114">
        <f t="shared" si="873"/>
        <v>0</v>
      </c>
      <c r="PXA136" s="114">
        <f t="shared" si="873"/>
        <v>0</v>
      </c>
      <c r="PXB136" s="114">
        <f t="shared" si="873"/>
        <v>0</v>
      </c>
      <c r="PXC136" s="114">
        <f t="shared" si="873"/>
        <v>0</v>
      </c>
      <c r="PXD136" s="114">
        <f t="shared" si="873"/>
        <v>0</v>
      </c>
      <c r="PXE136" s="114">
        <f t="shared" si="873"/>
        <v>0</v>
      </c>
      <c r="PXF136" s="114">
        <f t="shared" si="873"/>
        <v>0</v>
      </c>
      <c r="PXG136" s="114">
        <f t="shared" si="873"/>
        <v>0</v>
      </c>
      <c r="PXH136" s="114">
        <f t="shared" si="873"/>
        <v>0</v>
      </c>
      <c r="PXI136" s="114">
        <f t="shared" si="873"/>
        <v>0</v>
      </c>
      <c r="PXJ136" s="114">
        <f t="shared" si="873"/>
        <v>0</v>
      </c>
      <c r="PXK136" s="114">
        <f t="shared" si="873"/>
        <v>0</v>
      </c>
      <c r="PXL136" s="114">
        <f t="shared" si="873"/>
        <v>0</v>
      </c>
      <c r="PXM136" s="114">
        <f t="shared" si="873"/>
        <v>0</v>
      </c>
      <c r="PXN136" s="114">
        <f t="shared" ref="PXN136:PZY137" si="874">PXN135</f>
        <v>0</v>
      </c>
      <c r="PXO136" s="114">
        <f t="shared" si="874"/>
        <v>0</v>
      </c>
      <c r="PXP136" s="114">
        <f t="shared" si="874"/>
        <v>0</v>
      </c>
      <c r="PXQ136" s="114">
        <f t="shared" si="874"/>
        <v>0</v>
      </c>
      <c r="PXR136" s="114">
        <f t="shared" si="874"/>
        <v>0</v>
      </c>
      <c r="PXS136" s="114">
        <f t="shared" si="874"/>
        <v>0</v>
      </c>
      <c r="PXT136" s="114">
        <f t="shared" si="874"/>
        <v>0</v>
      </c>
      <c r="PXU136" s="114">
        <f t="shared" si="874"/>
        <v>0</v>
      </c>
      <c r="PXV136" s="114">
        <f t="shared" si="874"/>
        <v>0</v>
      </c>
      <c r="PXW136" s="114">
        <f t="shared" si="874"/>
        <v>0</v>
      </c>
      <c r="PXX136" s="114">
        <f t="shared" si="874"/>
        <v>0</v>
      </c>
      <c r="PXY136" s="114">
        <f t="shared" si="874"/>
        <v>0</v>
      </c>
      <c r="PXZ136" s="114">
        <f t="shared" si="874"/>
        <v>0</v>
      </c>
      <c r="PYA136" s="114">
        <f t="shared" si="874"/>
        <v>0</v>
      </c>
      <c r="PYB136" s="114">
        <f t="shared" si="874"/>
        <v>0</v>
      </c>
      <c r="PYC136" s="114">
        <f t="shared" si="874"/>
        <v>0</v>
      </c>
      <c r="PYD136" s="114">
        <f t="shared" si="874"/>
        <v>0</v>
      </c>
      <c r="PYE136" s="114">
        <f t="shared" si="874"/>
        <v>0</v>
      </c>
      <c r="PYF136" s="114">
        <f t="shared" si="874"/>
        <v>0</v>
      </c>
      <c r="PYG136" s="114">
        <f t="shared" si="874"/>
        <v>0</v>
      </c>
      <c r="PYH136" s="114">
        <f t="shared" si="874"/>
        <v>0</v>
      </c>
      <c r="PYI136" s="114">
        <f t="shared" si="874"/>
        <v>0</v>
      </c>
      <c r="PYJ136" s="114">
        <f t="shared" si="874"/>
        <v>0</v>
      </c>
      <c r="PYK136" s="114">
        <f t="shared" si="874"/>
        <v>0</v>
      </c>
      <c r="PYL136" s="114">
        <f t="shared" si="874"/>
        <v>0</v>
      </c>
      <c r="PYM136" s="114">
        <f t="shared" si="874"/>
        <v>0</v>
      </c>
      <c r="PYN136" s="114">
        <f t="shared" si="874"/>
        <v>0</v>
      </c>
      <c r="PYO136" s="114">
        <f t="shared" si="874"/>
        <v>0</v>
      </c>
      <c r="PYP136" s="114">
        <f t="shared" si="874"/>
        <v>0</v>
      </c>
      <c r="PYQ136" s="114">
        <f t="shared" si="874"/>
        <v>0</v>
      </c>
      <c r="PYR136" s="114">
        <f t="shared" si="874"/>
        <v>0</v>
      </c>
      <c r="PYS136" s="114">
        <f t="shared" si="874"/>
        <v>0</v>
      </c>
      <c r="PYT136" s="114">
        <f t="shared" si="874"/>
        <v>0</v>
      </c>
      <c r="PYU136" s="114">
        <f t="shared" si="874"/>
        <v>0</v>
      </c>
      <c r="PYV136" s="114">
        <f t="shared" si="874"/>
        <v>0</v>
      </c>
      <c r="PYW136" s="114">
        <f t="shared" si="874"/>
        <v>0</v>
      </c>
      <c r="PYX136" s="114">
        <f t="shared" si="874"/>
        <v>0</v>
      </c>
      <c r="PYY136" s="114">
        <f t="shared" si="874"/>
        <v>0</v>
      </c>
      <c r="PYZ136" s="114">
        <f t="shared" si="874"/>
        <v>0</v>
      </c>
      <c r="PZA136" s="114">
        <f t="shared" si="874"/>
        <v>0</v>
      </c>
      <c r="PZB136" s="114">
        <f t="shared" si="874"/>
        <v>0</v>
      </c>
      <c r="PZC136" s="114">
        <f t="shared" si="874"/>
        <v>0</v>
      </c>
      <c r="PZD136" s="114">
        <f t="shared" si="874"/>
        <v>0</v>
      </c>
      <c r="PZE136" s="114">
        <f t="shared" si="874"/>
        <v>0</v>
      </c>
      <c r="PZF136" s="114">
        <f t="shared" si="874"/>
        <v>0</v>
      </c>
      <c r="PZG136" s="114">
        <f t="shared" si="874"/>
        <v>0</v>
      </c>
      <c r="PZH136" s="114">
        <f t="shared" si="874"/>
        <v>0</v>
      </c>
      <c r="PZI136" s="114">
        <f t="shared" si="874"/>
        <v>0</v>
      </c>
      <c r="PZJ136" s="114">
        <f t="shared" si="874"/>
        <v>0</v>
      </c>
      <c r="PZK136" s="114">
        <f t="shared" si="874"/>
        <v>0</v>
      </c>
      <c r="PZL136" s="114">
        <f t="shared" si="874"/>
        <v>0</v>
      </c>
      <c r="PZM136" s="114">
        <f t="shared" si="874"/>
        <v>0</v>
      </c>
      <c r="PZN136" s="114">
        <f t="shared" si="874"/>
        <v>0</v>
      </c>
      <c r="PZO136" s="114">
        <f t="shared" si="874"/>
        <v>0</v>
      </c>
      <c r="PZP136" s="114">
        <f t="shared" si="874"/>
        <v>0</v>
      </c>
      <c r="PZQ136" s="114">
        <f t="shared" si="874"/>
        <v>0</v>
      </c>
      <c r="PZR136" s="114">
        <f t="shared" si="874"/>
        <v>0</v>
      </c>
      <c r="PZS136" s="114">
        <f t="shared" si="874"/>
        <v>0</v>
      </c>
      <c r="PZT136" s="114">
        <f t="shared" si="874"/>
        <v>0</v>
      </c>
      <c r="PZU136" s="114">
        <f t="shared" si="874"/>
        <v>0</v>
      </c>
      <c r="PZV136" s="114">
        <f t="shared" si="874"/>
        <v>0</v>
      </c>
      <c r="PZW136" s="114">
        <f t="shared" si="874"/>
        <v>0</v>
      </c>
      <c r="PZX136" s="114">
        <f t="shared" si="874"/>
        <v>0</v>
      </c>
      <c r="PZY136" s="114">
        <f t="shared" si="874"/>
        <v>0</v>
      </c>
      <c r="PZZ136" s="114">
        <f t="shared" ref="PZZ136:QCK137" si="875">PZZ135</f>
        <v>0</v>
      </c>
      <c r="QAA136" s="114">
        <f t="shared" si="875"/>
        <v>0</v>
      </c>
      <c r="QAB136" s="114">
        <f t="shared" si="875"/>
        <v>0</v>
      </c>
      <c r="QAC136" s="114">
        <f t="shared" si="875"/>
        <v>0</v>
      </c>
      <c r="QAD136" s="114">
        <f t="shared" si="875"/>
        <v>0</v>
      </c>
      <c r="QAE136" s="114">
        <f t="shared" si="875"/>
        <v>0</v>
      </c>
      <c r="QAF136" s="114">
        <f t="shared" si="875"/>
        <v>0</v>
      </c>
      <c r="QAG136" s="114">
        <f t="shared" si="875"/>
        <v>0</v>
      </c>
      <c r="QAH136" s="114">
        <f t="shared" si="875"/>
        <v>0</v>
      </c>
      <c r="QAI136" s="114">
        <f t="shared" si="875"/>
        <v>0</v>
      </c>
      <c r="QAJ136" s="114">
        <f t="shared" si="875"/>
        <v>0</v>
      </c>
      <c r="QAK136" s="114">
        <f t="shared" si="875"/>
        <v>0</v>
      </c>
      <c r="QAL136" s="114">
        <f t="shared" si="875"/>
        <v>0</v>
      </c>
      <c r="QAM136" s="114">
        <f t="shared" si="875"/>
        <v>0</v>
      </c>
      <c r="QAN136" s="114">
        <f t="shared" si="875"/>
        <v>0</v>
      </c>
      <c r="QAO136" s="114">
        <f t="shared" si="875"/>
        <v>0</v>
      </c>
      <c r="QAP136" s="114">
        <f t="shared" si="875"/>
        <v>0</v>
      </c>
      <c r="QAQ136" s="114">
        <f t="shared" si="875"/>
        <v>0</v>
      </c>
      <c r="QAR136" s="114">
        <f t="shared" si="875"/>
        <v>0</v>
      </c>
      <c r="QAS136" s="114">
        <f t="shared" si="875"/>
        <v>0</v>
      </c>
      <c r="QAT136" s="114">
        <f t="shared" si="875"/>
        <v>0</v>
      </c>
      <c r="QAU136" s="114">
        <f t="shared" si="875"/>
        <v>0</v>
      </c>
      <c r="QAV136" s="114">
        <f t="shared" si="875"/>
        <v>0</v>
      </c>
      <c r="QAW136" s="114">
        <f t="shared" si="875"/>
        <v>0</v>
      </c>
      <c r="QAX136" s="114">
        <f t="shared" si="875"/>
        <v>0</v>
      </c>
      <c r="QAY136" s="114">
        <f t="shared" si="875"/>
        <v>0</v>
      </c>
      <c r="QAZ136" s="114">
        <f t="shared" si="875"/>
        <v>0</v>
      </c>
      <c r="QBA136" s="114">
        <f t="shared" si="875"/>
        <v>0</v>
      </c>
      <c r="QBB136" s="114">
        <f t="shared" si="875"/>
        <v>0</v>
      </c>
      <c r="QBC136" s="114">
        <f t="shared" si="875"/>
        <v>0</v>
      </c>
      <c r="QBD136" s="114">
        <f t="shared" si="875"/>
        <v>0</v>
      </c>
      <c r="QBE136" s="114">
        <f t="shared" si="875"/>
        <v>0</v>
      </c>
      <c r="QBF136" s="114">
        <f t="shared" si="875"/>
        <v>0</v>
      </c>
      <c r="QBG136" s="114">
        <f t="shared" si="875"/>
        <v>0</v>
      </c>
      <c r="QBH136" s="114">
        <f t="shared" si="875"/>
        <v>0</v>
      </c>
      <c r="QBI136" s="114">
        <f t="shared" si="875"/>
        <v>0</v>
      </c>
      <c r="QBJ136" s="114">
        <f t="shared" si="875"/>
        <v>0</v>
      </c>
      <c r="QBK136" s="114">
        <f t="shared" si="875"/>
        <v>0</v>
      </c>
      <c r="QBL136" s="114">
        <f t="shared" si="875"/>
        <v>0</v>
      </c>
      <c r="QBM136" s="114">
        <f t="shared" si="875"/>
        <v>0</v>
      </c>
      <c r="QBN136" s="114">
        <f t="shared" si="875"/>
        <v>0</v>
      </c>
      <c r="QBO136" s="114">
        <f t="shared" si="875"/>
        <v>0</v>
      </c>
      <c r="QBP136" s="114">
        <f t="shared" si="875"/>
        <v>0</v>
      </c>
      <c r="QBQ136" s="114">
        <f t="shared" si="875"/>
        <v>0</v>
      </c>
      <c r="QBR136" s="114">
        <f t="shared" si="875"/>
        <v>0</v>
      </c>
      <c r="QBS136" s="114">
        <f t="shared" si="875"/>
        <v>0</v>
      </c>
      <c r="QBT136" s="114">
        <f t="shared" si="875"/>
        <v>0</v>
      </c>
      <c r="QBU136" s="114">
        <f t="shared" si="875"/>
        <v>0</v>
      </c>
      <c r="QBV136" s="114">
        <f t="shared" si="875"/>
        <v>0</v>
      </c>
      <c r="QBW136" s="114">
        <f t="shared" si="875"/>
        <v>0</v>
      </c>
      <c r="QBX136" s="114">
        <f t="shared" si="875"/>
        <v>0</v>
      </c>
      <c r="QBY136" s="114">
        <f t="shared" si="875"/>
        <v>0</v>
      </c>
      <c r="QBZ136" s="114">
        <f t="shared" si="875"/>
        <v>0</v>
      </c>
      <c r="QCA136" s="114">
        <f t="shared" si="875"/>
        <v>0</v>
      </c>
      <c r="QCB136" s="114">
        <f t="shared" si="875"/>
        <v>0</v>
      </c>
      <c r="QCC136" s="114">
        <f t="shared" si="875"/>
        <v>0</v>
      </c>
      <c r="QCD136" s="114">
        <f t="shared" si="875"/>
        <v>0</v>
      </c>
      <c r="QCE136" s="114">
        <f t="shared" si="875"/>
        <v>0</v>
      </c>
      <c r="QCF136" s="114">
        <f t="shared" si="875"/>
        <v>0</v>
      </c>
      <c r="QCG136" s="114">
        <f t="shared" si="875"/>
        <v>0</v>
      </c>
      <c r="QCH136" s="114">
        <f t="shared" si="875"/>
        <v>0</v>
      </c>
      <c r="QCI136" s="114">
        <f t="shared" si="875"/>
        <v>0</v>
      </c>
      <c r="QCJ136" s="114">
        <f t="shared" si="875"/>
        <v>0</v>
      </c>
      <c r="QCK136" s="114">
        <f t="shared" si="875"/>
        <v>0</v>
      </c>
      <c r="QCL136" s="114">
        <f t="shared" ref="QCL136:QEW137" si="876">QCL135</f>
        <v>0</v>
      </c>
      <c r="QCM136" s="114">
        <f t="shared" si="876"/>
        <v>0</v>
      </c>
      <c r="QCN136" s="114">
        <f t="shared" si="876"/>
        <v>0</v>
      </c>
      <c r="QCO136" s="114">
        <f t="shared" si="876"/>
        <v>0</v>
      </c>
      <c r="QCP136" s="114">
        <f t="shared" si="876"/>
        <v>0</v>
      </c>
      <c r="QCQ136" s="114">
        <f t="shared" si="876"/>
        <v>0</v>
      </c>
      <c r="QCR136" s="114">
        <f t="shared" si="876"/>
        <v>0</v>
      </c>
      <c r="QCS136" s="114">
        <f t="shared" si="876"/>
        <v>0</v>
      </c>
      <c r="QCT136" s="114">
        <f t="shared" si="876"/>
        <v>0</v>
      </c>
      <c r="QCU136" s="114">
        <f t="shared" si="876"/>
        <v>0</v>
      </c>
      <c r="QCV136" s="114">
        <f t="shared" si="876"/>
        <v>0</v>
      </c>
      <c r="QCW136" s="114">
        <f t="shared" si="876"/>
        <v>0</v>
      </c>
      <c r="QCX136" s="114">
        <f t="shared" si="876"/>
        <v>0</v>
      </c>
      <c r="QCY136" s="114">
        <f t="shared" si="876"/>
        <v>0</v>
      </c>
      <c r="QCZ136" s="114">
        <f t="shared" si="876"/>
        <v>0</v>
      </c>
      <c r="QDA136" s="114">
        <f t="shared" si="876"/>
        <v>0</v>
      </c>
      <c r="QDB136" s="114">
        <f t="shared" si="876"/>
        <v>0</v>
      </c>
      <c r="QDC136" s="114">
        <f t="shared" si="876"/>
        <v>0</v>
      </c>
      <c r="QDD136" s="114">
        <f t="shared" si="876"/>
        <v>0</v>
      </c>
      <c r="QDE136" s="114">
        <f t="shared" si="876"/>
        <v>0</v>
      </c>
      <c r="QDF136" s="114">
        <f t="shared" si="876"/>
        <v>0</v>
      </c>
      <c r="QDG136" s="114">
        <f t="shared" si="876"/>
        <v>0</v>
      </c>
      <c r="QDH136" s="114">
        <f t="shared" si="876"/>
        <v>0</v>
      </c>
      <c r="QDI136" s="114">
        <f t="shared" si="876"/>
        <v>0</v>
      </c>
      <c r="QDJ136" s="114">
        <f t="shared" si="876"/>
        <v>0</v>
      </c>
      <c r="QDK136" s="114">
        <f t="shared" si="876"/>
        <v>0</v>
      </c>
      <c r="QDL136" s="114">
        <f t="shared" si="876"/>
        <v>0</v>
      </c>
      <c r="QDM136" s="114">
        <f t="shared" si="876"/>
        <v>0</v>
      </c>
      <c r="QDN136" s="114">
        <f t="shared" si="876"/>
        <v>0</v>
      </c>
      <c r="QDO136" s="114">
        <f t="shared" si="876"/>
        <v>0</v>
      </c>
      <c r="QDP136" s="114">
        <f t="shared" si="876"/>
        <v>0</v>
      </c>
      <c r="QDQ136" s="114">
        <f t="shared" si="876"/>
        <v>0</v>
      </c>
      <c r="QDR136" s="114">
        <f t="shared" si="876"/>
        <v>0</v>
      </c>
      <c r="QDS136" s="114">
        <f t="shared" si="876"/>
        <v>0</v>
      </c>
      <c r="QDT136" s="114">
        <f t="shared" si="876"/>
        <v>0</v>
      </c>
      <c r="QDU136" s="114">
        <f t="shared" si="876"/>
        <v>0</v>
      </c>
      <c r="QDV136" s="114">
        <f t="shared" si="876"/>
        <v>0</v>
      </c>
      <c r="QDW136" s="114">
        <f t="shared" si="876"/>
        <v>0</v>
      </c>
      <c r="QDX136" s="114">
        <f t="shared" si="876"/>
        <v>0</v>
      </c>
      <c r="QDY136" s="114">
        <f t="shared" si="876"/>
        <v>0</v>
      </c>
      <c r="QDZ136" s="114">
        <f t="shared" si="876"/>
        <v>0</v>
      </c>
      <c r="QEA136" s="114">
        <f t="shared" si="876"/>
        <v>0</v>
      </c>
      <c r="QEB136" s="114">
        <f t="shared" si="876"/>
        <v>0</v>
      </c>
      <c r="QEC136" s="114">
        <f t="shared" si="876"/>
        <v>0</v>
      </c>
      <c r="QED136" s="114">
        <f t="shared" si="876"/>
        <v>0</v>
      </c>
      <c r="QEE136" s="114">
        <f t="shared" si="876"/>
        <v>0</v>
      </c>
      <c r="QEF136" s="114">
        <f t="shared" si="876"/>
        <v>0</v>
      </c>
      <c r="QEG136" s="114">
        <f t="shared" si="876"/>
        <v>0</v>
      </c>
      <c r="QEH136" s="114">
        <f t="shared" si="876"/>
        <v>0</v>
      </c>
      <c r="QEI136" s="114">
        <f t="shared" si="876"/>
        <v>0</v>
      </c>
      <c r="QEJ136" s="114">
        <f t="shared" si="876"/>
        <v>0</v>
      </c>
      <c r="QEK136" s="114">
        <f t="shared" si="876"/>
        <v>0</v>
      </c>
      <c r="QEL136" s="114">
        <f t="shared" si="876"/>
        <v>0</v>
      </c>
      <c r="QEM136" s="114">
        <f t="shared" si="876"/>
        <v>0</v>
      </c>
      <c r="QEN136" s="114">
        <f t="shared" si="876"/>
        <v>0</v>
      </c>
      <c r="QEO136" s="114">
        <f t="shared" si="876"/>
        <v>0</v>
      </c>
      <c r="QEP136" s="114">
        <f t="shared" si="876"/>
        <v>0</v>
      </c>
      <c r="QEQ136" s="114">
        <f t="shared" si="876"/>
        <v>0</v>
      </c>
      <c r="QER136" s="114">
        <f t="shared" si="876"/>
        <v>0</v>
      </c>
      <c r="QES136" s="114">
        <f t="shared" si="876"/>
        <v>0</v>
      </c>
      <c r="QET136" s="114">
        <f t="shared" si="876"/>
        <v>0</v>
      </c>
      <c r="QEU136" s="114">
        <f t="shared" si="876"/>
        <v>0</v>
      </c>
      <c r="QEV136" s="114">
        <f t="shared" si="876"/>
        <v>0</v>
      </c>
      <c r="QEW136" s="114">
        <f t="shared" si="876"/>
        <v>0</v>
      </c>
      <c r="QEX136" s="114">
        <f t="shared" ref="QEX136:QHI137" si="877">QEX135</f>
        <v>0</v>
      </c>
      <c r="QEY136" s="114">
        <f t="shared" si="877"/>
        <v>0</v>
      </c>
      <c r="QEZ136" s="114">
        <f t="shared" si="877"/>
        <v>0</v>
      </c>
      <c r="QFA136" s="114">
        <f t="shared" si="877"/>
        <v>0</v>
      </c>
      <c r="QFB136" s="114">
        <f t="shared" si="877"/>
        <v>0</v>
      </c>
      <c r="QFC136" s="114">
        <f t="shared" si="877"/>
        <v>0</v>
      </c>
      <c r="QFD136" s="114">
        <f t="shared" si="877"/>
        <v>0</v>
      </c>
      <c r="QFE136" s="114">
        <f t="shared" si="877"/>
        <v>0</v>
      </c>
      <c r="QFF136" s="114">
        <f t="shared" si="877"/>
        <v>0</v>
      </c>
      <c r="QFG136" s="114">
        <f t="shared" si="877"/>
        <v>0</v>
      </c>
      <c r="QFH136" s="114">
        <f t="shared" si="877"/>
        <v>0</v>
      </c>
      <c r="QFI136" s="114">
        <f t="shared" si="877"/>
        <v>0</v>
      </c>
      <c r="QFJ136" s="114">
        <f t="shared" si="877"/>
        <v>0</v>
      </c>
      <c r="QFK136" s="114">
        <f t="shared" si="877"/>
        <v>0</v>
      </c>
      <c r="QFL136" s="114">
        <f t="shared" si="877"/>
        <v>0</v>
      </c>
      <c r="QFM136" s="114">
        <f t="shared" si="877"/>
        <v>0</v>
      </c>
      <c r="QFN136" s="114">
        <f t="shared" si="877"/>
        <v>0</v>
      </c>
      <c r="QFO136" s="114">
        <f t="shared" si="877"/>
        <v>0</v>
      </c>
      <c r="QFP136" s="114">
        <f t="shared" si="877"/>
        <v>0</v>
      </c>
      <c r="QFQ136" s="114">
        <f t="shared" si="877"/>
        <v>0</v>
      </c>
      <c r="QFR136" s="114">
        <f t="shared" si="877"/>
        <v>0</v>
      </c>
      <c r="QFS136" s="114">
        <f t="shared" si="877"/>
        <v>0</v>
      </c>
      <c r="QFT136" s="114">
        <f t="shared" si="877"/>
        <v>0</v>
      </c>
      <c r="QFU136" s="114">
        <f t="shared" si="877"/>
        <v>0</v>
      </c>
      <c r="QFV136" s="114">
        <f t="shared" si="877"/>
        <v>0</v>
      </c>
      <c r="QFW136" s="114">
        <f t="shared" si="877"/>
        <v>0</v>
      </c>
      <c r="QFX136" s="114">
        <f t="shared" si="877"/>
        <v>0</v>
      </c>
      <c r="QFY136" s="114">
        <f t="shared" si="877"/>
        <v>0</v>
      </c>
      <c r="QFZ136" s="114">
        <f t="shared" si="877"/>
        <v>0</v>
      </c>
      <c r="QGA136" s="114">
        <f t="shared" si="877"/>
        <v>0</v>
      </c>
      <c r="QGB136" s="114">
        <f t="shared" si="877"/>
        <v>0</v>
      </c>
      <c r="QGC136" s="114">
        <f t="shared" si="877"/>
        <v>0</v>
      </c>
      <c r="QGD136" s="114">
        <f t="shared" si="877"/>
        <v>0</v>
      </c>
      <c r="QGE136" s="114">
        <f t="shared" si="877"/>
        <v>0</v>
      </c>
      <c r="QGF136" s="114">
        <f t="shared" si="877"/>
        <v>0</v>
      </c>
      <c r="QGG136" s="114">
        <f t="shared" si="877"/>
        <v>0</v>
      </c>
      <c r="QGH136" s="114">
        <f t="shared" si="877"/>
        <v>0</v>
      </c>
      <c r="QGI136" s="114">
        <f t="shared" si="877"/>
        <v>0</v>
      </c>
      <c r="QGJ136" s="114">
        <f t="shared" si="877"/>
        <v>0</v>
      </c>
      <c r="QGK136" s="114">
        <f t="shared" si="877"/>
        <v>0</v>
      </c>
      <c r="QGL136" s="114">
        <f t="shared" si="877"/>
        <v>0</v>
      </c>
      <c r="QGM136" s="114">
        <f t="shared" si="877"/>
        <v>0</v>
      </c>
      <c r="QGN136" s="114">
        <f t="shared" si="877"/>
        <v>0</v>
      </c>
      <c r="QGO136" s="114">
        <f t="shared" si="877"/>
        <v>0</v>
      </c>
      <c r="QGP136" s="114">
        <f t="shared" si="877"/>
        <v>0</v>
      </c>
      <c r="QGQ136" s="114">
        <f t="shared" si="877"/>
        <v>0</v>
      </c>
      <c r="QGR136" s="114">
        <f t="shared" si="877"/>
        <v>0</v>
      </c>
      <c r="QGS136" s="114">
        <f t="shared" si="877"/>
        <v>0</v>
      </c>
      <c r="QGT136" s="114">
        <f t="shared" si="877"/>
        <v>0</v>
      </c>
      <c r="QGU136" s="114">
        <f t="shared" si="877"/>
        <v>0</v>
      </c>
      <c r="QGV136" s="114">
        <f t="shared" si="877"/>
        <v>0</v>
      </c>
      <c r="QGW136" s="114">
        <f t="shared" si="877"/>
        <v>0</v>
      </c>
      <c r="QGX136" s="114">
        <f t="shared" si="877"/>
        <v>0</v>
      </c>
      <c r="QGY136" s="114">
        <f t="shared" si="877"/>
        <v>0</v>
      </c>
      <c r="QGZ136" s="114">
        <f t="shared" si="877"/>
        <v>0</v>
      </c>
      <c r="QHA136" s="114">
        <f t="shared" si="877"/>
        <v>0</v>
      </c>
      <c r="QHB136" s="114">
        <f t="shared" si="877"/>
        <v>0</v>
      </c>
      <c r="QHC136" s="114">
        <f t="shared" si="877"/>
        <v>0</v>
      </c>
      <c r="QHD136" s="114">
        <f t="shared" si="877"/>
        <v>0</v>
      </c>
      <c r="QHE136" s="114">
        <f t="shared" si="877"/>
        <v>0</v>
      </c>
      <c r="QHF136" s="114">
        <f t="shared" si="877"/>
        <v>0</v>
      </c>
      <c r="QHG136" s="114">
        <f t="shared" si="877"/>
        <v>0</v>
      </c>
      <c r="QHH136" s="114">
        <f t="shared" si="877"/>
        <v>0</v>
      </c>
      <c r="QHI136" s="114">
        <f t="shared" si="877"/>
        <v>0</v>
      </c>
      <c r="QHJ136" s="114">
        <f t="shared" ref="QHJ136:QJU137" si="878">QHJ135</f>
        <v>0</v>
      </c>
      <c r="QHK136" s="114">
        <f t="shared" si="878"/>
        <v>0</v>
      </c>
      <c r="QHL136" s="114">
        <f t="shared" si="878"/>
        <v>0</v>
      </c>
      <c r="QHM136" s="114">
        <f t="shared" si="878"/>
        <v>0</v>
      </c>
      <c r="QHN136" s="114">
        <f t="shared" si="878"/>
        <v>0</v>
      </c>
      <c r="QHO136" s="114">
        <f t="shared" si="878"/>
        <v>0</v>
      </c>
      <c r="QHP136" s="114">
        <f t="shared" si="878"/>
        <v>0</v>
      </c>
      <c r="QHQ136" s="114">
        <f t="shared" si="878"/>
        <v>0</v>
      </c>
      <c r="QHR136" s="114">
        <f t="shared" si="878"/>
        <v>0</v>
      </c>
      <c r="QHS136" s="114">
        <f t="shared" si="878"/>
        <v>0</v>
      </c>
      <c r="QHT136" s="114">
        <f t="shared" si="878"/>
        <v>0</v>
      </c>
      <c r="QHU136" s="114">
        <f t="shared" si="878"/>
        <v>0</v>
      </c>
      <c r="QHV136" s="114">
        <f t="shared" si="878"/>
        <v>0</v>
      </c>
      <c r="QHW136" s="114">
        <f t="shared" si="878"/>
        <v>0</v>
      </c>
      <c r="QHX136" s="114">
        <f t="shared" si="878"/>
        <v>0</v>
      </c>
      <c r="QHY136" s="114">
        <f t="shared" si="878"/>
        <v>0</v>
      </c>
      <c r="QHZ136" s="114">
        <f t="shared" si="878"/>
        <v>0</v>
      </c>
      <c r="QIA136" s="114">
        <f t="shared" si="878"/>
        <v>0</v>
      </c>
      <c r="QIB136" s="114">
        <f t="shared" si="878"/>
        <v>0</v>
      </c>
      <c r="QIC136" s="114">
        <f t="shared" si="878"/>
        <v>0</v>
      </c>
      <c r="QID136" s="114">
        <f t="shared" si="878"/>
        <v>0</v>
      </c>
      <c r="QIE136" s="114">
        <f t="shared" si="878"/>
        <v>0</v>
      </c>
      <c r="QIF136" s="114">
        <f t="shared" si="878"/>
        <v>0</v>
      </c>
      <c r="QIG136" s="114">
        <f t="shared" si="878"/>
        <v>0</v>
      </c>
      <c r="QIH136" s="114">
        <f t="shared" si="878"/>
        <v>0</v>
      </c>
      <c r="QII136" s="114">
        <f t="shared" si="878"/>
        <v>0</v>
      </c>
      <c r="QIJ136" s="114">
        <f t="shared" si="878"/>
        <v>0</v>
      </c>
      <c r="QIK136" s="114">
        <f t="shared" si="878"/>
        <v>0</v>
      </c>
      <c r="QIL136" s="114">
        <f t="shared" si="878"/>
        <v>0</v>
      </c>
      <c r="QIM136" s="114">
        <f t="shared" si="878"/>
        <v>0</v>
      </c>
      <c r="QIN136" s="114">
        <f t="shared" si="878"/>
        <v>0</v>
      </c>
      <c r="QIO136" s="114">
        <f t="shared" si="878"/>
        <v>0</v>
      </c>
      <c r="QIP136" s="114">
        <f t="shared" si="878"/>
        <v>0</v>
      </c>
      <c r="QIQ136" s="114">
        <f t="shared" si="878"/>
        <v>0</v>
      </c>
      <c r="QIR136" s="114">
        <f t="shared" si="878"/>
        <v>0</v>
      </c>
      <c r="QIS136" s="114">
        <f t="shared" si="878"/>
        <v>0</v>
      </c>
      <c r="QIT136" s="114">
        <f t="shared" si="878"/>
        <v>0</v>
      </c>
      <c r="QIU136" s="114">
        <f t="shared" si="878"/>
        <v>0</v>
      </c>
      <c r="QIV136" s="114">
        <f t="shared" si="878"/>
        <v>0</v>
      </c>
      <c r="QIW136" s="114">
        <f t="shared" si="878"/>
        <v>0</v>
      </c>
      <c r="QIX136" s="114">
        <f t="shared" si="878"/>
        <v>0</v>
      </c>
      <c r="QIY136" s="114">
        <f t="shared" si="878"/>
        <v>0</v>
      </c>
      <c r="QIZ136" s="114">
        <f t="shared" si="878"/>
        <v>0</v>
      </c>
      <c r="QJA136" s="114">
        <f t="shared" si="878"/>
        <v>0</v>
      </c>
      <c r="QJB136" s="114">
        <f t="shared" si="878"/>
        <v>0</v>
      </c>
      <c r="QJC136" s="114">
        <f t="shared" si="878"/>
        <v>0</v>
      </c>
      <c r="QJD136" s="114">
        <f t="shared" si="878"/>
        <v>0</v>
      </c>
      <c r="QJE136" s="114">
        <f t="shared" si="878"/>
        <v>0</v>
      </c>
      <c r="QJF136" s="114">
        <f t="shared" si="878"/>
        <v>0</v>
      </c>
      <c r="QJG136" s="114">
        <f t="shared" si="878"/>
        <v>0</v>
      </c>
      <c r="QJH136" s="114">
        <f t="shared" si="878"/>
        <v>0</v>
      </c>
      <c r="QJI136" s="114">
        <f t="shared" si="878"/>
        <v>0</v>
      </c>
      <c r="QJJ136" s="114">
        <f t="shared" si="878"/>
        <v>0</v>
      </c>
      <c r="QJK136" s="114">
        <f t="shared" si="878"/>
        <v>0</v>
      </c>
      <c r="QJL136" s="114">
        <f t="shared" si="878"/>
        <v>0</v>
      </c>
      <c r="QJM136" s="114">
        <f t="shared" si="878"/>
        <v>0</v>
      </c>
      <c r="QJN136" s="114">
        <f t="shared" si="878"/>
        <v>0</v>
      </c>
      <c r="QJO136" s="114">
        <f t="shared" si="878"/>
        <v>0</v>
      </c>
      <c r="QJP136" s="114">
        <f t="shared" si="878"/>
        <v>0</v>
      </c>
      <c r="QJQ136" s="114">
        <f t="shared" si="878"/>
        <v>0</v>
      </c>
      <c r="QJR136" s="114">
        <f t="shared" si="878"/>
        <v>0</v>
      </c>
      <c r="QJS136" s="114">
        <f t="shared" si="878"/>
        <v>0</v>
      </c>
      <c r="QJT136" s="114">
        <f t="shared" si="878"/>
        <v>0</v>
      </c>
      <c r="QJU136" s="114">
        <f t="shared" si="878"/>
        <v>0</v>
      </c>
      <c r="QJV136" s="114">
        <f t="shared" ref="QJV136:QMG137" si="879">QJV135</f>
        <v>0</v>
      </c>
      <c r="QJW136" s="114">
        <f t="shared" si="879"/>
        <v>0</v>
      </c>
      <c r="QJX136" s="114">
        <f t="shared" si="879"/>
        <v>0</v>
      </c>
      <c r="QJY136" s="114">
        <f t="shared" si="879"/>
        <v>0</v>
      </c>
      <c r="QJZ136" s="114">
        <f t="shared" si="879"/>
        <v>0</v>
      </c>
      <c r="QKA136" s="114">
        <f t="shared" si="879"/>
        <v>0</v>
      </c>
      <c r="QKB136" s="114">
        <f t="shared" si="879"/>
        <v>0</v>
      </c>
      <c r="QKC136" s="114">
        <f t="shared" si="879"/>
        <v>0</v>
      </c>
      <c r="QKD136" s="114">
        <f t="shared" si="879"/>
        <v>0</v>
      </c>
      <c r="QKE136" s="114">
        <f t="shared" si="879"/>
        <v>0</v>
      </c>
      <c r="QKF136" s="114">
        <f t="shared" si="879"/>
        <v>0</v>
      </c>
      <c r="QKG136" s="114">
        <f t="shared" si="879"/>
        <v>0</v>
      </c>
      <c r="QKH136" s="114">
        <f t="shared" si="879"/>
        <v>0</v>
      </c>
      <c r="QKI136" s="114">
        <f t="shared" si="879"/>
        <v>0</v>
      </c>
      <c r="QKJ136" s="114">
        <f t="shared" si="879"/>
        <v>0</v>
      </c>
      <c r="QKK136" s="114">
        <f t="shared" si="879"/>
        <v>0</v>
      </c>
      <c r="QKL136" s="114">
        <f t="shared" si="879"/>
        <v>0</v>
      </c>
      <c r="QKM136" s="114">
        <f t="shared" si="879"/>
        <v>0</v>
      </c>
      <c r="QKN136" s="114">
        <f t="shared" si="879"/>
        <v>0</v>
      </c>
      <c r="QKO136" s="114">
        <f t="shared" si="879"/>
        <v>0</v>
      </c>
      <c r="QKP136" s="114">
        <f t="shared" si="879"/>
        <v>0</v>
      </c>
      <c r="QKQ136" s="114">
        <f t="shared" si="879"/>
        <v>0</v>
      </c>
      <c r="QKR136" s="114">
        <f t="shared" si="879"/>
        <v>0</v>
      </c>
      <c r="QKS136" s="114">
        <f t="shared" si="879"/>
        <v>0</v>
      </c>
      <c r="QKT136" s="114">
        <f t="shared" si="879"/>
        <v>0</v>
      </c>
      <c r="QKU136" s="114">
        <f t="shared" si="879"/>
        <v>0</v>
      </c>
      <c r="QKV136" s="114">
        <f t="shared" si="879"/>
        <v>0</v>
      </c>
      <c r="QKW136" s="114">
        <f t="shared" si="879"/>
        <v>0</v>
      </c>
      <c r="QKX136" s="114">
        <f t="shared" si="879"/>
        <v>0</v>
      </c>
      <c r="QKY136" s="114">
        <f t="shared" si="879"/>
        <v>0</v>
      </c>
      <c r="QKZ136" s="114">
        <f t="shared" si="879"/>
        <v>0</v>
      </c>
      <c r="QLA136" s="114">
        <f t="shared" si="879"/>
        <v>0</v>
      </c>
      <c r="QLB136" s="114">
        <f t="shared" si="879"/>
        <v>0</v>
      </c>
      <c r="QLC136" s="114">
        <f t="shared" si="879"/>
        <v>0</v>
      </c>
      <c r="QLD136" s="114">
        <f t="shared" si="879"/>
        <v>0</v>
      </c>
      <c r="QLE136" s="114">
        <f t="shared" si="879"/>
        <v>0</v>
      </c>
      <c r="QLF136" s="114">
        <f t="shared" si="879"/>
        <v>0</v>
      </c>
      <c r="QLG136" s="114">
        <f t="shared" si="879"/>
        <v>0</v>
      </c>
      <c r="QLH136" s="114">
        <f t="shared" si="879"/>
        <v>0</v>
      </c>
      <c r="QLI136" s="114">
        <f t="shared" si="879"/>
        <v>0</v>
      </c>
      <c r="QLJ136" s="114">
        <f t="shared" si="879"/>
        <v>0</v>
      </c>
      <c r="QLK136" s="114">
        <f t="shared" si="879"/>
        <v>0</v>
      </c>
      <c r="QLL136" s="114">
        <f t="shared" si="879"/>
        <v>0</v>
      </c>
      <c r="QLM136" s="114">
        <f t="shared" si="879"/>
        <v>0</v>
      </c>
      <c r="QLN136" s="114">
        <f t="shared" si="879"/>
        <v>0</v>
      </c>
      <c r="QLO136" s="114">
        <f t="shared" si="879"/>
        <v>0</v>
      </c>
      <c r="QLP136" s="114">
        <f t="shared" si="879"/>
        <v>0</v>
      </c>
      <c r="QLQ136" s="114">
        <f t="shared" si="879"/>
        <v>0</v>
      </c>
      <c r="QLR136" s="114">
        <f t="shared" si="879"/>
        <v>0</v>
      </c>
      <c r="QLS136" s="114">
        <f t="shared" si="879"/>
        <v>0</v>
      </c>
      <c r="QLT136" s="114">
        <f t="shared" si="879"/>
        <v>0</v>
      </c>
      <c r="QLU136" s="114">
        <f t="shared" si="879"/>
        <v>0</v>
      </c>
      <c r="QLV136" s="114">
        <f t="shared" si="879"/>
        <v>0</v>
      </c>
      <c r="QLW136" s="114">
        <f t="shared" si="879"/>
        <v>0</v>
      </c>
      <c r="QLX136" s="114">
        <f t="shared" si="879"/>
        <v>0</v>
      </c>
      <c r="QLY136" s="114">
        <f t="shared" si="879"/>
        <v>0</v>
      </c>
      <c r="QLZ136" s="114">
        <f t="shared" si="879"/>
        <v>0</v>
      </c>
      <c r="QMA136" s="114">
        <f t="shared" si="879"/>
        <v>0</v>
      </c>
      <c r="QMB136" s="114">
        <f t="shared" si="879"/>
        <v>0</v>
      </c>
      <c r="QMC136" s="114">
        <f t="shared" si="879"/>
        <v>0</v>
      </c>
      <c r="QMD136" s="114">
        <f t="shared" si="879"/>
        <v>0</v>
      </c>
      <c r="QME136" s="114">
        <f t="shared" si="879"/>
        <v>0</v>
      </c>
      <c r="QMF136" s="114">
        <f t="shared" si="879"/>
        <v>0</v>
      </c>
      <c r="QMG136" s="114">
        <f t="shared" si="879"/>
        <v>0</v>
      </c>
      <c r="QMH136" s="114">
        <f t="shared" ref="QMH136:QOS137" si="880">QMH135</f>
        <v>0</v>
      </c>
      <c r="QMI136" s="114">
        <f t="shared" si="880"/>
        <v>0</v>
      </c>
      <c r="QMJ136" s="114">
        <f t="shared" si="880"/>
        <v>0</v>
      </c>
      <c r="QMK136" s="114">
        <f t="shared" si="880"/>
        <v>0</v>
      </c>
      <c r="QML136" s="114">
        <f t="shared" si="880"/>
        <v>0</v>
      </c>
      <c r="QMM136" s="114">
        <f t="shared" si="880"/>
        <v>0</v>
      </c>
      <c r="QMN136" s="114">
        <f t="shared" si="880"/>
        <v>0</v>
      </c>
      <c r="QMO136" s="114">
        <f t="shared" si="880"/>
        <v>0</v>
      </c>
      <c r="QMP136" s="114">
        <f t="shared" si="880"/>
        <v>0</v>
      </c>
      <c r="QMQ136" s="114">
        <f t="shared" si="880"/>
        <v>0</v>
      </c>
      <c r="QMR136" s="114">
        <f t="shared" si="880"/>
        <v>0</v>
      </c>
      <c r="QMS136" s="114">
        <f t="shared" si="880"/>
        <v>0</v>
      </c>
      <c r="QMT136" s="114">
        <f t="shared" si="880"/>
        <v>0</v>
      </c>
      <c r="QMU136" s="114">
        <f t="shared" si="880"/>
        <v>0</v>
      </c>
      <c r="QMV136" s="114">
        <f t="shared" si="880"/>
        <v>0</v>
      </c>
      <c r="QMW136" s="114">
        <f t="shared" si="880"/>
        <v>0</v>
      </c>
      <c r="QMX136" s="114">
        <f t="shared" si="880"/>
        <v>0</v>
      </c>
      <c r="QMY136" s="114">
        <f t="shared" si="880"/>
        <v>0</v>
      </c>
      <c r="QMZ136" s="114">
        <f t="shared" si="880"/>
        <v>0</v>
      </c>
      <c r="QNA136" s="114">
        <f t="shared" si="880"/>
        <v>0</v>
      </c>
      <c r="QNB136" s="114">
        <f t="shared" si="880"/>
        <v>0</v>
      </c>
      <c r="QNC136" s="114">
        <f t="shared" si="880"/>
        <v>0</v>
      </c>
      <c r="QND136" s="114">
        <f t="shared" si="880"/>
        <v>0</v>
      </c>
      <c r="QNE136" s="114">
        <f t="shared" si="880"/>
        <v>0</v>
      </c>
      <c r="QNF136" s="114">
        <f t="shared" si="880"/>
        <v>0</v>
      </c>
      <c r="QNG136" s="114">
        <f t="shared" si="880"/>
        <v>0</v>
      </c>
      <c r="QNH136" s="114">
        <f t="shared" si="880"/>
        <v>0</v>
      </c>
      <c r="QNI136" s="114">
        <f t="shared" si="880"/>
        <v>0</v>
      </c>
      <c r="QNJ136" s="114">
        <f t="shared" si="880"/>
        <v>0</v>
      </c>
      <c r="QNK136" s="114">
        <f t="shared" si="880"/>
        <v>0</v>
      </c>
      <c r="QNL136" s="114">
        <f t="shared" si="880"/>
        <v>0</v>
      </c>
      <c r="QNM136" s="114">
        <f t="shared" si="880"/>
        <v>0</v>
      </c>
      <c r="QNN136" s="114">
        <f t="shared" si="880"/>
        <v>0</v>
      </c>
      <c r="QNO136" s="114">
        <f t="shared" si="880"/>
        <v>0</v>
      </c>
      <c r="QNP136" s="114">
        <f t="shared" si="880"/>
        <v>0</v>
      </c>
      <c r="QNQ136" s="114">
        <f t="shared" si="880"/>
        <v>0</v>
      </c>
      <c r="QNR136" s="114">
        <f t="shared" si="880"/>
        <v>0</v>
      </c>
      <c r="QNS136" s="114">
        <f t="shared" si="880"/>
        <v>0</v>
      </c>
      <c r="QNT136" s="114">
        <f t="shared" si="880"/>
        <v>0</v>
      </c>
      <c r="QNU136" s="114">
        <f t="shared" si="880"/>
        <v>0</v>
      </c>
      <c r="QNV136" s="114">
        <f t="shared" si="880"/>
        <v>0</v>
      </c>
      <c r="QNW136" s="114">
        <f t="shared" si="880"/>
        <v>0</v>
      </c>
      <c r="QNX136" s="114">
        <f t="shared" si="880"/>
        <v>0</v>
      </c>
      <c r="QNY136" s="114">
        <f t="shared" si="880"/>
        <v>0</v>
      </c>
      <c r="QNZ136" s="114">
        <f t="shared" si="880"/>
        <v>0</v>
      </c>
      <c r="QOA136" s="114">
        <f t="shared" si="880"/>
        <v>0</v>
      </c>
      <c r="QOB136" s="114">
        <f t="shared" si="880"/>
        <v>0</v>
      </c>
      <c r="QOC136" s="114">
        <f t="shared" si="880"/>
        <v>0</v>
      </c>
      <c r="QOD136" s="114">
        <f t="shared" si="880"/>
        <v>0</v>
      </c>
      <c r="QOE136" s="114">
        <f t="shared" si="880"/>
        <v>0</v>
      </c>
      <c r="QOF136" s="114">
        <f t="shared" si="880"/>
        <v>0</v>
      </c>
      <c r="QOG136" s="114">
        <f t="shared" si="880"/>
        <v>0</v>
      </c>
      <c r="QOH136" s="114">
        <f t="shared" si="880"/>
        <v>0</v>
      </c>
      <c r="QOI136" s="114">
        <f t="shared" si="880"/>
        <v>0</v>
      </c>
      <c r="QOJ136" s="114">
        <f t="shared" si="880"/>
        <v>0</v>
      </c>
      <c r="QOK136" s="114">
        <f t="shared" si="880"/>
        <v>0</v>
      </c>
      <c r="QOL136" s="114">
        <f t="shared" si="880"/>
        <v>0</v>
      </c>
      <c r="QOM136" s="114">
        <f t="shared" si="880"/>
        <v>0</v>
      </c>
      <c r="QON136" s="114">
        <f t="shared" si="880"/>
        <v>0</v>
      </c>
      <c r="QOO136" s="114">
        <f t="shared" si="880"/>
        <v>0</v>
      </c>
      <c r="QOP136" s="114">
        <f t="shared" si="880"/>
        <v>0</v>
      </c>
      <c r="QOQ136" s="114">
        <f t="shared" si="880"/>
        <v>0</v>
      </c>
      <c r="QOR136" s="114">
        <f t="shared" si="880"/>
        <v>0</v>
      </c>
      <c r="QOS136" s="114">
        <f t="shared" si="880"/>
        <v>0</v>
      </c>
      <c r="QOT136" s="114">
        <f t="shared" ref="QOT136:QRE137" si="881">QOT135</f>
        <v>0</v>
      </c>
      <c r="QOU136" s="114">
        <f t="shared" si="881"/>
        <v>0</v>
      </c>
      <c r="QOV136" s="114">
        <f t="shared" si="881"/>
        <v>0</v>
      </c>
      <c r="QOW136" s="114">
        <f t="shared" si="881"/>
        <v>0</v>
      </c>
      <c r="QOX136" s="114">
        <f t="shared" si="881"/>
        <v>0</v>
      </c>
      <c r="QOY136" s="114">
        <f t="shared" si="881"/>
        <v>0</v>
      </c>
      <c r="QOZ136" s="114">
        <f t="shared" si="881"/>
        <v>0</v>
      </c>
      <c r="QPA136" s="114">
        <f t="shared" si="881"/>
        <v>0</v>
      </c>
      <c r="QPB136" s="114">
        <f t="shared" si="881"/>
        <v>0</v>
      </c>
      <c r="QPC136" s="114">
        <f t="shared" si="881"/>
        <v>0</v>
      </c>
      <c r="QPD136" s="114">
        <f t="shared" si="881"/>
        <v>0</v>
      </c>
      <c r="QPE136" s="114">
        <f t="shared" si="881"/>
        <v>0</v>
      </c>
      <c r="QPF136" s="114">
        <f t="shared" si="881"/>
        <v>0</v>
      </c>
      <c r="QPG136" s="114">
        <f t="shared" si="881"/>
        <v>0</v>
      </c>
      <c r="QPH136" s="114">
        <f t="shared" si="881"/>
        <v>0</v>
      </c>
      <c r="QPI136" s="114">
        <f t="shared" si="881"/>
        <v>0</v>
      </c>
      <c r="QPJ136" s="114">
        <f t="shared" si="881"/>
        <v>0</v>
      </c>
      <c r="QPK136" s="114">
        <f t="shared" si="881"/>
        <v>0</v>
      </c>
      <c r="QPL136" s="114">
        <f t="shared" si="881"/>
        <v>0</v>
      </c>
      <c r="QPM136" s="114">
        <f t="shared" si="881"/>
        <v>0</v>
      </c>
      <c r="QPN136" s="114">
        <f t="shared" si="881"/>
        <v>0</v>
      </c>
      <c r="QPO136" s="114">
        <f t="shared" si="881"/>
        <v>0</v>
      </c>
      <c r="QPP136" s="114">
        <f t="shared" si="881"/>
        <v>0</v>
      </c>
      <c r="QPQ136" s="114">
        <f t="shared" si="881"/>
        <v>0</v>
      </c>
      <c r="QPR136" s="114">
        <f t="shared" si="881"/>
        <v>0</v>
      </c>
      <c r="QPS136" s="114">
        <f t="shared" si="881"/>
        <v>0</v>
      </c>
      <c r="QPT136" s="114">
        <f t="shared" si="881"/>
        <v>0</v>
      </c>
      <c r="QPU136" s="114">
        <f t="shared" si="881"/>
        <v>0</v>
      </c>
      <c r="QPV136" s="114">
        <f t="shared" si="881"/>
        <v>0</v>
      </c>
      <c r="QPW136" s="114">
        <f t="shared" si="881"/>
        <v>0</v>
      </c>
      <c r="QPX136" s="114">
        <f t="shared" si="881"/>
        <v>0</v>
      </c>
      <c r="QPY136" s="114">
        <f t="shared" si="881"/>
        <v>0</v>
      </c>
      <c r="QPZ136" s="114">
        <f t="shared" si="881"/>
        <v>0</v>
      </c>
      <c r="QQA136" s="114">
        <f t="shared" si="881"/>
        <v>0</v>
      </c>
      <c r="QQB136" s="114">
        <f t="shared" si="881"/>
        <v>0</v>
      </c>
      <c r="QQC136" s="114">
        <f t="shared" si="881"/>
        <v>0</v>
      </c>
      <c r="QQD136" s="114">
        <f t="shared" si="881"/>
        <v>0</v>
      </c>
      <c r="QQE136" s="114">
        <f t="shared" si="881"/>
        <v>0</v>
      </c>
      <c r="QQF136" s="114">
        <f t="shared" si="881"/>
        <v>0</v>
      </c>
      <c r="QQG136" s="114">
        <f t="shared" si="881"/>
        <v>0</v>
      </c>
      <c r="QQH136" s="114">
        <f t="shared" si="881"/>
        <v>0</v>
      </c>
      <c r="QQI136" s="114">
        <f t="shared" si="881"/>
        <v>0</v>
      </c>
      <c r="QQJ136" s="114">
        <f t="shared" si="881"/>
        <v>0</v>
      </c>
      <c r="QQK136" s="114">
        <f t="shared" si="881"/>
        <v>0</v>
      </c>
      <c r="QQL136" s="114">
        <f t="shared" si="881"/>
        <v>0</v>
      </c>
      <c r="QQM136" s="114">
        <f t="shared" si="881"/>
        <v>0</v>
      </c>
      <c r="QQN136" s="114">
        <f t="shared" si="881"/>
        <v>0</v>
      </c>
      <c r="QQO136" s="114">
        <f t="shared" si="881"/>
        <v>0</v>
      </c>
      <c r="QQP136" s="114">
        <f t="shared" si="881"/>
        <v>0</v>
      </c>
      <c r="QQQ136" s="114">
        <f t="shared" si="881"/>
        <v>0</v>
      </c>
      <c r="QQR136" s="114">
        <f t="shared" si="881"/>
        <v>0</v>
      </c>
      <c r="QQS136" s="114">
        <f t="shared" si="881"/>
        <v>0</v>
      </c>
      <c r="QQT136" s="114">
        <f t="shared" si="881"/>
        <v>0</v>
      </c>
      <c r="QQU136" s="114">
        <f t="shared" si="881"/>
        <v>0</v>
      </c>
      <c r="QQV136" s="114">
        <f t="shared" si="881"/>
        <v>0</v>
      </c>
      <c r="QQW136" s="114">
        <f t="shared" si="881"/>
        <v>0</v>
      </c>
      <c r="QQX136" s="114">
        <f t="shared" si="881"/>
        <v>0</v>
      </c>
      <c r="QQY136" s="114">
        <f t="shared" si="881"/>
        <v>0</v>
      </c>
      <c r="QQZ136" s="114">
        <f t="shared" si="881"/>
        <v>0</v>
      </c>
      <c r="QRA136" s="114">
        <f t="shared" si="881"/>
        <v>0</v>
      </c>
      <c r="QRB136" s="114">
        <f t="shared" si="881"/>
        <v>0</v>
      </c>
      <c r="QRC136" s="114">
        <f t="shared" si="881"/>
        <v>0</v>
      </c>
      <c r="QRD136" s="114">
        <f t="shared" si="881"/>
        <v>0</v>
      </c>
      <c r="QRE136" s="114">
        <f t="shared" si="881"/>
        <v>0</v>
      </c>
      <c r="QRF136" s="114">
        <f t="shared" ref="QRF136:QTQ137" si="882">QRF135</f>
        <v>0</v>
      </c>
      <c r="QRG136" s="114">
        <f t="shared" si="882"/>
        <v>0</v>
      </c>
      <c r="QRH136" s="114">
        <f t="shared" si="882"/>
        <v>0</v>
      </c>
      <c r="QRI136" s="114">
        <f t="shared" si="882"/>
        <v>0</v>
      </c>
      <c r="QRJ136" s="114">
        <f t="shared" si="882"/>
        <v>0</v>
      </c>
      <c r="QRK136" s="114">
        <f t="shared" si="882"/>
        <v>0</v>
      </c>
      <c r="QRL136" s="114">
        <f t="shared" si="882"/>
        <v>0</v>
      </c>
      <c r="QRM136" s="114">
        <f t="shared" si="882"/>
        <v>0</v>
      </c>
      <c r="QRN136" s="114">
        <f t="shared" si="882"/>
        <v>0</v>
      </c>
      <c r="QRO136" s="114">
        <f t="shared" si="882"/>
        <v>0</v>
      </c>
      <c r="QRP136" s="114">
        <f t="shared" si="882"/>
        <v>0</v>
      </c>
      <c r="QRQ136" s="114">
        <f t="shared" si="882"/>
        <v>0</v>
      </c>
      <c r="QRR136" s="114">
        <f t="shared" si="882"/>
        <v>0</v>
      </c>
      <c r="QRS136" s="114">
        <f t="shared" si="882"/>
        <v>0</v>
      </c>
      <c r="QRT136" s="114">
        <f t="shared" si="882"/>
        <v>0</v>
      </c>
      <c r="QRU136" s="114">
        <f t="shared" si="882"/>
        <v>0</v>
      </c>
      <c r="QRV136" s="114">
        <f t="shared" si="882"/>
        <v>0</v>
      </c>
      <c r="QRW136" s="114">
        <f t="shared" si="882"/>
        <v>0</v>
      </c>
      <c r="QRX136" s="114">
        <f t="shared" si="882"/>
        <v>0</v>
      </c>
      <c r="QRY136" s="114">
        <f t="shared" si="882"/>
        <v>0</v>
      </c>
      <c r="QRZ136" s="114">
        <f t="shared" si="882"/>
        <v>0</v>
      </c>
      <c r="QSA136" s="114">
        <f t="shared" si="882"/>
        <v>0</v>
      </c>
      <c r="QSB136" s="114">
        <f t="shared" si="882"/>
        <v>0</v>
      </c>
      <c r="QSC136" s="114">
        <f t="shared" si="882"/>
        <v>0</v>
      </c>
      <c r="QSD136" s="114">
        <f t="shared" si="882"/>
        <v>0</v>
      </c>
      <c r="QSE136" s="114">
        <f t="shared" si="882"/>
        <v>0</v>
      </c>
      <c r="QSF136" s="114">
        <f t="shared" si="882"/>
        <v>0</v>
      </c>
      <c r="QSG136" s="114">
        <f t="shared" si="882"/>
        <v>0</v>
      </c>
      <c r="QSH136" s="114">
        <f t="shared" si="882"/>
        <v>0</v>
      </c>
      <c r="QSI136" s="114">
        <f t="shared" si="882"/>
        <v>0</v>
      </c>
      <c r="QSJ136" s="114">
        <f t="shared" si="882"/>
        <v>0</v>
      </c>
      <c r="QSK136" s="114">
        <f t="shared" si="882"/>
        <v>0</v>
      </c>
      <c r="QSL136" s="114">
        <f t="shared" si="882"/>
        <v>0</v>
      </c>
      <c r="QSM136" s="114">
        <f t="shared" si="882"/>
        <v>0</v>
      </c>
      <c r="QSN136" s="114">
        <f t="shared" si="882"/>
        <v>0</v>
      </c>
      <c r="QSO136" s="114">
        <f t="shared" si="882"/>
        <v>0</v>
      </c>
      <c r="QSP136" s="114">
        <f t="shared" si="882"/>
        <v>0</v>
      </c>
      <c r="QSQ136" s="114">
        <f t="shared" si="882"/>
        <v>0</v>
      </c>
      <c r="QSR136" s="114">
        <f t="shared" si="882"/>
        <v>0</v>
      </c>
      <c r="QSS136" s="114">
        <f t="shared" si="882"/>
        <v>0</v>
      </c>
      <c r="QST136" s="114">
        <f t="shared" si="882"/>
        <v>0</v>
      </c>
      <c r="QSU136" s="114">
        <f t="shared" si="882"/>
        <v>0</v>
      </c>
      <c r="QSV136" s="114">
        <f t="shared" si="882"/>
        <v>0</v>
      </c>
      <c r="QSW136" s="114">
        <f t="shared" si="882"/>
        <v>0</v>
      </c>
      <c r="QSX136" s="114">
        <f t="shared" si="882"/>
        <v>0</v>
      </c>
      <c r="QSY136" s="114">
        <f t="shared" si="882"/>
        <v>0</v>
      </c>
      <c r="QSZ136" s="114">
        <f t="shared" si="882"/>
        <v>0</v>
      </c>
      <c r="QTA136" s="114">
        <f t="shared" si="882"/>
        <v>0</v>
      </c>
      <c r="QTB136" s="114">
        <f t="shared" si="882"/>
        <v>0</v>
      </c>
      <c r="QTC136" s="114">
        <f t="shared" si="882"/>
        <v>0</v>
      </c>
      <c r="QTD136" s="114">
        <f t="shared" si="882"/>
        <v>0</v>
      </c>
      <c r="QTE136" s="114">
        <f t="shared" si="882"/>
        <v>0</v>
      </c>
      <c r="QTF136" s="114">
        <f t="shared" si="882"/>
        <v>0</v>
      </c>
      <c r="QTG136" s="114">
        <f t="shared" si="882"/>
        <v>0</v>
      </c>
      <c r="QTH136" s="114">
        <f t="shared" si="882"/>
        <v>0</v>
      </c>
      <c r="QTI136" s="114">
        <f t="shared" si="882"/>
        <v>0</v>
      </c>
      <c r="QTJ136" s="114">
        <f t="shared" si="882"/>
        <v>0</v>
      </c>
      <c r="QTK136" s="114">
        <f t="shared" si="882"/>
        <v>0</v>
      </c>
      <c r="QTL136" s="114">
        <f t="shared" si="882"/>
        <v>0</v>
      </c>
      <c r="QTM136" s="114">
        <f t="shared" si="882"/>
        <v>0</v>
      </c>
      <c r="QTN136" s="114">
        <f t="shared" si="882"/>
        <v>0</v>
      </c>
      <c r="QTO136" s="114">
        <f t="shared" si="882"/>
        <v>0</v>
      </c>
      <c r="QTP136" s="114">
        <f t="shared" si="882"/>
        <v>0</v>
      </c>
      <c r="QTQ136" s="114">
        <f t="shared" si="882"/>
        <v>0</v>
      </c>
      <c r="QTR136" s="114">
        <f t="shared" ref="QTR136:QWC137" si="883">QTR135</f>
        <v>0</v>
      </c>
      <c r="QTS136" s="114">
        <f t="shared" si="883"/>
        <v>0</v>
      </c>
      <c r="QTT136" s="114">
        <f t="shared" si="883"/>
        <v>0</v>
      </c>
      <c r="QTU136" s="114">
        <f t="shared" si="883"/>
        <v>0</v>
      </c>
      <c r="QTV136" s="114">
        <f t="shared" si="883"/>
        <v>0</v>
      </c>
      <c r="QTW136" s="114">
        <f t="shared" si="883"/>
        <v>0</v>
      </c>
      <c r="QTX136" s="114">
        <f t="shared" si="883"/>
        <v>0</v>
      </c>
      <c r="QTY136" s="114">
        <f t="shared" si="883"/>
        <v>0</v>
      </c>
      <c r="QTZ136" s="114">
        <f t="shared" si="883"/>
        <v>0</v>
      </c>
      <c r="QUA136" s="114">
        <f t="shared" si="883"/>
        <v>0</v>
      </c>
      <c r="QUB136" s="114">
        <f t="shared" si="883"/>
        <v>0</v>
      </c>
      <c r="QUC136" s="114">
        <f t="shared" si="883"/>
        <v>0</v>
      </c>
      <c r="QUD136" s="114">
        <f t="shared" si="883"/>
        <v>0</v>
      </c>
      <c r="QUE136" s="114">
        <f t="shared" si="883"/>
        <v>0</v>
      </c>
      <c r="QUF136" s="114">
        <f t="shared" si="883"/>
        <v>0</v>
      </c>
      <c r="QUG136" s="114">
        <f t="shared" si="883"/>
        <v>0</v>
      </c>
      <c r="QUH136" s="114">
        <f t="shared" si="883"/>
        <v>0</v>
      </c>
      <c r="QUI136" s="114">
        <f t="shared" si="883"/>
        <v>0</v>
      </c>
      <c r="QUJ136" s="114">
        <f t="shared" si="883"/>
        <v>0</v>
      </c>
      <c r="QUK136" s="114">
        <f t="shared" si="883"/>
        <v>0</v>
      </c>
      <c r="QUL136" s="114">
        <f t="shared" si="883"/>
        <v>0</v>
      </c>
      <c r="QUM136" s="114">
        <f t="shared" si="883"/>
        <v>0</v>
      </c>
      <c r="QUN136" s="114">
        <f t="shared" si="883"/>
        <v>0</v>
      </c>
      <c r="QUO136" s="114">
        <f t="shared" si="883"/>
        <v>0</v>
      </c>
      <c r="QUP136" s="114">
        <f t="shared" si="883"/>
        <v>0</v>
      </c>
      <c r="QUQ136" s="114">
        <f t="shared" si="883"/>
        <v>0</v>
      </c>
      <c r="QUR136" s="114">
        <f t="shared" si="883"/>
        <v>0</v>
      </c>
      <c r="QUS136" s="114">
        <f t="shared" si="883"/>
        <v>0</v>
      </c>
      <c r="QUT136" s="114">
        <f t="shared" si="883"/>
        <v>0</v>
      </c>
      <c r="QUU136" s="114">
        <f t="shared" si="883"/>
        <v>0</v>
      </c>
      <c r="QUV136" s="114">
        <f t="shared" si="883"/>
        <v>0</v>
      </c>
      <c r="QUW136" s="114">
        <f t="shared" si="883"/>
        <v>0</v>
      </c>
      <c r="QUX136" s="114">
        <f t="shared" si="883"/>
        <v>0</v>
      </c>
      <c r="QUY136" s="114">
        <f t="shared" si="883"/>
        <v>0</v>
      </c>
      <c r="QUZ136" s="114">
        <f t="shared" si="883"/>
        <v>0</v>
      </c>
      <c r="QVA136" s="114">
        <f t="shared" si="883"/>
        <v>0</v>
      </c>
      <c r="QVB136" s="114">
        <f t="shared" si="883"/>
        <v>0</v>
      </c>
      <c r="QVC136" s="114">
        <f t="shared" si="883"/>
        <v>0</v>
      </c>
      <c r="QVD136" s="114">
        <f t="shared" si="883"/>
        <v>0</v>
      </c>
      <c r="QVE136" s="114">
        <f t="shared" si="883"/>
        <v>0</v>
      </c>
      <c r="QVF136" s="114">
        <f t="shared" si="883"/>
        <v>0</v>
      </c>
      <c r="QVG136" s="114">
        <f t="shared" si="883"/>
        <v>0</v>
      </c>
      <c r="QVH136" s="114">
        <f t="shared" si="883"/>
        <v>0</v>
      </c>
      <c r="QVI136" s="114">
        <f t="shared" si="883"/>
        <v>0</v>
      </c>
      <c r="QVJ136" s="114">
        <f t="shared" si="883"/>
        <v>0</v>
      </c>
      <c r="QVK136" s="114">
        <f t="shared" si="883"/>
        <v>0</v>
      </c>
      <c r="QVL136" s="114">
        <f t="shared" si="883"/>
        <v>0</v>
      </c>
      <c r="QVM136" s="114">
        <f t="shared" si="883"/>
        <v>0</v>
      </c>
      <c r="QVN136" s="114">
        <f t="shared" si="883"/>
        <v>0</v>
      </c>
      <c r="QVO136" s="114">
        <f t="shared" si="883"/>
        <v>0</v>
      </c>
      <c r="QVP136" s="114">
        <f t="shared" si="883"/>
        <v>0</v>
      </c>
      <c r="QVQ136" s="114">
        <f t="shared" si="883"/>
        <v>0</v>
      </c>
      <c r="QVR136" s="114">
        <f t="shared" si="883"/>
        <v>0</v>
      </c>
      <c r="QVS136" s="114">
        <f t="shared" si="883"/>
        <v>0</v>
      </c>
      <c r="QVT136" s="114">
        <f t="shared" si="883"/>
        <v>0</v>
      </c>
      <c r="QVU136" s="114">
        <f t="shared" si="883"/>
        <v>0</v>
      </c>
      <c r="QVV136" s="114">
        <f t="shared" si="883"/>
        <v>0</v>
      </c>
      <c r="QVW136" s="114">
        <f t="shared" si="883"/>
        <v>0</v>
      </c>
      <c r="QVX136" s="114">
        <f t="shared" si="883"/>
        <v>0</v>
      </c>
      <c r="QVY136" s="114">
        <f t="shared" si="883"/>
        <v>0</v>
      </c>
      <c r="QVZ136" s="114">
        <f t="shared" si="883"/>
        <v>0</v>
      </c>
      <c r="QWA136" s="114">
        <f t="shared" si="883"/>
        <v>0</v>
      </c>
      <c r="QWB136" s="114">
        <f t="shared" si="883"/>
        <v>0</v>
      </c>
      <c r="QWC136" s="114">
        <f t="shared" si="883"/>
        <v>0</v>
      </c>
      <c r="QWD136" s="114">
        <f t="shared" ref="QWD136:QYO137" si="884">QWD135</f>
        <v>0</v>
      </c>
      <c r="QWE136" s="114">
        <f t="shared" si="884"/>
        <v>0</v>
      </c>
      <c r="QWF136" s="114">
        <f t="shared" si="884"/>
        <v>0</v>
      </c>
      <c r="QWG136" s="114">
        <f t="shared" si="884"/>
        <v>0</v>
      </c>
      <c r="QWH136" s="114">
        <f t="shared" si="884"/>
        <v>0</v>
      </c>
      <c r="QWI136" s="114">
        <f t="shared" si="884"/>
        <v>0</v>
      </c>
      <c r="QWJ136" s="114">
        <f t="shared" si="884"/>
        <v>0</v>
      </c>
      <c r="QWK136" s="114">
        <f t="shared" si="884"/>
        <v>0</v>
      </c>
      <c r="QWL136" s="114">
        <f t="shared" si="884"/>
        <v>0</v>
      </c>
      <c r="QWM136" s="114">
        <f t="shared" si="884"/>
        <v>0</v>
      </c>
      <c r="QWN136" s="114">
        <f t="shared" si="884"/>
        <v>0</v>
      </c>
      <c r="QWO136" s="114">
        <f t="shared" si="884"/>
        <v>0</v>
      </c>
      <c r="QWP136" s="114">
        <f t="shared" si="884"/>
        <v>0</v>
      </c>
      <c r="QWQ136" s="114">
        <f t="shared" si="884"/>
        <v>0</v>
      </c>
      <c r="QWR136" s="114">
        <f t="shared" si="884"/>
        <v>0</v>
      </c>
      <c r="QWS136" s="114">
        <f t="shared" si="884"/>
        <v>0</v>
      </c>
      <c r="QWT136" s="114">
        <f t="shared" si="884"/>
        <v>0</v>
      </c>
      <c r="QWU136" s="114">
        <f t="shared" si="884"/>
        <v>0</v>
      </c>
      <c r="QWV136" s="114">
        <f t="shared" si="884"/>
        <v>0</v>
      </c>
      <c r="QWW136" s="114">
        <f t="shared" si="884"/>
        <v>0</v>
      </c>
      <c r="QWX136" s="114">
        <f t="shared" si="884"/>
        <v>0</v>
      </c>
      <c r="QWY136" s="114">
        <f t="shared" si="884"/>
        <v>0</v>
      </c>
      <c r="QWZ136" s="114">
        <f t="shared" si="884"/>
        <v>0</v>
      </c>
      <c r="QXA136" s="114">
        <f t="shared" si="884"/>
        <v>0</v>
      </c>
      <c r="QXB136" s="114">
        <f t="shared" si="884"/>
        <v>0</v>
      </c>
      <c r="QXC136" s="114">
        <f t="shared" si="884"/>
        <v>0</v>
      </c>
      <c r="QXD136" s="114">
        <f t="shared" si="884"/>
        <v>0</v>
      </c>
      <c r="QXE136" s="114">
        <f t="shared" si="884"/>
        <v>0</v>
      </c>
      <c r="QXF136" s="114">
        <f t="shared" si="884"/>
        <v>0</v>
      </c>
      <c r="QXG136" s="114">
        <f t="shared" si="884"/>
        <v>0</v>
      </c>
      <c r="QXH136" s="114">
        <f t="shared" si="884"/>
        <v>0</v>
      </c>
      <c r="QXI136" s="114">
        <f t="shared" si="884"/>
        <v>0</v>
      </c>
      <c r="QXJ136" s="114">
        <f t="shared" si="884"/>
        <v>0</v>
      </c>
      <c r="QXK136" s="114">
        <f t="shared" si="884"/>
        <v>0</v>
      </c>
      <c r="QXL136" s="114">
        <f t="shared" si="884"/>
        <v>0</v>
      </c>
      <c r="QXM136" s="114">
        <f t="shared" si="884"/>
        <v>0</v>
      </c>
      <c r="QXN136" s="114">
        <f t="shared" si="884"/>
        <v>0</v>
      </c>
      <c r="QXO136" s="114">
        <f t="shared" si="884"/>
        <v>0</v>
      </c>
      <c r="QXP136" s="114">
        <f t="shared" si="884"/>
        <v>0</v>
      </c>
      <c r="QXQ136" s="114">
        <f t="shared" si="884"/>
        <v>0</v>
      </c>
      <c r="QXR136" s="114">
        <f t="shared" si="884"/>
        <v>0</v>
      </c>
      <c r="QXS136" s="114">
        <f t="shared" si="884"/>
        <v>0</v>
      </c>
      <c r="QXT136" s="114">
        <f t="shared" si="884"/>
        <v>0</v>
      </c>
      <c r="QXU136" s="114">
        <f t="shared" si="884"/>
        <v>0</v>
      </c>
      <c r="QXV136" s="114">
        <f t="shared" si="884"/>
        <v>0</v>
      </c>
      <c r="QXW136" s="114">
        <f t="shared" si="884"/>
        <v>0</v>
      </c>
      <c r="QXX136" s="114">
        <f t="shared" si="884"/>
        <v>0</v>
      </c>
      <c r="QXY136" s="114">
        <f t="shared" si="884"/>
        <v>0</v>
      </c>
      <c r="QXZ136" s="114">
        <f t="shared" si="884"/>
        <v>0</v>
      </c>
      <c r="QYA136" s="114">
        <f t="shared" si="884"/>
        <v>0</v>
      </c>
      <c r="QYB136" s="114">
        <f t="shared" si="884"/>
        <v>0</v>
      </c>
      <c r="QYC136" s="114">
        <f t="shared" si="884"/>
        <v>0</v>
      </c>
      <c r="QYD136" s="114">
        <f t="shared" si="884"/>
        <v>0</v>
      </c>
      <c r="QYE136" s="114">
        <f t="shared" si="884"/>
        <v>0</v>
      </c>
      <c r="QYF136" s="114">
        <f t="shared" si="884"/>
        <v>0</v>
      </c>
      <c r="QYG136" s="114">
        <f t="shared" si="884"/>
        <v>0</v>
      </c>
      <c r="QYH136" s="114">
        <f t="shared" si="884"/>
        <v>0</v>
      </c>
      <c r="QYI136" s="114">
        <f t="shared" si="884"/>
        <v>0</v>
      </c>
      <c r="QYJ136" s="114">
        <f t="shared" si="884"/>
        <v>0</v>
      </c>
      <c r="QYK136" s="114">
        <f t="shared" si="884"/>
        <v>0</v>
      </c>
      <c r="QYL136" s="114">
        <f t="shared" si="884"/>
        <v>0</v>
      </c>
      <c r="QYM136" s="114">
        <f t="shared" si="884"/>
        <v>0</v>
      </c>
      <c r="QYN136" s="114">
        <f t="shared" si="884"/>
        <v>0</v>
      </c>
      <c r="QYO136" s="114">
        <f t="shared" si="884"/>
        <v>0</v>
      </c>
      <c r="QYP136" s="114">
        <f t="shared" ref="QYP136:RBA137" si="885">QYP135</f>
        <v>0</v>
      </c>
      <c r="QYQ136" s="114">
        <f t="shared" si="885"/>
        <v>0</v>
      </c>
      <c r="QYR136" s="114">
        <f t="shared" si="885"/>
        <v>0</v>
      </c>
      <c r="QYS136" s="114">
        <f t="shared" si="885"/>
        <v>0</v>
      </c>
      <c r="QYT136" s="114">
        <f t="shared" si="885"/>
        <v>0</v>
      </c>
      <c r="QYU136" s="114">
        <f t="shared" si="885"/>
        <v>0</v>
      </c>
      <c r="QYV136" s="114">
        <f t="shared" si="885"/>
        <v>0</v>
      </c>
      <c r="QYW136" s="114">
        <f t="shared" si="885"/>
        <v>0</v>
      </c>
      <c r="QYX136" s="114">
        <f t="shared" si="885"/>
        <v>0</v>
      </c>
      <c r="QYY136" s="114">
        <f t="shared" si="885"/>
        <v>0</v>
      </c>
      <c r="QYZ136" s="114">
        <f t="shared" si="885"/>
        <v>0</v>
      </c>
      <c r="QZA136" s="114">
        <f t="shared" si="885"/>
        <v>0</v>
      </c>
      <c r="QZB136" s="114">
        <f t="shared" si="885"/>
        <v>0</v>
      </c>
      <c r="QZC136" s="114">
        <f t="shared" si="885"/>
        <v>0</v>
      </c>
      <c r="QZD136" s="114">
        <f t="shared" si="885"/>
        <v>0</v>
      </c>
      <c r="QZE136" s="114">
        <f t="shared" si="885"/>
        <v>0</v>
      </c>
      <c r="QZF136" s="114">
        <f t="shared" si="885"/>
        <v>0</v>
      </c>
      <c r="QZG136" s="114">
        <f t="shared" si="885"/>
        <v>0</v>
      </c>
      <c r="QZH136" s="114">
        <f t="shared" si="885"/>
        <v>0</v>
      </c>
      <c r="QZI136" s="114">
        <f t="shared" si="885"/>
        <v>0</v>
      </c>
      <c r="QZJ136" s="114">
        <f t="shared" si="885"/>
        <v>0</v>
      </c>
      <c r="QZK136" s="114">
        <f t="shared" si="885"/>
        <v>0</v>
      </c>
      <c r="QZL136" s="114">
        <f t="shared" si="885"/>
        <v>0</v>
      </c>
      <c r="QZM136" s="114">
        <f t="shared" si="885"/>
        <v>0</v>
      </c>
      <c r="QZN136" s="114">
        <f t="shared" si="885"/>
        <v>0</v>
      </c>
      <c r="QZO136" s="114">
        <f t="shared" si="885"/>
        <v>0</v>
      </c>
      <c r="QZP136" s="114">
        <f t="shared" si="885"/>
        <v>0</v>
      </c>
      <c r="QZQ136" s="114">
        <f t="shared" si="885"/>
        <v>0</v>
      </c>
      <c r="QZR136" s="114">
        <f t="shared" si="885"/>
        <v>0</v>
      </c>
      <c r="QZS136" s="114">
        <f t="shared" si="885"/>
        <v>0</v>
      </c>
      <c r="QZT136" s="114">
        <f t="shared" si="885"/>
        <v>0</v>
      </c>
      <c r="QZU136" s="114">
        <f t="shared" si="885"/>
        <v>0</v>
      </c>
      <c r="QZV136" s="114">
        <f t="shared" si="885"/>
        <v>0</v>
      </c>
      <c r="QZW136" s="114">
        <f t="shared" si="885"/>
        <v>0</v>
      </c>
      <c r="QZX136" s="114">
        <f t="shared" si="885"/>
        <v>0</v>
      </c>
      <c r="QZY136" s="114">
        <f t="shared" si="885"/>
        <v>0</v>
      </c>
      <c r="QZZ136" s="114">
        <f t="shared" si="885"/>
        <v>0</v>
      </c>
      <c r="RAA136" s="114">
        <f t="shared" si="885"/>
        <v>0</v>
      </c>
      <c r="RAB136" s="114">
        <f t="shared" si="885"/>
        <v>0</v>
      </c>
      <c r="RAC136" s="114">
        <f t="shared" si="885"/>
        <v>0</v>
      </c>
      <c r="RAD136" s="114">
        <f t="shared" si="885"/>
        <v>0</v>
      </c>
      <c r="RAE136" s="114">
        <f t="shared" si="885"/>
        <v>0</v>
      </c>
      <c r="RAF136" s="114">
        <f t="shared" si="885"/>
        <v>0</v>
      </c>
      <c r="RAG136" s="114">
        <f t="shared" si="885"/>
        <v>0</v>
      </c>
      <c r="RAH136" s="114">
        <f t="shared" si="885"/>
        <v>0</v>
      </c>
      <c r="RAI136" s="114">
        <f t="shared" si="885"/>
        <v>0</v>
      </c>
      <c r="RAJ136" s="114">
        <f t="shared" si="885"/>
        <v>0</v>
      </c>
      <c r="RAK136" s="114">
        <f t="shared" si="885"/>
        <v>0</v>
      </c>
      <c r="RAL136" s="114">
        <f t="shared" si="885"/>
        <v>0</v>
      </c>
      <c r="RAM136" s="114">
        <f t="shared" si="885"/>
        <v>0</v>
      </c>
      <c r="RAN136" s="114">
        <f t="shared" si="885"/>
        <v>0</v>
      </c>
      <c r="RAO136" s="114">
        <f t="shared" si="885"/>
        <v>0</v>
      </c>
      <c r="RAP136" s="114">
        <f t="shared" si="885"/>
        <v>0</v>
      </c>
      <c r="RAQ136" s="114">
        <f t="shared" si="885"/>
        <v>0</v>
      </c>
      <c r="RAR136" s="114">
        <f t="shared" si="885"/>
        <v>0</v>
      </c>
      <c r="RAS136" s="114">
        <f t="shared" si="885"/>
        <v>0</v>
      </c>
      <c r="RAT136" s="114">
        <f t="shared" si="885"/>
        <v>0</v>
      </c>
      <c r="RAU136" s="114">
        <f t="shared" si="885"/>
        <v>0</v>
      </c>
      <c r="RAV136" s="114">
        <f t="shared" si="885"/>
        <v>0</v>
      </c>
      <c r="RAW136" s="114">
        <f t="shared" si="885"/>
        <v>0</v>
      </c>
      <c r="RAX136" s="114">
        <f t="shared" si="885"/>
        <v>0</v>
      </c>
      <c r="RAY136" s="114">
        <f t="shared" si="885"/>
        <v>0</v>
      </c>
      <c r="RAZ136" s="114">
        <f t="shared" si="885"/>
        <v>0</v>
      </c>
      <c r="RBA136" s="114">
        <f t="shared" si="885"/>
        <v>0</v>
      </c>
      <c r="RBB136" s="114">
        <f t="shared" ref="RBB136:RDM137" si="886">RBB135</f>
        <v>0</v>
      </c>
      <c r="RBC136" s="114">
        <f t="shared" si="886"/>
        <v>0</v>
      </c>
      <c r="RBD136" s="114">
        <f t="shared" si="886"/>
        <v>0</v>
      </c>
      <c r="RBE136" s="114">
        <f t="shared" si="886"/>
        <v>0</v>
      </c>
      <c r="RBF136" s="114">
        <f t="shared" si="886"/>
        <v>0</v>
      </c>
      <c r="RBG136" s="114">
        <f t="shared" si="886"/>
        <v>0</v>
      </c>
      <c r="RBH136" s="114">
        <f t="shared" si="886"/>
        <v>0</v>
      </c>
      <c r="RBI136" s="114">
        <f t="shared" si="886"/>
        <v>0</v>
      </c>
      <c r="RBJ136" s="114">
        <f t="shared" si="886"/>
        <v>0</v>
      </c>
      <c r="RBK136" s="114">
        <f t="shared" si="886"/>
        <v>0</v>
      </c>
      <c r="RBL136" s="114">
        <f t="shared" si="886"/>
        <v>0</v>
      </c>
      <c r="RBM136" s="114">
        <f t="shared" si="886"/>
        <v>0</v>
      </c>
      <c r="RBN136" s="114">
        <f t="shared" si="886"/>
        <v>0</v>
      </c>
      <c r="RBO136" s="114">
        <f t="shared" si="886"/>
        <v>0</v>
      </c>
      <c r="RBP136" s="114">
        <f t="shared" si="886"/>
        <v>0</v>
      </c>
      <c r="RBQ136" s="114">
        <f t="shared" si="886"/>
        <v>0</v>
      </c>
      <c r="RBR136" s="114">
        <f t="shared" si="886"/>
        <v>0</v>
      </c>
      <c r="RBS136" s="114">
        <f t="shared" si="886"/>
        <v>0</v>
      </c>
      <c r="RBT136" s="114">
        <f t="shared" si="886"/>
        <v>0</v>
      </c>
      <c r="RBU136" s="114">
        <f t="shared" si="886"/>
        <v>0</v>
      </c>
      <c r="RBV136" s="114">
        <f t="shared" si="886"/>
        <v>0</v>
      </c>
      <c r="RBW136" s="114">
        <f t="shared" si="886"/>
        <v>0</v>
      </c>
      <c r="RBX136" s="114">
        <f t="shared" si="886"/>
        <v>0</v>
      </c>
      <c r="RBY136" s="114">
        <f t="shared" si="886"/>
        <v>0</v>
      </c>
      <c r="RBZ136" s="114">
        <f t="shared" si="886"/>
        <v>0</v>
      </c>
      <c r="RCA136" s="114">
        <f t="shared" si="886"/>
        <v>0</v>
      </c>
      <c r="RCB136" s="114">
        <f t="shared" si="886"/>
        <v>0</v>
      </c>
      <c r="RCC136" s="114">
        <f t="shared" si="886"/>
        <v>0</v>
      </c>
      <c r="RCD136" s="114">
        <f t="shared" si="886"/>
        <v>0</v>
      </c>
      <c r="RCE136" s="114">
        <f t="shared" si="886"/>
        <v>0</v>
      </c>
      <c r="RCF136" s="114">
        <f t="shared" si="886"/>
        <v>0</v>
      </c>
      <c r="RCG136" s="114">
        <f t="shared" si="886"/>
        <v>0</v>
      </c>
      <c r="RCH136" s="114">
        <f t="shared" si="886"/>
        <v>0</v>
      </c>
      <c r="RCI136" s="114">
        <f t="shared" si="886"/>
        <v>0</v>
      </c>
      <c r="RCJ136" s="114">
        <f t="shared" si="886"/>
        <v>0</v>
      </c>
      <c r="RCK136" s="114">
        <f t="shared" si="886"/>
        <v>0</v>
      </c>
      <c r="RCL136" s="114">
        <f t="shared" si="886"/>
        <v>0</v>
      </c>
      <c r="RCM136" s="114">
        <f t="shared" si="886"/>
        <v>0</v>
      </c>
      <c r="RCN136" s="114">
        <f t="shared" si="886"/>
        <v>0</v>
      </c>
      <c r="RCO136" s="114">
        <f t="shared" si="886"/>
        <v>0</v>
      </c>
      <c r="RCP136" s="114">
        <f t="shared" si="886"/>
        <v>0</v>
      </c>
      <c r="RCQ136" s="114">
        <f t="shared" si="886"/>
        <v>0</v>
      </c>
      <c r="RCR136" s="114">
        <f t="shared" si="886"/>
        <v>0</v>
      </c>
      <c r="RCS136" s="114">
        <f t="shared" si="886"/>
        <v>0</v>
      </c>
      <c r="RCT136" s="114">
        <f t="shared" si="886"/>
        <v>0</v>
      </c>
      <c r="RCU136" s="114">
        <f t="shared" si="886"/>
        <v>0</v>
      </c>
      <c r="RCV136" s="114">
        <f t="shared" si="886"/>
        <v>0</v>
      </c>
      <c r="RCW136" s="114">
        <f t="shared" si="886"/>
        <v>0</v>
      </c>
      <c r="RCX136" s="114">
        <f t="shared" si="886"/>
        <v>0</v>
      </c>
      <c r="RCY136" s="114">
        <f t="shared" si="886"/>
        <v>0</v>
      </c>
      <c r="RCZ136" s="114">
        <f t="shared" si="886"/>
        <v>0</v>
      </c>
      <c r="RDA136" s="114">
        <f t="shared" si="886"/>
        <v>0</v>
      </c>
      <c r="RDB136" s="114">
        <f t="shared" si="886"/>
        <v>0</v>
      </c>
      <c r="RDC136" s="114">
        <f t="shared" si="886"/>
        <v>0</v>
      </c>
      <c r="RDD136" s="114">
        <f t="shared" si="886"/>
        <v>0</v>
      </c>
      <c r="RDE136" s="114">
        <f t="shared" si="886"/>
        <v>0</v>
      </c>
      <c r="RDF136" s="114">
        <f t="shared" si="886"/>
        <v>0</v>
      </c>
      <c r="RDG136" s="114">
        <f t="shared" si="886"/>
        <v>0</v>
      </c>
      <c r="RDH136" s="114">
        <f t="shared" si="886"/>
        <v>0</v>
      </c>
      <c r="RDI136" s="114">
        <f t="shared" si="886"/>
        <v>0</v>
      </c>
      <c r="RDJ136" s="114">
        <f t="shared" si="886"/>
        <v>0</v>
      </c>
      <c r="RDK136" s="114">
        <f t="shared" si="886"/>
        <v>0</v>
      </c>
      <c r="RDL136" s="114">
        <f t="shared" si="886"/>
        <v>0</v>
      </c>
      <c r="RDM136" s="114">
        <f t="shared" si="886"/>
        <v>0</v>
      </c>
      <c r="RDN136" s="114">
        <f t="shared" ref="RDN136:RFY137" si="887">RDN135</f>
        <v>0</v>
      </c>
      <c r="RDO136" s="114">
        <f t="shared" si="887"/>
        <v>0</v>
      </c>
      <c r="RDP136" s="114">
        <f t="shared" si="887"/>
        <v>0</v>
      </c>
      <c r="RDQ136" s="114">
        <f t="shared" si="887"/>
        <v>0</v>
      </c>
      <c r="RDR136" s="114">
        <f t="shared" si="887"/>
        <v>0</v>
      </c>
      <c r="RDS136" s="114">
        <f t="shared" si="887"/>
        <v>0</v>
      </c>
      <c r="RDT136" s="114">
        <f t="shared" si="887"/>
        <v>0</v>
      </c>
      <c r="RDU136" s="114">
        <f t="shared" si="887"/>
        <v>0</v>
      </c>
      <c r="RDV136" s="114">
        <f t="shared" si="887"/>
        <v>0</v>
      </c>
      <c r="RDW136" s="114">
        <f t="shared" si="887"/>
        <v>0</v>
      </c>
      <c r="RDX136" s="114">
        <f t="shared" si="887"/>
        <v>0</v>
      </c>
      <c r="RDY136" s="114">
        <f t="shared" si="887"/>
        <v>0</v>
      </c>
      <c r="RDZ136" s="114">
        <f t="shared" si="887"/>
        <v>0</v>
      </c>
      <c r="REA136" s="114">
        <f t="shared" si="887"/>
        <v>0</v>
      </c>
      <c r="REB136" s="114">
        <f t="shared" si="887"/>
        <v>0</v>
      </c>
      <c r="REC136" s="114">
        <f t="shared" si="887"/>
        <v>0</v>
      </c>
      <c r="RED136" s="114">
        <f t="shared" si="887"/>
        <v>0</v>
      </c>
      <c r="REE136" s="114">
        <f t="shared" si="887"/>
        <v>0</v>
      </c>
      <c r="REF136" s="114">
        <f t="shared" si="887"/>
        <v>0</v>
      </c>
      <c r="REG136" s="114">
        <f t="shared" si="887"/>
        <v>0</v>
      </c>
      <c r="REH136" s="114">
        <f t="shared" si="887"/>
        <v>0</v>
      </c>
      <c r="REI136" s="114">
        <f t="shared" si="887"/>
        <v>0</v>
      </c>
      <c r="REJ136" s="114">
        <f t="shared" si="887"/>
        <v>0</v>
      </c>
      <c r="REK136" s="114">
        <f t="shared" si="887"/>
        <v>0</v>
      </c>
      <c r="REL136" s="114">
        <f t="shared" si="887"/>
        <v>0</v>
      </c>
      <c r="REM136" s="114">
        <f t="shared" si="887"/>
        <v>0</v>
      </c>
      <c r="REN136" s="114">
        <f t="shared" si="887"/>
        <v>0</v>
      </c>
      <c r="REO136" s="114">
        <f t="shared" si="887"/>
        <v>0</v>
      </c>
      <c r="REP136" s="114">
        <f t="shared" si="887"/>
        <v>0</v>
      </c>
      <c r="REQ136" s="114">
        <f t="shared" si="887"/>
        <v>0</v>
      </c>
      <c r="RER136" s="114">
        <f t="shared" si="887"/>
        <v>0</v>
      </c>
      <c r="RES136" s="114">
        <f t="shared" si="887"/>
        <v>0</v>
      </c>
      <c r="RET136" s="114">
        <f t="shared" si="887"/>
        <v>0</v>
      </c>
      <c r="REU136" s="114">
        <f t="shared" si="887"/>
        <v>0</v>
      </c>
      <c r="REV136" s="114">
        <f t="shared" si="887"/>
        <v>0</v>
      </c>
      <c r="REW136" s="114">
        <f t="shared" si="887"/>
        <v>0</v>
      </c>
      <c r="REX136" s="114">
        <f t="shared" si="887"/>
        <v>0</v>
      </c>
      <c r="REY136" s="114">
        <f t="shared" si="887"/>
        <v>0</v>
      </c>
      <c r="REZ136" s="114">
        <f t="shared" si="887"/>
        <v>0</v>
      </c>
      <c r="RFA136" s="114">
        <f t="shared" si="887"/>
        <v>0</v>
      </c>
      <c r="RFB136" s="114">
        <f t="shared" si="887"/>
        <v>0</v>
      </c>
      <c r="RFC136" s="114">
        <f t="shared" si="887"/>
        <v>0</v>
      </c>
      <c r="RFD136" s="114">
        <f t="shared" si="887"/>
        <v>0</v>
      </c>
      <c r="RFE136" s="114">
        <f t="shared" si="887"/>
        <v>0</v>
      </c>
      <c r="RFF136" s="114">
        <f t="shared" si="887"/>
        <v>0</v>
      </c>
      <c r="RFG136" s="114">
        <f t="shared" si="887"/>
        <v>0</v>
      </c>
      <c r="RFH136" s="114">
        <f t="shared" si="887"/>
        <v>0</v>
      </c>
      <c r="RFI136" s="114">
        <f t="shared" si="887"/>
        <v>0</v>
      </c>
      <c r="RFJ136" s="114">
        <f t="shared" si="887"/>
        <v>0</v>
      </c>
      <c r="RFK136" s="114">
        <f t="shared" si="887"/>
        <v>0</v>
      </c>
      <c r="RFL136" s="114">
        <f t="shared" si="887"/>
        <v>0</v>
      </c>
      <c r="RFM136" s="114">
        <f t="shared" si="887"/>
        <v>0</v>
      </c>
      <c r="RFN136" s="114">
        <f t="shared" si="887"/>
        <v>0</v>
      </c>
      <c r="RFO136" s="114">
        <f t="shared" si="887"/>
        <v>0</v>
      </c>
      <c r="RFP136" s="114">
        <f t="shared" si="887"/>
        <v>0</v>
      </c>
      <c r="RFQ136" s="114">
        <f t="shared" si="887"/>
        <v>0</v>
      </c>
      <c r="RFR136" s="114">
        <f t="shared" si="887"/>
        <v>0</v>
      </c>
      <c r="RFS136" s="114">
        <f t="shared" si="887"/>
        <v>0</v>
      </c>
      <c r="RFT136" s="114">
        <f t="shared" si="887"/>
        <v>0</v>
      </c>
      <c r="RFU136" s="114">
        <f t="shared" si="887"/>
        <v>0</v>
      </c>
      <c r="RFV136" s="114">
        <f t="shared" si="887"/>
        <v>0</v>
      </c>
      <c r="RFW136" s="114">
        <f t="shared" si="887"/>
        <v>0</v>
      </c>
      <c r="RFX136" s="114">
        <f t="shared" si="887"/>
        <v>0</v>
      </c>
      <c r="RFY136" s="114">
        <f t="shared" si="887"/>
        <v>0</v>
      </c>
      <c r="RFZ136" s="114">
        <f t="shared" ref="RFZ136:RIK137" si="888">RFZ135</f>
        <v>0</v>
      </c>
      <c r="RGA136" s="114">
        <f t="shared" si="888"/>
        <v>0</v>
      </c>
      <c r="RGB136" s="114">
        <f t="shared" si="888"/>
        <v>0</v>
      </c>
      <c r="RGC136" s="114">
        <f t="shared" si="888"/>
        <v>0</v>
      </c>
      <c r="RGD136" s="114">
        <f t="shared" si="888"/>
        <v>0</v>
      </c>
      <c r="RGE136" s="114">
        <f t="shared" si="888"/>
        <v>0</v>
      </c>
      <c r="RGF136" s="114">
        <f t="shared" si="888"/>
        <v>0</v>
      </c>
      <c r="RGG136" s="114">
        <f t="shared" si="888"/>
        <v>0</v>
      </c>
      <c r="RGH136" s="114">
        <f t="shared" si="888"/>
        <v>0</v>
      </c>
      <c r="RGI136" s="114">
        <f t="shared" si="888"/>
        <v>0</v>
      </c>
      <c r="RGJ136" s="114">
        <f t="shared" si="888"/>
        <v>0</v>
      </c>
      <c r="RGK136" s="114">
        <f t="shared" si="888"/>
        <v>0</v>
      </c>
      <c r="RGL136" s="114">
        <f t="shared" si="888"/>
        <v>0</v>
      </c>
      <c r="RGM136" s="114">
        <f t="shared" si="888"/>
        <v>0</v>
      </c>
      <c r="RGN136" s="114">
        <f t="shared" si="888"/>
        <v>0</v>
      </c>
      <c r="RGO136" s="114">
        <f t="shared" si="888"/>
        <v>0</v>
      </c>
      <c r="RGP136" s="114">
        <f t="shared" si="888"/>
        <v>0</v>
      </c>
      <c r="RGQ136" s="114">
        <f t="shared" si="888"/>
        <v>0</v>
      </c>
      <c r="RGR136" s="114">
        <f t="shared" si="888"/>
        <v>0</v>
      </c>
      <c r="RGS136" s="114">
        <f t="shared" si="888"/>
        <v>0</v>
      </c>
      <c r="RGT136" s="114">
        <f t="shared" si="888"/>
        <v>0</v>
      </c>
      <c r="RGU136" s="114">
        <f t="shared" si="888"/>
        <v>0</v>
      </c>
      <c r="RGV136" s="114">
        <f t="shared" si="888"/>
        <v>0</v>
      </c>
      <c r="RGW136" s="114">
        <f t="shared" si="888"/>
        <v>0</v>
      </c>
      <c r="RGX136" s="114">
        <f t="shared" si="888"/>
        <v>0</v>
      </c>
      <c r="RGY136" s="114">
        <f t="shared" si="888"/>
        <v>0</v>
      </c>
      <c r="RGZ136" s="114">
        <f t="shared" si="888"/>
        <v>0</v>
      </c>
      <c r="RHA136" s="114">
        <f t="shared" si="888"/>
        <v>0</v>
      </c>
      <c r="RHB136" s="114">
        <f t="shared" si="888"/>
        <v>0</v>
      </c>
      <c r="RHC136" s="114">
        <f t="shared" si="888"/>
        <v>0</v>
      </c>
      <c r="RHD136" s="114">
        <f t="shared" si="888"/>
        <v>0</v>
      </c>
      <c r="RHE136" s="114">
        <f t="shared" si="888"/>
        <v>0</v>
      </c>
      <c r="RHF136" s="114">
        <f t="shared" si="888"/>
        <v>0</v>
      </c>
      <c r="RHG136" s="114">
        <f t="shared" si="888"/>
        <v>0</v>
      </c>
      <c r="RHH136" s="114">
        <f t="shared" si="888"/>
        <v>0</v>
      </c>
      <c r="RHI136" s="114">
        <f t="shared" si="888"/>
        <v>0</v>
      </c>
      <c r="RHJ136" s="114">
        <f t="shared" si="888"/>
        <v>0</v>
      </c>
      <c r="RHK136" s="114">
        <f t="shared" si="888"/>
        <v>0</v>
      </c>
      <c r="RHL136" s="114">
        <f t="shared" si="888"/>
        <v>0</v>
      </c>
      <c r="RHM136" s="114">
        <f t="shared" si="888"/>
        <v>0</v>
      </c>
      <c r="RHN136" s="114">
        <f t="shared" si="888"/>
        <v>0</v>
      </c>
      <c r="RHO136" s="114">
        <f t="shared" si="888"/>
        <v>0</v>
      </c>
      <c r="RHP136" s="114">
        <f t="shared" si="888"/>
        <v>0</v>
      </c>
      <c r="RHQ136" s="114">
        <f t="shared" si="888"/>
        <v>0</v>
      </c>
      <c r="RHR136" s="114">
        <f t="shared" si="888"/>
        <v>0</v>
      </c>
      <c r="RHS136" s="114">
        <f t="shared" si="888"/>
        <v>0</v>
      </c>
      <c r="RHT136" s="114">
        <f t="shared" si="888"/>
        <v>0</v>
      </c>
      <c r="RHU136" s="114">
        <f t="shared" si="888"/>
        <v>0</v>
      </c>
      <c r="RHV136" s="114">
        <f t="shared" si="888"/>
        <v>0</v>
      </c>
      <c r="RHW136" s="114">
        <f t="shared" si="888"/>
        <v>0</v>
      </c>
      <c r="RHX136" s="114">
        <f t="shared" si="888"/>
        <v>0</v>
      </c>
      <c r="RHY136" s="114">
        <f t="shared" si="888"/>
        <v>0</v>
      </c>
      <c r="RHZ136" s="114">
        <f t="shared" si="888"/>
        <v>0</v>
      </c>
      <c r="RIA136" s="114">
        <f t="shared" si="888"/>
        <v>0</v>
      </c>
      <c r="RIB136" s="114">
        <f t="shared" si="888"/>
        <v>0</v>
      </c>
      <c r="RIC136" s="114">
        <f t="shared" si="888"/>
        <v>0</v>
      </c>
      <c r="RID136" s="114">
        <f t="shared" si="888"/>
        <v>0</v>
      </c>
      <c r="RIE136" s="114">
        <f t="shared" si="888"/>
        <v>0</v>
      </c>
      <c r="RIF136" s="114">
        <f t="shared" si="888"/>
        <v>0</v>
      </c>
      <c r="RIG136" s="114">
        <f t="shared" si="888"/>
        <v>0</v>
      </c>
      <c r="RIH136" s="114">
        <f t="shared" si="888"/>
        <v>0</v>
      </c>
      <c r="RII136" s="114">
        <f t="shared" si="888"/>
        <v>0</v>
      </c>
      <c r="RIJ136" s="114">
        <f t="shared" si="888"/>
        <v>0</v>
      </c>
      <c r="RIK136" s="114">
        <f t="shared" si="888"/>
        <v>0</v>
      </c>
      <c r="RIL136" s="114">
        <f t="shared" ref="RIL136:RKW137" si="889">RIL135</f>
        <v>0</v>
      </c>
      <c r="RIM136" s="114">
        <f t="shared" si="889"/>
        <v>0</v>
      </c>
      <c r="RIN136" s="114">
        <f t="shared" si="889"/>
        <v>0</v>
      </c>
      <c r="RIO136" s="114">
        <f t="shared" si="889"/>
        <v>0</v>
      </c>
      <c r="RIP136" s="114">
        <f t="shared" si="889"/>
        <v>0</v>
      </c>
      <c r="RIQ136" s="114">
        <f t="shared" si="889"/>
        <v>0</v>
      </c>
      <c r="RIR136" s="114">
        <f t="shared" si="889"/>
        <v>0</v>
      </c>
      <c r="RIS136" s="114">
        <f t="shared" si="889"/>
        <v>0</v>
      </c>
      <c r="RIT136" s="114">
        <f t="shared" si="889"/>
        <v>0</v>
      </c>
      <c r="RIU136" s="114">
        <f t="shared" si="889"/>
        <v>0</v>
      </c>
      <c r="RIV136" s="114">
        <f t="shared" si="889"/>
        <v>0</v>
      </c>
      <c r="RIW136" s="114">
        <f t="shared" si="889"/>
        <v>0</v>
      </c>
      <c r="RIX136" s="114">
        <f t="shared" si="889"/>
        <v>0</v>
      </c>
      <c r="RIY136" s="114">
        <f t="shared" si="889"/>
        <v>0</v>
      </c>
      <c r="RIZ136" s="114">
        <f t="shared" si="889"/>
        <v>0</v>
      </c>
      <c r="RJA136" s="114">
        <f t="shared" si="889"/>
        <v>0</v>
      </c>
      <c r="RJB136" s="114">
        <f t="shared" si="889"/>
        <v>0</v>
      </c>
      <c r="RJC136" s="114">
        <f t="shared" si="889"/>
        <v>0</v>
      </c>
      <c r="RJD136" s="114">
        <f t="shared" si="889"/>
        <v>0</v>
      </c>
      <c r="RJE136" s="114">
        <f t="shared" si="889"/>
        <v>0</v>
      </c>
      <c r="RJF136" s="114">
        <f t="shared" si="889"/>
        <v>0</v>
      </c>
      <c r="RJG136" s="114">
        <f t="shared" si="889"/>
        <v>0</v>
      </c>
      <c r="RJH136" s="114">
        <f t="shared" si="889"/>
        <v>0</v>
      </c>
      <c r="RJI136" s="114">
        <f t="shared" si="889"/>
        <v>0</v>
      </c>
      <c r="RJJ136" s="114">
        <f t="shared" si="889"/>
        <v>0</v>
      </c>
      <c r="RJK136" s="114">
        <f t="shared" si="889"/>
        <v>0</v>
      </c>
      <c r="RJL136" s="114">
        <f t="shared" si="889"/>
        <v>0</v>
      </c>
      <c r="RJM136" s="114">
        <f t="shared" si="889"/>
        <v>0</v>
      </c>
      <c r="RJN136" s="114">
        <f t="shared" si="889"/>
        <v>0</v>
      </c>
      <c r="RJO136" s="114">
        <f t="shared" si="889"/>
        <v>0</v>
      </c>
      <c r="RJP136" s="114">
        <f t="shared" si="889"/>
        <v>0</v>
      </c>
      <c r="RJQ136" s="114">
        <f t="shared" si="889"/>
        <v>0</v>
      </c>
      <c r="RJR136" s="114">
        <f t="shared" si="889"/>
        <v>0</v>
      </c>
      <c r="RJS136" s="114">
        <f t="shared" si="889"/>
        <v>0</v>
      </c>
      <c r="RJT136" s="114">
        <f t="shared" si="889"/>
        <v>0</v>
      </c>
      <c r="RJU136" s="114">
        <f t="shared" si="889"/>
        <v>0</v>
      </c>
      <c r="RJV136" s="114">
        <f t="shared" si="889"/>
        <v>0</v>
      </c>
      <c r="RJW136" s="114">
        <f t="shared" si="889"/>
        <v>0</v>
      </c>
      <c r="RJX136" s="114">
        <f t="shared" si="889"/>
        <v>0</v>
      </c>
      <c r="RJY136" s="114">
        <f t="shared" si="889"/>
        <v>0</v>
      </c>
      <c r="RJZ136" s="114">
        <f t="shared" si="889"/>
        <v>0</v>
      </c>
      <c r="RKA136" s="114">
        <f t="shared" si="889"/>
        <v>0</v>
      </c>
      <c r="RKB136" s="114">
        <f t="shared" si="889"/>
        <v>0</v>
      </c>
      <c r="RKC136" s="114">
        <f t="shared" si="889"/>
        <v>0</v>
      </c>
      <c r="RKD136" s="114">
        <f t="shared" si="889"/>
        <v>0</v>
      </c>
      <c r="RKE136" s="114">
        <f t="shared" si="889"/>
        <v>0</v>
      </c>
      <c r="RKF136" s="114">
        <f t="shared" si="889"/>
        <v>0</v>
      </c>
      <c r="RKG136" s="114">
        <f t="shared" si="889"/>
        <v>0</v>
      </c>
      <c r="RKH136" s="114">
        <f t="shared" si="889"/>
        <v>0</v>
      </c>
      <c r="RKI136" s="114">
        <f t="shared" si="889"/>
        <v>0</v>
      </c>
      <c r="RKJ136" s="114">
        <f t="shared" si="889"/>
        <v>0</v>
      </c>
      <c r="RKK136" s="114">
        <f t="shared" si="889"/>
        <v>0</v>
      </c>
      <c r="RKL136" s="114">
        <f t="shared" si="889"/>
        <v>0</v>
      </c>
      <c r="RKM136" s="114">
        <f t="shared" si="889"/>
        <v>0</v>
      </c>
      <c r="RKN136" s="114">
        <f t="shared" si="889"/>
        <v>0</v>
      </c>
      <c r="RKO136" s="114">
        <f t="shared" si="889"/>
        <v>0</v>
      </c>
      <c r="RKP136" s="114">
        <f t="shared" si="889"/>
        <v>0</v>
      </c>
      <c r="RKQ136" s="114">
        <f t="shared" si="889"/>
        <v>0</v>
      </c>
      <c r="RKR136" s="114">
        <f t="shared" si="889"/>
        <v>0</v>
      </c>
      <c r="RKS136" s="114">
        <f t="shared" si="889"/>
        <v>0</v>
      </c>
      <c r="RKT136" s="114">
        <f t="shared" si="889"/>
        <v>0</v>
      </c>
      <c r="RKU136" s="114">
        <f t="shared" si="889"/>
        <v>0</v>
      </c>
      <c r="RKV136" s="114">
        <f t="shared" si="889"/>
        <v>0</v>
      </c>
      <c r="RKW136" s="114">
        <f t="shared" si="889"/>
        <v>0</v>
      </c>
      <c r="RKX136" s="114">
        <f t="shared" ref="RKX136:RNI137" si="890">RKX135</f>
        <v>0</v>
      </c>
      <c r="RKY136" s="114">
        <f t="shared" si="890"/>
        <v>0</v>
      </c>
      <c r="RKZ136" s="114">
        <f t="shared" si="890"/>
        <v>0</v>
      </c>
      <c r="RLA136" s="114">
        <f t="shared" si="890"/>
        <v>0</v>
      </c>
      <c r="RLB136" s="114">
        <f t="shared" si="890"/>
        <v>0</v>
      </c>
      <c r="RLC136" s="114">
        <f t="shared" si="890"/>
        <v>0</v>
      </c>
      <c r="RLD136" s="114">
        <f t="shared" si="890"/>
        <v>0</v>
      </c>
      <c r="RLE136" s="114">
        <f t="shared" si="890"/>
        <v>0</v>
      </c>
      <c r="RLF136" s="114">
        <f t="shared" si="890"/>
        <v>0</v>
      </c>
      <c r="RLG136" s="114">
        <f t="shared" si="890"/>
        <v>0</v>
      </c>
      <c r="RLH136" s="114">
        <f t="shared" si="890"/>
        <v>0</v>
      </c>
      <c r="RLI136" s="114">
        <f t="shared" si="890"/>
        <v>0</v>
      </c>
      <c r="RLJ136" s="114">
        <f t="shared" si="890"/>
        <v>0</v>
      </c>
      <c r="RLK136" s="114">
        <f t="shared" si="890"/>
        <v>0</v>
      </c>
      <c r="RLL136" s="114">
        <f t="shared" si="890"/>
        <v>0</v>
      </c>
      <c r="RLM136" s="114">
        <f t="shared" si="890"/>
        <v>0</v>
      </c>
      <c r="RLN136" s="114">
        <f t="shared" si="890"/>
        <v>0</v>
      </c>
      <c r="RLO136" s="114">
        <f t="shared" si="890"/>
        <v>0</v>
      </c>
      <c r="RLP136" s="114">
        <f t="shared" si="890"/>
        <v>0</v>
      </c>
      <c r="RLQ136" s="114">
        <f t="shared" si="890"/>
        <v>0</v>
      </c>
      <c r="RLR136" s="114">
        <f t="shared" si="890"/>
        <v>0</v>
      </c>
      <c r="RLS136" s="114">
        <f t="shared" si="890"/>
        <v>0</v>
      </c>
      <c r="RLT136" s="114">
        <f t="shared" si="890"/>
        <v>0</v>
      </c>
      <c r="RLU136" s="114">
        <f t="shared" si="890"/>
        <v>0</v>
      </c>
      <c r="RLV136" s="114">
        <f t="shared" si="890"/>
        <v>0</v>
      </c>
      <c r="RLW136" s="114">
        <f t="shared" si="890"/>
        <v>0</v>
      </c>
      <c r="RLX136" s="114">
        <f t="shared" si="890"/>
        <v>0</v>
      </c>
      <c r="RLY136" s="114">
        <f t="shared" si="890"/>
        <v>0</v>
      </c>
      <c r="RLZ136" s="114">
        <f t="shared" si="890"/>
        <v>0</v>
      </c>
      <c r="RMA136" s="114">
        <f t="shared" si="890"/>
        <v>0</v>
      </c>
      <c r="RMB136" s="114">
        <f t="shared" si="890"/>
        <v>0</v>
      </c>
      <c r="RMC136" s="114">
        <f t="shared" si="890"/>
        <v>0</v>
      </c>
      <c r="RMD136" s="114">
        <f t="shared" si="890"/>
        <v>0</v>
      </c>
      <c r="RME136" s="114">
        <f t="shared" si="890"/>
        <v>0</v>
      </c>
      <c r="RMF136" s="114">
        <f t="shared" si="890"/>
        <v>0</v>
      </c>
      <c r="RMG136" s="114">
        <f t="shared" si="890"/>
        <v>0</v>
      </c>
      <c r="RMH136" s="114">
        <f t="shared" si="890"/>
        <v>0</v>
      </c>
      <c r="RMI136" s="114">
        <f t="shared" si="890"/>
        <v>0</v>
      </c>
      <c r="RMJ136" s="114">
        <f t="shared" si="890"/>
        <v>0</v>
      </c>
      <c r="RMK136" s="114">
        <f t="shared" si="890"/>
        <v>0</v>
      </c>
      <c r="RML136" s="114">
        <f t="shared" si="890"/>
        <v>0</v>
      </c>
      <c r="RMM136" s="114">
        <f t="shared" si="890"/>
        <v>0</v>
      </c>
      <c r="RMN136" s="114">
        <f t="shared" si="890"/>
        <v>0</v>
      </c>
      <c r="RMO136" s="114">
        <f t="shared" si="890"/>
        <v>0</v>
      </c>
      <c r="RMP136" s="114">
        <f t="shared" si="890"/>
        <v>0</v>
      </c>
      <c r="RMQ136" s="114">
        <f t="shared" si="890"/>
        <v>0</v>
      </c>
      <c r="RMR136" s="114">
        <f t="shared" si="890"/>
        <v>0</v>
      </c>
      <c r="RMS136" s="114">
        <f t="shared" si="890"/>
        <v>0</v>
      </c>
      <c r="RMT136" s="114">
        <f t="shared" si="890"/>
        <v>0</v>
      </c>
      <c r="RMU136" s="114">
        <f t="shared" si="890"/>
        <v>0</v>
      </c>
      <c r="RMV136" s="114">
        <f t="shared" si="890"/>
        <v>0</v>
      </c>
      <c r="RMW136" s="114">
        <f t="shared" si="890"/>
        <v>0</v>
      </c>
      <c r="RMX136" s="114">
        <f t="shared" si="890"/>
        <v>0</v>
      </c>
      <c r="RMY136" s="114">
        <f t="shared" si="890"/>
        <v>0</v>
      </c>
      <c r="RMZ136" s="114">
        <f t="shared" si="890"/>
        <v>0</v>
      </c>
      <c r="RNA136" s="114">
        <f t="shared" si="890"/>
        <v>0</v>
      </c>
      <c r="RNB136" s="114">
        <f t="shared" si="890"/>
        <v>0</v>
      </c>
      <c r="RNC136" s="114">
        <f t="shared" si="890"/>
        <v>0</v>
      </c>
      <c r="RND136" s="114">
        <f t="shared" si="890"/>
        <v>0</v>
      </c>
      <c r="RNE136" s="114">
        <f t="shared" si="890"/>
        <v>0</v>
      </c>
      <c r="RNF136" s="114">
        <f t="shared" si="890"/>
        <v>0</v>
      </c>
      <c r="RNG136" s="114">
        <f t="shared" si="890"/>
        <v>0</v>
      </c>
      <c r="RNH136" s="114">
        <f t="shared" si="890"/>
        <v>0</v>
      </c>
      <c r="RNI136" s="114">
        <f t="shared" si="890"/>
        <v>0</v>
      </c>
      <c r="RNJ136" s="114">
        <f t="shared" ref="RNJ136:RPU137" si="891">RNJ135</f>
        <v>0</v>
      </c>
      <c r="RNK136" s="114">
        <f t="shared" si="891"/>
        <v>0</v>
      </c>
      <c r="RNL136" s="114">
        <f t="shared" si="891"/>
        <v>0</v>
      </c>
      <c r="RNM136" s="114">
        <f t="shared" si="891"/>
        <v>0</v>
      </c>
      <c r="RNN136" s="114">
        <f t="shared" si="891"/>
        <v>0</v>
      </c>
      <c r="RNO136" s="114">
        <f t="shared" si="891"/>
        <v>0</v>
      </c>
      <c r="RNP136" s="114">
        <f t="shared" si="891"/>
        <v>0</v>
      </c>
      <c r="RNQ136" s="114">
        <f t="shared" si="891"/>
        <v>0</v>
      </c>
      <c r="RNR136" s="114">
        <f t="shared" si="891"/>
        <v>0</v>
      </c>
      <c r="RNS136" s="114">
        <f t="shared" si="891"/>
        <v>0</v>
      </c>
      <c r="RNT136" s="114">
        <f t="shared" si="891"/>
        <v>0</v>
      </c>
      <c r="RNU136" s="114">
        <f t="shared" si="891"/>
        <v>0</v>
      </c>
      <c r="RNV136" s="114">
        <f t="shared" si="891"/>
        <v>0</v>
      </c>
      <c r="RNW136" s="114">
        <f t="shared" si="891"/>
        <v>0</v>
      </c>
      <c r="RNX136" s="114">
        <f t="shared" si="891"/>
        <v>0</v>
      </c>
      <c r="RNY136" s="114">
        <f t="shared" si="891"/>
        <v>0</v>
      </c>
      <c r="RNZ136" s="114">
        <f t="shared" si="891"/>
        <v>0</v>
      </c>
      <c r="ROA136" s="114">
        <f t="shared" si="891"/>
        <v>0</v>
      </c>
      <c r="ROB136" s="114">
        <f t="shared" si="891"/>
        <v>0</v>
      </c>
      <c r="ROC136" s="114">
        <f t="shared" si="891"/>
        <v>0</v>
      </c>
      <c r="ROD136" s="114">
        <f t="shared" si="891"/>
        <v>0</v>
      </c>
      <c r="ROE136" s="114">
        <f t="shared" si="891"/>
        <v>0</v>
      </c>
      <c r="ROF136" s="114">
        <f t="shared" si="891"/>
        <v>0</v>
      </c>
      <c r="ROG136" s="114">
        <f t="shared" si="891"/>
        <v>0</v>
      </c>
      <c r="ROH136" s="114">
        <f t="shared" si="891"/>
        <v>0</v>
      </c>
      <c r="ROI136" s="114">
        <f t="shared" si="891"/>
        <v>0</v>
      </c>
      <c r="ROJ136" s="114">
        <f t="shared" si="891"/>
        <v>0</v>
      </c>
      <c r="ROK136" s="114">
        <f t="shared" si="891"/>
        <v>0</v>
      </c>
      <c r="ROL136" s="114">
        <f t="shared" si="891"/>
        <v>0</v>
      </c>
      <c r="ROM136" s="114">
        <f t="shared" si="891"/>
        <v>0</v>
      </c>
      <c r="RON136" s="114">
        <f t="shared" si="891"/>
        <v>0</v>
      </c>
      <c r="ROO136" s="114">
        <f t="shared" si="891"/>
        <v>0</v>
      </c>
      <c r="ROP136" s="114">
        <f t="shared" si="891"/>
        <v>0</v>
      </c>
      <c r="ROQ136" s="114">
        <f t="shared" si="891"/>
        <v>0</v>
      </c>
      <c r="ROR136" s="114">
        <f t="shared" si="891"/>
        <v>0</v>
      </c>
      <c r="ROS136" s="114">
        <f t="shared" si="891"/>
        <v>0</v>
      </c>
      <c r="ROT136" s="114">
        <f t="shared" si="891"/>
        <v>0</v>
      </c>
      <c r="ROU136" s="114">
        <f t="shared" si="891"/>
        <v>0</v>
      </c>
      <c r="ROV136" s="114">
        <f t="shared" si="891"/>
        <v>0</v>
      </c>
      <c r="ROW136" s="114">
        <f t="shared" si="891"/>
        <v>0</v>
      </c>
      <c r="ROX136" s="114">
        <f t="shared" si="891"/>
        <v>0</v>
      </c>
      <c r="ROY136" s="114">
        <f t="shared" si="891"/>
        <v>0</v>
      </c>
      <c r="ROZ136" s="114">
        <f t="shared" si="891"/>
        <v>0</v>
      </c>
      <c r="RPA136" s="114">
        <f t="shared" si="891"/>
        <v>0</v>
      </c>
      <c r="RPB136" s="114">
        <f t="shared" si="891"/>
        <v>0</v>
      </c>
      <c r="RPC136" s="114">
        <f t="shared" si="891"/>
        <v>0</v>
      </c>
      <c r="RPD136" s="114">
        <f t="shared" si="891"/>
        <v>0</v>
      </c>
      <c r="RPE136" s="114">
        <f t="shared" si="891"/>
        <v>0</v>
      </c>
      <c r="RPF136" s="114">
        <f t="shared" si="891"/>
        <v>0</v>
      </c>
      <c r="RPG136" s="114">
        <f t="shared" si="891"/>
        <v>0</v>
      </c>
      <c r="RPH136" s="114">
        <f t="shared" si="891"/>
        <v>0</v>
      </c>
      <c r="RPI136" s="114">
        <f t="shared" si="891"/>
        <v>0</v>
      </c>
      <c r="RPJ136" s="114">
        <f t="shared" si="891"/>
        <v>0</v>
      </c>
      <c r="RPK136" s="114">
        <f t="shared" si="891"/>
        <v>0</v>
      </c>
      <c r="RPL136" s="114">
        <f t="shared" si="891"/>
        <v>0</v>
      </c>
      <c r="RPM136" s="114">
        <f t="shared" si="891"/>
        <v>0</v>
      </c>
      <c r="RPN136" s="114">
        <f t="shared" si="891"/>
        <v>0</v>
      </c>
      <c r="RPO136" s="114">
        <f t="shared" si="891"/>
        <v>0</v>
      </c>
      <c r="RPP136" s="114">
        <f t="shared" si="891"/>
        <v>0</v>
      </c>
      <c r="RPQ136" s="114">
        <f t="shared" si="891"/>
        <v>0</v>
      </c>
      <c r="RPR136" s="114">
        <f t="shared" si="891"/>
        <v>0</v>
      </c>
      <c r="RPS136" s="114">
        <f t="shared" si="891"/>
        <v>0</v>
      </c>
      <c r="RPT136" s="114">
        <f t="shared" si="891"/>
        <v>0</v>
      </c>
      <c r="RPU136" s="114">
        <f t="shared" si="891"/>
        <v>0</v>
      </c>
      <c r="RPV136" s="114">
        <f t="shared" ref="RPV136:RSG137" si="892">RPV135</f>
        <v>0</v>
      </c>
      <c r="RPW136" s="114">
        <f t="shared" si="892"/>
        <v>0</v>
      </c>
      <c r="RPX136" s="114">
        <f t="shared" si="892"/>
        <v>0</v>
      </c>
      <c r="RPY136" s="114">
        <f t="shared" si="892"/>
        <v>0</v>
      </c>
      <c r="RPZ136" s="114">
        <f t="shared" si="892"/>
        <v>0</v>
      </c>
      <c r="RQA136" s="114">
        <f t="shared" si="892"/>
        <v>0</v>
      </c>
      <c r="RQB136" s="114">
        <f t="shared" si="892"/>
        <v>0</v>
      </c>
      <c r="RQC136" s="114">
        <f t="shared" si="892"/>
        <v>0</v>
      </c>
      <c r="RQD136" s="114">
        <f t="shared" si="892"/>
        <v>0</v>
      </c>
      <c r="RQE136" s="114">
        <f t="shared" si="892"/>
        <v>0</v>
      </c>
      <c r="RQF136" s="114">
        <f t="shared" si="892"/>
        <v>0</v>
      </c>
      <c r="RQG136" s="114">
        <f t="shared" si="892"/>
        <v>0</v>
      </c>
      <c r="RQH136" s="114">
        <f t="shared" si="892"/>
        <v>0</v>
      </c>
      <c r="RQI136" s="114">
        <f t="shared" si="892"/>
        <v>0</v>
      </c>
      <c r="RQJ136" s="114">
        <f t="shared" si="892"/>
        <v>0</v>
      </c>
      <c r="RQK136" s="114">
        <f t="shared" si="892"/>
        <v>0</v>
      </c>
      <c r="RQL136" s="114">
        <f t="shared" si="892"/>
        <v>0</v>
      </c>
      <c r="RQM136" s="114">
        <f t="shared" si="892"/>
        <v>0</v>
      </c>
      <c r="RQN136" s="114">
        <f t="shared" si="892"/>
        <v>0</v>
      </c>
      <c r="RQO136" s="114">
        <f t="shared" si="892"/>
        <v>0</v>
      </c>
      <c r="RQP136" s="114">
        <f t="shared" si="892"/>
        <v>0</v>
      </c>
      <c r="RQQ136" s="114">
        <f t="shared" si="892"/>
        <v>0</v>
      </c>
      <c r="RQR136" s="114">
        <f t="shared" si="892"/>
        <v>0</v>
      </c>
      <c r="RQS136" s="114">
        <f t="shared" si="892"/>
        <v>0</v>
      </c>
      <c r="RQT136" s="114">
        <f t="shared" si="892"/>
        <v>0</v>
      </c>
      <c r="RQU136" s="114">
        <f t="shared" si="892"/>
        <v>0</v>
      </c>
      <c r="RQV136" s="114">
        <f t="shared" si="892"/>
        <v>0</v>
      </c>
      <c r="RQW136" s="114">
        <f t="shared" si="892"/>
        <v>0</v>
      </c>
      <c r="RQX136" s="114">
        <f t="shared" si="892"/>
        <v>0</v>
      </c>
      <c r="RQY136" s="114">
        <f t="shared" si="892"/>
        <v>0</v>
      </c>
      <c r="RQZ136" s="114">
        <f t="shared" si="892"/>
        <v>0</v>
      </c>
      <c r="RRA136" s="114">
        <f t="shared" si="892"/>
        <v>0</v>
      </c>
      <c r="RRB136" s="114">
        <f t="shared" si="892"/>
        <v>0</v>
      </c>
      <c r="RRC136" s="114">
        <f t="shared" si="892"/>
        <v>0</v>
      </c>
      <c r="RRD136" s="114">
        <f t="shared" si="892"/>
        <v>0</v>
      </c>
      <c r="RRE136" s="114">
        <f t="shared" si="892"/>
        <v>0</v>
      </c>
      <c r="RRF136" s="114">
        <f t="shared" si="892"/>
        <v>0</v>
      </c>
      <c r="RRG136" s="114">
        <f t="shared" si="892"/>
        <v>0</v>
      </c>
      <c r="RRH136" s="114">
        <f t="shared" si="892"/>
        <v>0</v>
      </c>
      <c r="RRI136" s="114">
        <f t="shared" si="892"/>
        <v>0</v>
      </c>
      <c r="RRJ136" s="114">
        <f t="shared" si="892"/>
        <v>0</v>
      </c>
      <c r="RRK136" s="114">
        <f t="shared" si="892"/>
        <v>0</v>
      </c>
      <c r="RRL136" s="114">
        <f t="shared" si="892"/>
        <v>0</v>
      </c>
      <c r="RRM136" s="114">
        <f t="shared" si="892"/>
        <v>0</v>
      </c>
      <c r="RRN136" s="114">
        <f t="shared" si="892"/>
        <v>0</v>
      </c>
      <c r="RRO136" s="114">
        <f t="shared" si="892"/>
        <v>0</v>
      </c>
      <c r="RRP136" s="114">
        <f t="shared" si="892"/>
        <v>0</v>
      </c>
      <c r="RRQ136" s="114">
        <f t="shared" si="892"/>
        <v>0</v>
      </c>
      <c r="RRR136" s="114">
        <f t="shared" si="892"/>
        <v>0</v>
      </c>
      <c r="RRS136" s="114">
        <f t="shared" si="892"/>
        <v>0</v>
      </c>
      <c r="RRT136" s="114">
        <f t="shared" si="892"/>
        <v>0</v>
      </c>
      <c r="RRU136" s="114">
        <f t="shared" si="892"/>
        <v>0</v>
      </c>
      <c r="RRV136" s="114">
        <f t="shared" si="892"/>
        <v>0</v>
      </c>
      <c r="RRW136" s="114">
        <f t="shared" si="892"/>
        <v>0</v>
      </c>
      <c r="RRX136" s="114">
        <f t="shared" si="892"/>
        <v>0</v>
      </c>
      <c r="RRY136" s="114">
        <f t="shared" si="892"/>
        <v>0</v>
      </c>
      <c r="RRZ136" s="114">
        <f t="shared" si="892"/>
        <v>0</v>
      </c>
      <c r="RSA136" s="114">
        <f t="shared" si="892"/>
        <v>0</v>
      </c>
      <c r="RSB136" s="114">
        <f t="shared" si="892"/>
        <v>0</v>
      </c>
      <c r="RSC136" s="114">
        <f t="shared" si="892"/>
        <v>0</v>
      </c>
      <c r="RSD136" s="114">
        <f t="shared" si="892"/>
        <v>0</v>
      </c>
      <c r="RSE136" s="114">
        <f t="shared" si="892"/>
        <v>0</v>
      </c>
      <c r="RSF136" s="114">
        <f t="shared" si="892"/>
        <v>0</v>
      </c>
      <c r="RSG136" s="114">
        <f t="shared" si="892"/>
        <v>0</v>
      </c>
      <c r="RSH136" s="114">
        <f t="shared" ref="RSH136:RUS137" si="893">RSH135</f>
        <v>0</v>
      </c>
      <c r="RSI136" s="114">
        <f t="shared" si="893"/>
        <v>0</v>
      </c>
      <c r="RSJ136" s="114">
        <f t="shared" si="893"/>
        <v>0</v>
      </c>
      <c r="RSK136" s="114">
        <f t="shared" si="893"/>
        <v>0</v>
      </c>
      <c r="RSL136" s="114">
        <f t="shared" si="893"/>
        <v>0</v>
      </c>
      <c r="RSM136" s="114">
        <f t="shared" si="893"/>
        <v>0</v>
      </c>
      <c r="RSN136" s="114">
        <f t="shared" si="893"/>
        <v>0</v>
      </c>
      <c r="RSO136" s="114">
        <f t="shared" si="893"/>
        <v>0</v>
      </c>
      <c r="RSP136" s="114">
        <f t="shared" si="893"/>
        <v>0</v>
      </c>
      <c r="RSQ136" s="114">
        <f t="shared" si="893"/>
        <v>0</v>
      </c>
      <c r="RSR136" s="114">
        <f t="shared" si="893"/>
        <v>0</v>
      </c>
      <c r="RSS136" s="114">
        <f t="shared" si="893"/>
        <v>0</v>
      </c>
      <c r="RST136" s="114">
        <f t="shared" si="893"/>
        <v>0</v>
      </c>
      <c r="RSU136" s="114">
        <f t="shared" si="893"/>
        <v>0</v>
      </c>
      <c r="RSV136" s="114">
        <f t="shared" si="893"/>
        <v>0</v>
      </c>
      <c r="RSW136" s="114">
        <f t="shared" si="893"/>
        <v>0</v>
      </c>
      <c r="RSX136" s="114">
        <f t="shared" si="893"/>
        <v>0</v>
      </c>
      <c r="RSY136" s="114">
        <f t="shared" si="893"/>
        <v>0</v>
      </c>
      <c r="RSZ136" s="114">
        <f t="shared" si="893"/>
        <v>0</v>
      </c>
      <c r="RTA136" s="114">
        <f t="shared" si="893"/>
        <v>0</v>
      </c>
      <c r="RTB136" s="114">
        <f t="shared" si="893"/>
        <v>0</v>
      </c>
      <c r="RTC136" s="114">
        <f t="shared" si="893"/>
        <v>0</v>
      </c>
      <c r="RTD136" s="114">
        <f t="shared" si="893"/>
        <v>0</v>
      </c>
      <c r="RTE136" s="114">
        <f t="shared" si="893"/>
        <v>0</v>
      </c>
      <c r="RTF136" s="114">
        <f t="shared" si="893"/>
        <v>0</v>
      </c>
      <c r="RTG136" s="114">
        <f t="shared" si="893"/>
        <v>0</v>
      </c>
      <c r="RTH136" s="114">
        <f t="shared" si="893"/>
        <v>0</v>
      </c>
      <c r="RTI136" s="114">
        <f t="shared" si="893"/>
        <v>0</v>
      </c>
      <c r="RTJ136" s="114">
        <f t="shared" si="893"/>
        <v>0</v>
      </c>
      <c r="RTK136" s="114">
        <f t="shared" si="893"/>
        <v>0</v>
      </c>
      <c r="RTL136" s="114">
        <f t="shared" si="893"/>
        <v>0</v>
      </c>
      <c r="RTM136" s="114">
        <f t="shared" si="893"/>
        <v>0</v>
      </c>
      <c r="RTN136" s="114">
        <f t="shared" si="893"/>
        <v>0</v>
      </c>
      <c r="RTO136" s="114">
        <f t="shared" si="893"/>
        <v>0</v>
      </c>
      <c r="RTP136" s="114">
        <f t="shared" si="893"/>
        <v>0</v>
      </c>
      <c r="RTQ136" s="114">
        <f t="shared" si="893"/>
        <v>0</v>
      </c>
      <c r="RTR136" s="114">
        <f t="shared" si="893"/>
        <v>0</v>
      </c>
      <c r="RTS136" s="114">
        <f t="shared" si="893"/>
        <v>0</v>
      </c>
      <c r="RTT136" s="114">
        <f t="shared" si="893"/>
        <v>0</v>
      </c>
      <c r="RTU136" s="114">
        <f t="shared" si="893"/>
        <v>0</v>
      </c>
      <c r="RTV136" s="114">
        <f t="shared" si="893"/>
        <v>0</v>
      </c>
      <c r="RTW136" s="114">
        <f t="shared" si="893"/>
        <v>0</v>
      </c>
      <c r="RTX136" s="114">
        <f t="shared" si="893"/>
        <v>0</v>
      </c>
      <c r="RTY136" s="114">
        <f t="shared" si="893"/>
        <v>0</v>
      </c>
      <c r="RTZ136" s="114">
        <f t="shared" si="893"/>
        <v>0</v>
      </c>
      <c r="RUA136" s="114">
        <f t="shared" si="893"/>
        <v>0</v>
      </c>
      <c r="RUB136" s="114">
        <f t="shared" si="893"/>
        <v>0</v>
      </c>
      <c r="RUC136" s="114">
        <f t="shared" si="893"/>
        <v>0</v>
      </c>
      <c r="RUD136" s="114">
        <f t="shared" si="893"/>
        <v>0</v>
      </c>
      <c r="RUE136" s="114">
        <f t="shared" si="893"/>
        <v>0</v>
      </c>
      <c r="RUF136" s="114">
        <f t="shared" si="893"/>
        <v>0</v>
      </c>
      <c r="RUG136" s="114">
        <f t="shared" si="893"/>
        <v>0</v>
      </c>
      <c r="RUH136" s="114">
        <f t="shared" si="893"/>
        <v>0</v>
      </c>
      <c r="RUI136" s="114">
        <f t="shared" si="893"/>
        <v>0</v>
      </c>
      <c r="RUJ136" s="114">
        <f t="shared" si="893"/>
        <v>0</v>
      </c>
      <c r="RUK136" s="114">
        <f t="shared" si="893"/>
        <v>0</v>
      </c>
      <c r="RUL136" s="114">
        <f t="shared" si="893"/>
        <v>0</v>
      </c>
      <c r="RUM136" s="114">
        <f t="shared" si="893"/>
        <v>0</v>
      </c>
      <c r="RUN136" s="114">
        <f t="shared" si="893"/>
        <v>0</v>
      </c>
      <c r="RUO136" s="114">
        <f t="shared" si="893"/>
        <v>0</v>
      </c>
      <c r="RUP136" s="114">
        <f t="shared" si="893"/>
        <v>0</v>
      </c>
      <c r="RUQ136" s="114">
        <f t="shared" si="893"/>
        <v>0</v>
      </c>
      <c r="RUR136" s="114">
        <f t="shared" si="893"/>
        <v>0</v>
      </c>
      <c r="RUS136" s="114">
        <f t="shared" si="893"/>
        <v>0</v>
      </c>
      <c r="RUT136" s="114">
        <f t="shared" ref="RUT136:RXE137" si="894">RUT135</f>
        <v>0</v>
      </c>
      <c r="RUU136" s="114">
        <f t="shared" si="894"/>
        <v>0</v>
      </c>
      <c r="RUV136" s="114">
        <f t="shared" si="894"/>
        <v>0</v>
      </c>
      <c r="RUW136" s="114">
        <f t="shared" si="894"/>
        <v>0</v>
      </c>
      <c r="RUX136" s="114">
        <f t="shared" si="894"/>
        <v>0</v>
      </c>
      <c r="RUY136" s="114">
        <f t="shared" si="894"/>
        <v>0</v>
      </c>
      <c r="RUZ136" s="114">
        <f t="shared" si="894"/>
        <v>0</v>
      </c>
      <c r="RVA136" s="114">
        <f t="shared" si="894"/>
        <v>0</v>
      </c>
      <c r="RVB136" s="114">
        <f t="shared" si="894"/>
        <v>0</v>
      </c>
      <c r="RVC136" s="114">
        <f t="shared" si="894"/>
        <v>0</v>
      </c>
      <c r="RVD136" s="114">
        <f t="shared" si="894"/>
        <v>0</v>
      </c>
      <c r="RVE136" s="114">
        <f t="shared" si="894"/>
        <v>0</v>
      </c>
      <c r="RVF136" s="114">
        <f t="shared" si="894"/>
        <v>0</v>
      </c>
      <c r="RVG136" s="114">
        <f t="shared" si="894"/>
        <v>0</v>
      </c>
      <c r="RVH136" s="114">
        <f t="shared" si="894"/>
        <v>0</v>
      </c>
      <c r="RVI136" s="114">
        <f t="shared" si="894"/>
        <v>0</v>
      </c>
      <c r="RVJ136" s="114">
        <f t="shared" si="894"/>
        <v>0</v>
      </c>
      <c r="RVK136" s="114">
        <f t="shared" si="894"/>
        <v>0</v>
      </c>
      <c r="RVL136" s="114">
        <f t="shared" si="894"/>
        <v>0</v>
      </c>
      <c r="RVM136" s="114">
        <f t="shared" si="894"/>
        <v>0</v>
      </c>
      <c r="RVN136" s="114">
        <f t="shared" si="894"/>
        <v>0</v>
      </c>
      <c r="RVO136" s="114">
        <f t="shared" si="894"/>
        <v>0</v>
      </c>
      <c r="RVP136" s="114">
        <f t="shared" si="894"/>
        <v>0</v>
      </c>
      <c r="RVQ136" s="114">
        <f t="shared" si="894"/>
        <v>0</v>
      </c>
      <c r="RVR136" s="114">
        <f t="shared" si="894"/>
        <v>0</v>
      </c>
      <c r="RVS136" s="114">
        <f t="shared" si="894"/>
        <v>0</v>
      </c>
      <c r="RVT136" s="114">
        <f t="shared" si="894"/>
        <v>0</v>
      </c>
      <c r="RVU136" s="114">
        <f t="shared" si="894"/>
        <v>0</v>
      </c>
      <c r="RVV136" s="114">
        <f t="shared" si="894"/>
        <v>0</v>
      </c>
      <c r="RVW136" s="114">
        <f t="shared" si="894"/>
        <v>0</v>
      </c>
      <c r="RVX136" s="114">
        <f t="shared" si="894"/>
        <v>0</v>
      </c>
      <c r="RVY136" s="114">
        <f t="shared" si="894"/>
        <v>0</v>
      </c>
      <c r="RVZ136" s="114">
        <f t="shared" si="894"/>
        <v>0</v>
      </c>
      <c r="RWA136" s="114">
        <f t="shared" si="894"/>
        <v>0</v>
      </c>
      <c r="RWB136" s="114">
        <f t="shared" si="894"/>
        <v>0</v>
      </c>
      <c r="RWC136" s="114">
        <f t="shared" si="894"/>
        <v>0</v>
      </c>
      <c r="RWD136" s="114">
        <f t="shared" si="894"/>
        <v>0</v>
      </c>
      <c r="RWE136" s="114">
        <f t="shared" si="894"/>
        <v>0</v>
      </c>
      <c r="RWF136" s="114">
        <f t="shared" si="894"/>
        <v>0</v>
      </c>
      <c r="RWG136" s="114">
        <f t="shared" si="894"/>
        <v>0</v>
      </c>
      <c r="RWH136" s="114">
        <f t="shared" si="894"/>
        <v>0</v>
      </c>
      <c r="RWI136" s="114">
        <f t="shared" si="894"/>
        <v>0</v>
      </c>
      <c r="RWJ136" s="114">
        <f t="shared" si="894"/>
        <v>0</v>
      </c>
      <c r="RWK136" s="114">
        <f t="shared" si="894"/>
        <v>0</v>
      </c>
      <c r="RWL136" s="114">
        <f t="shared" si="894"/>
        <v>0</v>
      </c>
      <c r="RWM136" s="114">
        <f t="shared" si="894"/>
        <v>0</v>
      </c>
      <c r="RWN136" s="114">
        <f t="shared" si="894"/>
        <v>0</v>
      </c>
      <c r="RWO136" s="114">
        <f t="shared" si="894"/>
        <v>0</v>
      </c>
      <c r="RWP136" s="114">
        <f t="shared" si="894"/>
        <v>0</v>
      </c>
      <c r="RWQ136" s="114">
        <f t="shared" si="894"/>
        <v>0</v>
      </c>
      <c r="RWR136" s="114">
        <f t="shared" si="894"/>
        <v>0</v>
      </c>
      <c r="RWS136" s="114">
        <f t="shared" si="894"/>
        <v>0</v>
      </c>
      <c r="RWT136" s="114">
        <f t="shared" si="894"/>
        <v>0</v>
      </c>
      <c r="RWU136" s="114">
        <f t="shared" si="894"/>
        <v>0</v>
      </c>
      <c r="RWV136" s="114">
        <f t="shared" si="894"/>
        <v>0</v>
      </c>
      <c r="RWW136" s="114">
        <f t="shared" si="894"/>
        <v>0</v>
      </c>
      <c r="RWX136" s="114">
        <f t="shared" si="894"/>
        <v>0</v>
      </c>
      <c r="RWY136" s="114">
        <f t="shared" si="894"/>
        <v>0</v>
      </c>
      <c r="RWZ136" s="114">
        <f t="shared" si="894"/>
        <v>0</v>
      </c>
      <c r="RXA136" s="114">
        <f t="shared" si="894"/>
        <v>0</v>
      </c>
      <c r="RXB136" s="114">
        <f t="shared" si="894"/>
        <v>0</v>
      </c>
      <c r="RXC136" s="114">
        <f t="shared" si="894"/>
        <v>0</v>
      </c>
      <c r="RXD136" s="114">
        <f t="shared" si="894"/>
        <v>0</v>
      </c>
      <c r="RXE136" s="114">
        <f t="shared" si="894"/>
        <v>0</v>
      </c>
      <c r="RXF136" s="114">
        <f t="shared" ref="RXF136:RZQ137" si="895">RXF135</f>
        <v>0</v>
      </c>
      <c r="RXG136" s="114">
        <f t="shared" si="895"/>
        <v>0</v>
      </c>
      <c r="RXH136" s="114">
        <f t="shared" si="895"/>
        <v>0</v>
      </c>
      <c r="RXI136" s="114">
        <f t="shared" si="895"/>
        <v>0</v>
      </c>
      <c r="RXJ136" s="114">
        <f t="shared" si="895"/>
        <v>0</v>
      </c>
      <c r="RXK136" s="114">
        <f t="shared" si="895"/>
        <v>0</v>
      </c>
      <c r="RXL136" s="114">
        <f t="shared" si="895"/>
        <v>0</v>
      </c>
      <c r="RXM136" s="114">
        <f t="shared" si="895"/>
        <v>0</v>
      </c>
      <c r="RXN136" s="114">
        <f t="shared" si="895"/>
        <v>0</v>
      </c>
      <c r="RXO136" s="114">
        <f t="shared" si="895"/>
        <v>0</v>
      </c>
      <c r="RXP136" s="114">
        <f t="shared" si="895"/>
        <v>0</v>
      </c>
      <c r="RXQ136" s="114">
        <f t="shared" si="895"/>
        <v>0</v>
      </c>
      <c r="RXR136" s="114">
        <f t="shared" si="895"/>
        <v>0</v>
      </c>
      <c r="RXS136" s="114">
        <f t="shared" si="895"/>
        <v>0</v>
      </c>
      <c r="RXT136" s="114">
        <f t="shared" si="895"/>
        <v>0</v>
      </c>
      <c r="RXU136" s="114">
        <f t="shared" si="895"/>
        <v>0</v>
      </c>
      <c r="RXV136" s="114">
        <f t="shared" si="895"/>
        <v>0</v>
      </c>
      <c r="RXW136" s="114">
        <f t="shared" si="895"/>
        <v>0</v>
      </c>
      <c r="RXX136" s="114">
        <f t="shared" si="895"/>
        <v>0</v>
      </c>
      <c r="RXY136" s="114">
        <f t="shared" si="895"/>
        <v>0</v>
      </c>
      <c r="RXZ136" s="114">
        <f t="shared" si="895"/>
        <v>0</v>
      </c>
      <c r="RYA136" s="114">
        <f t="shared" si="895"/>
        <v>0</v>
      </c>
      <c r="RYB136" s="114">
        <f t="shared" si="895"/>
        <v>0</v>
      </c>
      <c r="RYC136" s="114">
        <f t="shared" si="895"/>
        <v>0</v>
      </c>
      <c r="RYD136" s="114">
        <f t="shared" si="895"/>
        <v>0</v>
      </c>
      <c r="RYE136" s="114">
        <f t="shared" si="895"/>
        <v>0</v>
      </c>
      <c r="RYF136" s="114">
        <f t="shared" si="895"/>
        <v>0</v>
      </c>
      <c r="RYG136" s="114">
        <f t="shared" si="895"/>
        <v>0</v>
      </c>
      <c r="RYH136" s="114">
        <f t="shared" si="895"/>
        <v>0</v>
      </c>
      <c r="RYI136" s="114">
        <f t="shared" si="895"/>
        <v>0</v>
      </c>
      <c r="RYJ136" s="114">
        <f t="shared" si="895"/>
        <v>0</v>
      </c>
      <c r="RYK136" s="114">
        <f t="shared" si="895"/>
        <v>0</v>
      </c>
      <c r="RYL136" s="114">
        <f t="shared" si="895"/>
        <v>0</v>
      </c>
      <c r="RYM136" s="114">
        <f t="shared" si="895"/>
        <v>0</v>
      </c>
      <c r="RYN136" s="114">
        <f t="shared" si="895"/>
        <v>0</v>
      </c>
      <c r="RYO136" s="114">
        <f t="shared" si="895"/>
        <v>0</v>
      </c>
      <c r="RYP136" s="114">
        <f t="shared" si="895"/>
        <v>0</v>
      </c>
      <c r="RYQ136" s="114">
        <f t="shared" si="895"/>
        <v>0</v>
      </c>
      <c r="RYR136" s="114">
        <f t="shared" si="895"/>
        <v>0</v>
      </c>
      <c r="RYS136" s="114">
        <f t="shared" si="895"/>
        <v>0</v>
      </c>
      <c r="RYT136" s="114">
        <f t="shared" si="895"/>
        <v>0</v>
      </c>
      <c r="RYU136" s="114">
        <f t="shared" si="895"/>
        <v>0</v>
      </c>
      <c r="RYV136" s="114">
        <f t="shared" si="895"/>
        <v>0</v>
      </c>
      <c r="RYW136" s="114">
        <f t="shared" si="895"/>
        <v>0</v>
      </c>
      <c r="RYX136" s="114">
        <f t="shared" si="895"/>
        <v>0</v>
      </c>
      <c r="RYY136" s="114">
        <f t="shared" si="895"/>
        <v>0</v>
      </c>
      <c r="RYZ136" s="114">
        <f t="shared" si="895"/>
        <v>0</v>
      </c>
      <c r="RZA136" s="114">
        <f t="shared" si="895"/>
        <v>0</v>
      </c>
      <c r="RZB136" s="114">
        <f t="shared" si="895"/>
        <v>0</v>
      </c>
      <c r="RZC136" s="114">
        <f t="shared" si="895"/>
        <v>0</v>
      </c>
      <c r="RZD136" s="114">
        <f t="shared" si="895"/>
        <v>0</v>
      </c>
      <c r="RZE136" s="114">
        <f t="shared" si="895"/>
        <v>0</v>
      </c>
      <c r="RZF136" s="114">
        <f t="shared" si="895"/>
        <v>0</v>
      </c>
      <c r="RZG136" s="114">
        <f t="shared" si="895"/>
        <v>0</v>
      </c>
      <c r="RZH136" s="114">
        <f t="shared" si="895"/>
        <v>0</v>
      </c>
      <c r="RZI136" s="114">
        <f t="shared" si="895"/>
        <v>0</v>
      </c>
      <c r="RZJ136" s="114">
        <f t="shared" si="895"/>
        <v>0</v>
      </c>
      <c r="RZK136" s="114">
        <f t="shared" si="895"/>
        <v>0</v>
      </c>
      <c r="RZL136" s="114">
        <f t="shared" si="895"/>
        <v>0</v>
      </c>
      <c r="RZM136" s="114">
        <f t="shared" si="895"/>
        <v>0</v>
      </c>
      <c r="RZN136" s="114">
        <f t="shared" si="895"/>
        <v>0</v>
      </c>
      <c r="RZO136" s="114">
        <f t="shared" si="895"/>
        <v>0</v>
      </c>
      <c r="RZP136" s="114">
        <f t="shared" si="895"/>
        <v>0</v>
      </c>
      <c r="RZQ136" s="114">
        <f t="shared" si="895"/>
        <v>0</v>
      </c>
      <c r="RZR136" s="114">
        <f t="shared" ref="RZR136:SCC137" si="896">RZR135</f>
        <v>0</v>
      </c>
      <c r="RZS136" s="114">
        <f t="shared" si="896"/>
        <v>0</v>
      </c>
      <c r="RZT136" s="114">
        <f t="shared" si="896"/>
        <v>0</v>
      </c>
      <c r="RZU136" s="114">
        <f t="shared" si="896"/>
        <v>0</v>
      </c>
      <c r="RZV136" s="114">
        <f t="shared" si="896"/>
        <v>0</v>
      </c>
      <c r="RZW136" s="114">
        <f t="shared" si="896"/>
        <v>0</v>
      </c>
      <c r="RZX136" s="114">
        <f t="shared" si="896"/>
        <v>0</v>
      </c>
      <c r="RZY136" s="114">
        <f t="shared" si="896"/>
        <v>0</v>
      </c>
      <c r="RZZ136" s="114">
        <f t="shared" si="896"/>
        <v>0</v>
      </c>
      <c r="SAA136" s="114">
        <f t="shared" si="896"/>
        <v>0</v>
      </c>
      <c r="SAB136" s="114">
        <f t="shared" si="896"/>
        <v>0</v>
      </c>
      <c r="SAC136" s="114">
        <f t="shared" si="896"/>
        <v>0</v>
      </c>
      <c r="SAD136" s="114">
        <f t="shared" si="896"/>
        <v>0</v>
      </c>
      <c r="SAE136" s="114">
        <f t="shared" si="896"/>
        <v>0</v>
      </c>
      <c r="SAF136" s="114">
        <f t="shared" si="896"/>
        <v>0</v>
      </c>
      <c r="SAG136" s="114">
        <f t="shared" si="896"/>
        <v>0</v>
      </c>
      <c r="SAH136" s="114">
        <f t="shared" si="896"/>
        <v>0</v>
      </c>
      <c r="SAI136" s="114">
        <f t="shared" si="896"/>
        <v>0</v>
      </c>
      <c r="SAJ136" s="114">
        <f t="shared" si="896"/>
        <v>0</v>
      </c>
      <c r="SAK136" s="114">
        <f t="shared" si="896"/>
        <v>0</v>
      </c>
      <c r="SAL136" s="114">
        <f t="shared" si="896"/>
        <v>0</v>
      </c>
      <c r="SAM136" s="114">
        <f t="shared" si="896"/>
        <v>0</v>
      </c>
      <c r="SAN136" s="114">
        <f t="shared" si="896"/>
        <v>0</v>
      </c>
      <c r="SAO136" s="114">
        <f t="shared" si="896"/>
        <v>0</v>
      </c>
      <c r="SAP136" s="114">
        <f t="shared" si="896"/>
        <v>0</v>
      </c>
      <c r="SAQ136" s="114">
        <f t="shared" si="896"/>
        <v>0</v>
      </c>
      <c r="SAR136" s="114">
        <f t="shared" si="896"/>
        <v>0</v>
      </c>
      <c r="SAS136" s="114">
        <f t="shared" si="896"/>
        <v>0</v>
      </c>
      <c r="SAT136" s="114">
        <f t="shared" si="896"/>
        <v>0</v>
      </c>
      <c r="SAU136" s="114">
        <f t="shared" si="896"/>
        <v>0</v>
      </c>
      <c r="SAV136" s="114">
        <f t="shared" si="896"/>
        <v>0</v>
      </c>
      <c r="SAW136" s="114">
        <f t="shared" si="896"/>
        <v>0</v>
      </c>
      <c r="SAX136" s="114">
        <f t="shared" si="896"/>
        <v>0</v>
      </c>
      <c r="SAY136" s="114">
        <f t="shared" si="896"/>
        <v>0</v>
      </c>
      <c r="SAZ136" s="114">
        <f t="shared" si="896"/>
        <v>0</v>
      </c>
      <c r="SBA136" s="114">
        <f t="shared" si="896"/>
        <v>0</v>
      </c>
      <c r="SBB136" s="114">
        <f t="shared" si="896"/>
        <v>0</v>
      </c>
      <c r="SBC136" s="114">
        <f t="shared" si="896"/>
        <v>0</v>
      </c>
      <c r="SBD136" s="114">
        <f t="shared" si="896"/>
        <v>0</v>
      </c>
      <c r="SBE136" s="114">
        <f t="shared" si="896"/>
        <v>0</v>
      </c>
      <c r="SBF136" s="114">
        <f t="shared" si="896"/>
        <v>0</v>
      </c>
      <c r="SBG136" s="114">
        <f t="shared" si="896"/>
        <v>0</v>
      </c>
      <c r="SBH136" s="114">
        <f t="shared" si="896"/>
        <v>0</v>
      </c>
      <c r="SBI136" s="114">
        <f t="shared" si="896"/>
        <v>0</v>
      </c>
      <c r="SBJ136" s="114">
        <f t="shared" si="896"/>
        <v>0</v>
      </c>
      <c r="SBK136" s="114">
        <f t="shared" si="896"/>
        <v>0</v>
      </c>
      <c r="SBL136" s="114">
        <f t="shared" si="896"/>
        <v>0</v>
      </c>
      <c r="SBM136" s="114">
        <f t="shared" si="896"/>
        <v>0</v>
      </c>
      <c r="SBN136" s="114">
        <f t="shared" si="896"/>
        <v>0</v>
      </c>
      <c r="SBO136" s="114">
        <f t="shared" si="896"/>
        <v>0</v>
      </c>
      <c r="SBP136" s="114">
        <f t="shared" si="896"/>
        <v>0</v>
      </c>
      <c r="SBQ136" s="114">
        <f t="shared" si="896"/>
        <v>0</v>
      </c>
      <c r="SBR136" s="114">
        <f t="shared" si="896"/>
        <v>0</v>
      </c>
      <c r="SBS136" s="114">
        <f t="shared" si="896"/>
        <v>0</v>
      </c>
      <c r="SBT136" s="114">
        <f t="shared" si="896"/>
        <v>0</v>
      </c>
      <c r="SBU136" s="114">
        <f t="shared" si="896"/>
        <v>0</v>
      </c>
      <c r="SBV136" s="114">
        <f t="shared" si="896"/>
        <v>0</v>
      </c>
      <c r="SBW136" s="114">
        <f t="shared" si="896"/>
        <v>0</v>
      </c>
      <c r="SBX136" s="114">
        <f t="shared" si="896"/>
        <v>0</v>
      </c>
      <c r="SBY136" s="114">
        <f t="shared" si="896"/>
        <v>0</v>
      </c>
      <c r="SBZ136" s="114">
        <f t="shared" si="896"/>
        <v>0</v>
      </c>
      <c r="SCA136" s="114">
        <f t="shared" si="896"/>
        <v>0</v>
      </c>
      <c r="SCB136" s="114">
        <f t="shared" si="896"/>
        <v>0</v>
      </c>
      <c r="SCC136" s="114">
        <f t="shared" si="896"/>
        <v>0</v>
      </c>
      <c r="SCD136" s="114">
        <f t="shared" ref="SCD136:SEO137" si="897">SCD135</f>
        <v>0</v>
      </c>
      <c r="SCE136" s="114">
        <f t="shared" si="897"/>
        <v>0</v>
      </c>
      <c r="SCF136" s="114">
        <f t="shared" si="897"/>
        <v>0</v>
      </c>
      <c r="SCG136" s="114">
        <f t="shared" si="897"/>
        <v>0</v>
      </c>
      <c r="SCH136" s="114">
        <f t="shared" si="897"/>
        <v>0</v>
      </c>
      <c r="SCI136" s="114">
        <f t="shared" si="897"/>
        <v>0</v>
      </c>
      <c r="SCJ136" s="114">
        <f t="shared" si="897"/>
        <v>0</v>
      </c>
      <c r="SCK136" s="114">
        <f t="shared" si="897"/>
        <v>0</v>
      </c>
      <c r="SCL136" s="114">
        <f t="shared" si="897"/>
        <v>0</v>
      </c>
      <c r="SCM136" s="114">
        <f t="shared" si="897"/>
        <v>0</v>
      </c>
      <c r="SCN136" s="114">
        <f t="shared" si="897"/>
        <v>0</v>
      </c>
      <c r="SCO136" s="114">
        <f t="shared" si="897"/>
        <v>0</v>
      </c>
      <c r="SCP136" s="114">
        <f t="shared" si="897"/>
        <v>0</v>
      </c>
      <c r="SCQ136" s="114">
        <f t="shared" si="897"/>
        <v>0</v>
      </c>
      <c r="SCR136" s="114">
        <f t="shared" si="897"/>
        <v>0</v>
      </c>
      <c r="SCS136" s="114">
        <f t="shared" si="897"/>
        <v>0</v>
      </c>
      <c r="SCT136" s="114">
        <f t="shared" si="897"/>
        <v>0</v>
      </c>
      <c r="SCU136" s="114">
        <f t="shared" si="897"/>
        <v>0</v>
      </c>
      <c r="SCV136" s="114">
        <f t="shared" si="897"/>
        <v>0</v>
      </c>
      <c r="SCW136" s="114">
        <f t="shared" si="897"/>
        <v>0</v>
      </c>
      <c r="SCX136" s="114">
        <f t="shared" si="897"/>
        <v>0</v>
      </c>
      <c r="SCY136" s="114">
        <f t="shared" si="897"/>
        <v>0</v>
      </c>
      <c r="SCZ136" s="114">
        <f t="shared" si="897"/>
        <v>0</v>
      </c>
      <c r="SDA136" s="114">
        <f t="shared" si="897"/>
        <v>0</v>
      </c>
      <c r="SDB136" s="114">
        <f t="shared" si="897"/>
        <v>0</v>
      </c>
      <c r="SDC136" s="114">
        <f t="shared" si="897"/>
        <v>0</v>
      </c>
      <c r="SDD136" s="114">
        <f t="shared" si="897"/>
        <v>0</v>
      </c>
      <c r="SDE136" s="114">
        <f t="shared" si="897"/>
        <v>0</v>
      </c>
      <c r="SDF136" s="114">
        <f t="shared" si="897"/>
        <v>0</v>
      </c>
      <c r="SDG136" s="114">
        <f t="shared" si="897"/>
        <v>0</v>
      </c>
      <c r="SDH136" s="114">
        <f t="shared" si="897"/>
        <v>0</v>
      </c>
      <c r="SDI136" s="114">
        <f t="shared" si="897"/>
        <v>0</v>
      </c>
      <c r="SDJ136" s="114">
        <f t="shared" si="897"/>
        <v>0</v>
      </c>
      <c r="SDK136" s="114">
        <f t="shared" si="897"/>
        <v>0</v>
      </c>
      <c r="SDL136" s="114">
        <f t="shared" si="897"/>
        <v>0</v>
      </c>
      <c r="SDM136" s="114">
        <f t="shared" si="897"/>
        <v>0</v>
      </c>
      <c r="SDN136" s="114">
        <f t="shared" si="897"/>
        <v>0</v>
      </c>
      <c r="SDO136" s="114">
        <f t="shared" si="897"/>
        <v>0</v>
      </c>
      <c r="SDP136" s="114">
        <f t="shared" si="897"/>
        <v>0</v>
      </c>
      <c r="SDQ136" s="114">
        <f t="shared" si="897"/>
        <v>0</v>
      </c>
      <c r="SDR136" s="114">
        <f t="shared" si="897"/>
        <v>0</v>
      </c>
      <c r="SDS136" s="114">
        <f t="shared" si="897"/>
        <v>0</v>
      </c>
      <c r="SDT136" s="114">
        <f t="shared" si="897"/>
        <v>0</v>
      </c>
      <c r="SDU136" s="114">
        <f t="shared" si="897"/>
        <v>0</v>
      </c>
      <c r="SDV136" s="114">
        <f t="shared" si="897"/>
        <v>0</v>
      </c>
      <c r="SDW136" s="114">
        <f t="shared" si="897"/>
        <v>0</v>
      </c>
      <c r="SDX136" s="114">
        <f t="shared" si="897"/>
        <v>0</v>
      </c>
      <c r="SDY136" s="114">
        <f t="shared" si="897"/>
        <v>0</v>
      </c>
      <c r="SDZ136" s="114">
        <f t="shared" si="897"/>
        <v>0</v>
      </c>
      <c r="SEA136" s="114">
        <f t="shared" si="897"/>
        <v>0</v>
      </c>
      <c r="SEB136" s="114">
        <f t="shared" si="897"/>
        <v>0</v>
      </c>
      <c r="SEC136" s="114">
        <f t="shared" si="897"/>
        <v>0</v>
      </c>
      <c r="SED136" s="114">
        <f t="shared" si="897"/>
        <v>0</v>
      </c>
      <c r="SEE136" s="114">
        <f t="shared" si="897"/>
        <v>0</v>
      </c>
      <c r="SEF136" s="114">
        <f t="shared" si="897"/>
        <v>0</v>
      </c>
      <c r="SEG136" s="114">
        <f t="shared" si="897"/>
        <v>0</v>
      </c>
      <c r="SEH136" s="114">
        <f t="shared" si="897"/>
        <v>0</v>
      </c>
      <c r="SEI136" s="114">
        <f t="shared" si="897"/>
        <v>0</v>
      </c>
      <c r="SEJ136" s="114">
        <f t="shared" si="897"/>
        <v>0</v>
      </c>
      <c r="SEK136" s="114">
        <f t="shared" si="897"/>
        <v>0</v>
      </c>
      <c r="SEL136" s="114">
        <f t="shared" si="897"/>
        <v>0</v>
      </c>
      <c r="SEM136" s="114">
        <f t="shared" si="897"/>
        <v>0</v>
      </c>
      <c r="SEN136" s="114">
        <f t="shared" si="897"/>
        <v>0</v>
      </c>
      <c r="SEO136" s="114">
        <f t="shared" si="897"/>
        <v>0</v>
      </c>
      <c r="SEP136" s="114">
        <f t="shared" ref="SEP136:SHA137" si="898">SEP135</f>
        <v>0</v>
      </c>
      <c r="SEQ136" s="114">
        <f t="shared" si="898"/>
        <v>0</v>
      </c>
      <c r="SER136" s="114">
        <f t="shared" si="898"/>
        <v>0</v>
      </c>
      <c r="SES136" s="114">
        <f t="shared" si="898"/>
        <v>0</v>
      </c>
      <c r="SET136" s="114">
        <f t="shared" si="898"/>
        <v>0</v>
      </c>
      <c r="SEU136" s="114">
        <f t="shared" si="898"/>
        <v>0</v>
      </c>
      <c r="SEV136" s="114">
        <f t="shared" si="898"/>
        <v>0</v>
      </c>
      <c r="SEW136" s="114">
        <f t="shared" si="898"/>
        <v>0</v>
      </c>
      <c r="SEX136" s="114">
        <f t="shared" si="898"/>
        <v>0</v>
      </c>
      <c r="SEY136" s="114">
        <f t="shared" si="898"/>
        <v>0</v>
      </c>
      <c r="SEZ136" s="114">
        <f t="shared" si="898"/>
        <v>0</v>
      </c>
      <c r="SFA136" s="114">
        <f t="shared" si="898"/>
        <v>0</v>
      </c>
      <c r="SFB136" s="114">
        <f t="shared" si="898"/>
        <v>0</v>
      </c>
      <c r="SFC136" s="114">
        <f t="shared" si="898"/>
        <v>0</v>
      </c>
      <c r="SFD136" s="114">
        <f t="shared" si="898"/>
        <v>0</v>
      </c>
      <c r="SFE136" s="114">
        <f t="shared" si="898"/>
        <v>0</v>
      </c>
      <c r="SFF136" s="114">
        <f t="shared" si="898"/>
        <v>0</v>
      </c>
      <c r="SFG136" s="114">
        <f t="shared" si="898"/>
        <v>0</v>
      </c>
      <c r="SFH136" s="114">
        <f t="shared" si="898"/>
        <v>0</v>
      </c>
      <c r="SFI136" s="114">
        <f t="shared" si="898"/>
        <v>0</v>
      </c>
      <c r="SFJ136" s="114">
        <f t="shared" si="898"/>
        <v>0</v>
      </c>
      <c r="SFK136" s="114">
        <f t="shared" si="898"/>
        <v>0</v>
      </c>
      <c r="SFL136" s="114">
        <f t="shared" si="898"/>
        <v>0</v>
      </c>
      <c r="SFM136" s="114">
        <f t="shared" si="898"/>
        <v>0</v>
      </c>
      <c r="SFN136" s="114">
        <f t="shared" si="898"/>
        <v>0</v>
      </c>
      <c r="SFO136" s="114">
        <f t="shared" si="898"/>
        <v>0</v>
      </c>
      <c r="SFP136" s="114">
        <f t="shared" si="898"/>
        <v>0</v>
      </c>
      <c r="SFQ136" s="114">
        <f t="shared" si="898"/>
        <v>0</v>
      </c>
      <c r="SFR136" s="114">
        <f t="shared" si="898"/>
        <v>0</v>
      </c>
      <c r="SFS136" s="114">
        <f t="shared" si="898"/>
        <v>0</v>
      </c>
      <c r="SFT136" s="114">
        <f t="shared" si="898"/>
        <v>0</v>
      </c>
      <c r="SFU136" s="114">
        <f t="shared" si="898"/>
        <v>0</v>
      </c>
      <c r="SFV136" s="114">
        <f t="shared" si="898"/>
        <v>0</v>
      </c>
      <c r="SFW136" s="114">
        <f t="shared" si="898"/>
        <v>0</v>
      </c>
      <c r="SFX136" s="114">
        <f t="shared" si="898"/>
        <v>0</v>
      </c>
      <c r="SFY136" s="114">
        <f t="shared" si="898"/>
        <v>0</v>
      </c>
      <c r="SFZ136" s="114">
        <f t="shared" si="898"/>
        <v>0</v>
      </c>
      <c r="SGA136" s="114">
        <f t="shared" si="898"/>
        <v>0</v>
      </c>
      <c r="SGB136" s="114">
        <f t="shared" si="898"/>
        <v>0</v>
      </c>
      <c r="SGC136" s="114">
        <f t="shared" si="898"/>
        <v>0</v>
      </c>
      <c r="SGD136" s="114">
        <f t="shared" si="898"/>
        <v>0</v>
      </c>
      <c r="SGE136" s="114">
        <f t="shared" si="898"/>
        <v>0</v>
      </c>
      <c r="SGF136" s="114">
        <f t="shared" si="898"/>
        <v>0</v>
      </c>
      <c r="SGG136" s="114">
        <f t="shared" si="898"/>
        <v>0</v>
      </c>
      <c r="SGH136" s="114">
        <f t="shared" si="898"/>
        <v>0</v>
      </c>
      <c r="SGI136" s="114">
        <f t="shared" si="898"/>
        <v>0</v>
      </c>
      <c r="SGJ136" s="114">
        <f t="shared" si="898"/>
        <v>0</v>
      </c>
      <c r="SGK136" s="114">
        <f t="shared" si="898"/>
        <v>0</v>
      </c>
      <c r="SGL136" s="114">
        <f t="shared" si="898"/>
        <v>0</v>
      </c>
      <c r="SGM136" s="114">
        <f t="shared" si="898"/>
        <v>0</v>
      </c>
      <c r="SGN136" s="114">
        <f t="shared" si="898"/>
        <v>0</v>
      </c>
      <c r="SGO136" s="114">
        <f t="shared" si="898"/>
        <v>0</v>
      </c>
      <c r="SGP136" s="114">
        <f t="shared" si="898"/>
        <v>0</v>
      </c>
      <c r="SGQ136" s="114">
        <f t="shared" si="898"/>
        <v>0</v>
      </c>
      <c r="SGR136" s="114">
        <f t="shared" si="898"/>
        <v>0</v>
      </c>
      <c r="SGS136" s="114">
        <f t="shared" si="898"/>
        <v>0</v>
      </c>
      <c r="SGT136" s="114">
        <f t="shared" si="898"/>
        <v>0</v>
      </c>
      <c r="SGU136" s="114">
        <f t="shared" si="898"/>
        <v>0</v>
      </c>
      <c r="SGV136" s="114">
        <f t="shared" si="898"/>
        <v>0</v>
      </c>
      <c r="SGW136" s="114">
        <f t="shared" si="898"/>
        <v>0</v>
      </c>
      <c r="SGX136" s="114">
        <f t="shared" si="898"/>
        <v>0</v>
      </c>
      <c r="SGY136" s="114">
        <f t="shared" si="898"/>
        <v>0</v>
      </c>
      <c r="SGZ136" s="114">
        <f t="shared" si="898"/>
        <v>0</v>
      </c>
      <c r="SHA136" s="114">
        <f t="shared" si="898"/>
        <v>0</v>
      </c>
      <c r="SHB136" s="114">
        <f t="shared" ref="SHB136:SJM137" si="899">SHB135</f>
        <v>0</v>
      </c>
      <c r="SHC136" s="114">
        <f t="shared" si="899"/>
        <v>0</v>
      </c>
      <c r="SHD136" s="114">
        <f t="shared" si="899"/>
        <v>0</v>
      </c>
      <c r="SHE136" s="114">
        <f t="shared" si="899"/>
        <v>0</v>
      </c>
      <c r="SHF136" s="114">
        <f t="shared" si="899"/>
        <v>0</v>
      </c>
      <c r="SHG136" s="114">
        <f t="shared" si="899"/>
        <v>0</v>
      </c>
      <c r="SHH136" s="114">
        <f t="shared" si="899"/>
        <v>0</v>
      </c>
      <c r="SHI136" s="114">
        <f t="shared" si="899"/>
        <v>0</v>
      </c>
      <c r="SHJ136" s="114">
        <f t="shared" si="899"/>
        <v>0</v>
      </c>
      <c r="SHK136" s="114">
        <f t="shared" si="899"/>
        <v>0</v>
      </c>
      <c r="SHL136" s="114">
        <f t="shared" si="899"/>
        <v>0</v>
      </c>
      <c r="SHM136" s="114">
        <f t="shared" si="899"/>
        <v>0</v>
      </c>
      <c r="SHN136" s="114">
        <f t="shared" si="899"/>
        <v>0</v>
      </c>
      <c r="SHO136" s="114">
        <f t="shared" si="899"/>
        <v>0</v>
      </c>
      <c r="SHP136" s="114">
        <f t="shared" si="899"/>
        <v>0</v>
      </c>
      <c r="SHQ136" s="114">
        <f t="shared" si="899"/>
        <v>0</v>
      </c>
      <c r="SHR136" s="114">
        <f t="shared" si="899"/>
        <v>0</v>
      </c>
      <c r="SHS136" s="114">
        <f t="shared" si="899"/>
        <v>0</v>
      </c>
      <c r="SHT136" s="114">
        <f t="shared" si="899"/>
        <v>0</v>
      </c>
      <c r="SHU136" s="114">
        <f t="shared" si="899"/>
        <v>0</v>
      </c>
      <c r="SHV136" s="114">
        <f t="shared" si="899"/>
        <v>0</v>
      </c>
      <c r="SHW136" s="114">
        <f t="shared" si="899"/>
        <v>0</v>
      </c>
      <c r="SHX136" s="114">
        <f t="shared" si="899"/>
        <v>0</v>
      </c>
      <c r="SHY136" s="114">
        <f t="shared" si="899"/>
        <v>0</v>
      </c>
      <c r="SHZ136" s="114">
        <f t="shared" si="899"/>
        <v>0</v>
      </c>
      <c r="SIA136" s="114">
        <f t="shared" si="899"/>
        <v>0</v>
      </c>
      <c r="SIB136" s="114">
        <f t="shared" si="899"/>
        <v>0</v>
      </c>
      <c r="SIC136" s="114">
        <f t="shared" si="899"/>
        <v>0</v>
      </c>
      <c r="SID136" s="114">
        <f t="shared" si="899"/>
        <v>0</v>
      </c>
      <c r="SIE136" s="114">
        <f t="shared" si="899"/>
        <v>0</v>
      </c>
      <c r="SIF136" s="114">
        <f t="shared" si="899"/>
        <v>0</v>
      </c>
      <c r="SIG136" s="114">
        <f t="shared" si="899"/>
        <v>0</v>
      </c>
      <c r="SIH136" s="114">
        <f t="shared" si="899"/>
        <v>0</v>
      </c>
      <c r="SII136" s="114">
        <f t="shared" si="899"/>
        <v>0</v>
      </c>
      <c r="SIJ136" s="114">
        <f t="shared" si="899"/>
        <v>0</v>
      </c>
      <c r="SIK136" s="114">
        <f t="shared" si="899"/>
        <v>0</v>
      </c>
      <c r="SIL136" s="114">
        <f t="shared" si="899"/>
        <v>0</v>
      </c>
      <c r="SIM136" s="114">
        <f t="shared" si="899"/>
        <v>0</v>
      </c>
      <c r="SIN136" s="114">
        <f t="shared" si="899"/>
        <v>0</v>
      </c>
      <c r="SIO136" s="114">
        <f t="shared" si="899"/>
        <v>0</v>
      </c>
      <c r="SIP136" s="114">
        <f t="shared" si="899"/>
        <v>0</v>
      </c>
      <c r="SIQ136" s="114">
        <f t="shared" si="899"/>
        <v>0</v>
      </c>
      <c r="SIR136" s="114">
        <f t="shared" si="899"/>
        <v>0</v>
      </c>
      <c r="SIS136" s="114">
        <f t="shared" si="899"/>
        <v>0</v>
      </c>
      <c r="SIT136" s="114">
        <f t="shared" si="899"/>
        <v>0</v>
      </c>
      <c r="SIU136" s="114">
        <f t="shared" si="899"/>
        <v>0</v>
      </c>
      <c r="SIV136" s="114">
        <f t="shared" si="899"/>
        <v>0</v>
      </c>
      <c r="SIW136" s="114">
        <f t="shared" si="899"/>
        <v>0</v>
      </c>
      <c r="SIX136" s="114">
        <f t="shared" si="899"/>
        <v>0</v>
      </c>
      <c r="SIY136" s="114">
        <f t="shared" si="899"/>
        <v>0</v>
      </c>
      <c r="SIZ136" s="114">
        <f t="shared" si="899"/>
        <v>0</v>
      </c>
      <c r="SJA136" s="114">
        <f t="shared" si="899"/>
        <v>0</v>
      </c>
      <c r="SJB136" s="114">
        <f t="shared" si="899"/>
        <v>0</v>
      </c>
      <c r="SJC136" s="114">
        <f t="shared" si="899"/>
        <v>0</v>
      </c>
      <c r="SJD136" s="114">
        <f t="shared" si="899"/>
        <v>0</v>
      </c>
      <c r="SJE136" s="114">
        <f t="shared" si="899"/>
        <v>0</v>
      </c>
      <c r="SJF136" s="114">
        <f t="shared" si="899"/>
        <v>0</v>
      </c>
      <c r="SJG136" s="114">
        <f t="shared" si="899"/>
        <v>0</v>
      </c>
      <c r="SJH136" s="114">
        <f t="shared" si="899"/>
        <v>0</v>
      </c>
      <c r="SJI136" s="114">
        <f t="shared" si="899"/>
        <v>0</v>
      </c>
      <c r="SJJ136" s="114">
        <f t="shared" si="899"/>
        <v>0</v>
      </c>
      <c r="SJK136" s="114">
        <f t="shared" si="899"/>
        <v>0</v>
      </c>
      <c r="SJL136" s="114">
        <f t="shared" si="899"/>
        <v>0</v>
      </c>
      <c r="SJM136" s="114">
        <f t="shared" si="899"/>
        <v>0</v>
      </c>
      <c r="SJN136" s="114">
        <f t="shared" ref="SJN136:SLY137" si="900">SJN135</f>
        <v>0</v>
      </c>
      <c r="SJO136" s="114">
        <f t="shared" si="900"/>
        <v>0</v>
      </c>
      <c r="SJP136" s="114">
        <f t="shared" si="900"/>
        <v>0</v>
      </c>
      <c r="SJQ136" s="114">
        <f t="shared" si="900"/>
        <v>0</v>
      </c>
      <c r="SJR136" s="114">
        <f t="shared" si="900"/>
        <v>0</v>
      </c>
      <c r="SJS136" s="114">
        <f t="shared" si="900"/>
        <v>0</v>
      </c>
      <c r="SJT136" s="114">
        <f t="shared" si="900"/>
        <v>0</v>
      </c>
      <c r="SJU136" s="114">
        <f t="shared" si="900"/>
        <v>0</v>
      </c>
      <c r="SJV136" s="114">
        <f t="shared" si="900"/>
        <v>0</v>
      </c>
      <c r="SJW136" s="114">
        <f t="shared" si="900"/>
        <v>0</v>
      </c>
      <c r="SJX136" s="114">
        <f t="shared" si="900"/>
        <v>0</v>
      </c>
      <c r="SJY136" s="114">
        <f t="shared" si="900"/>
        <v>0</v>
      </c>
      <c r="SJZ136" s="114">
        <f t="shared" si="900"/>
        <v>0</v>
      </c>
      <c r="SKA136" s="114">
        <f t="shared" si="900"/>
        <v>0</v>
      </c>
      <c r="SKB136" s="114">
        <f t="shared" si="900"/>
        <v>0</v>
      </c>
      <c r="SKC136" s="114">
        <f t="shared" si="900"/>
        <v>0</v>
      </c>
      <c r="SKD136" s="114">
        <f t="shared" si="900"/>
        <v>0</v>
      </c>
      <c r="SKE136" s="114">
        <f t="shared" si="900"/>
        <v>0</v>
      </c>
      <c r="SKF136" s="114">
        <f t="shared" si="900"/>
        <v>0</v>
      </c>
      <c r="SKG136" s="114">
        <f t="shared" si="900"/>
        <v>0</v>
      </c>
      <c r="SKH136" s="114">
        <f t="shared" si="900"/>
        <v>0</v>
      </c>
      <c r="SKI136" s="114">
        <f t="shared" si="900"/>
        <v>0</v>
      </c>
      <c r="SKJ136" s="114">
        <f t="shared" si="900"/>
        <v>0</v>
      </c>
      <c r="SKK136" s="114">
        <f t="shared" si="900"/>
        <v>0</v>
      </c>
      <c r="SKL136" s="114">
        <f t="shared" si="900"/>
        <v>0</v>
      </c>
      <c r="SKM136" s="114">
        <f t="shared" si="900"/>
        <v>0</v>
      </c>
      <c r="SKN136" s="114">
        <f t="shared" si="900"/>
        <v>0</v>
      </c>
      <c r="SKO136" s="114">
        <f t="shared" si="900"/>
        <v>0</v>
      </c>
      <c r="SKP136" s="114">
        <f t="shared" si="900"/>
        <v>0</v>
      </c>
      <c r="SKQ136" s="114">
        <f t="shared" si="900"/>
        <v>0</v>
      </c>
      <c r="SKR136" s="114">
        <f t="shared" si="900"/>
        <v>0</v>
      </c>
      <c r="SKS136" s="114">
        <f t="shared" si="900"/>
        <v>0</v>
      </c>
      <c r="SKT136" s="114">
        <f t="shared" si="900"/>
        <v>0</v>
      </c>
      <c r="SKU136" s="114">
        <f t="shared" si="900"/>
        <v>0</v>
      </c>
      <c r="SKV136" s="114">
        <f t="shared" si="900"/>
        <v>0</v>
      </c>
      <c r="SKW136" s="114">
        <f t="shared" si="900"/>
        <v>0</v>
      </c>
      <c r="SKX136" s="114">
        <f t="shared" si="900"/>
        <v>0</v>
      </c>
      <c r="SKY136" s="114">
        <f t="shared" si="900"/>
        <v>0</v>
      </c>
      <c r="SKZ136" s="114">
        <f t="shared" si="900"/>
        <v>0</v>
      </c>
      <c r="SLA136" s="114">
        <f t="shared" si="900"/>
        <v>0</v>
      </c>
      <c r="SLB136" s="114">
        <f t="shared" si="900"/>
        <v>0</v>
      </c>
      <c r="SLC136" s="114">
        <f t="shared" si="900"/>
        <v>0</v>
      </c>
      <c r="SLD136" s="114">
        <f t="shared" si="900"/>
        <v>0</v>
      </c>
      <c r="SLE136" s="114">
        <f t="shared" si="900"/>
        <v>0</v>
      </c>
      <c r="SLF136" s="114">
        <f t="shared" si="900"/>
        <v>0</v>
      </c>
      <c r="SLG136" s="114">
        <f t="shared" si="900"/>
        <v>0</v>
      </c>
      <c r="SLH136" s="114">
        <f t="shared" si="900"/>
        <v>0</v>
      </c>
      <c r="SLI136" s="114">
        <f t="shared" si="900"/>
        <v>0</v>
      </c>
      <c r="SLJ136" s="114">
        <f t="shared" si="900"/>
        <v>0</v>
      </c>
      <c r="SLK136" s="114">
        <f t="shared" si="900"/>
        <v>0</v>
      </c>
      <c r="SLL136" s="114">
        <f t="shared" si="900"/>
        <v>0</v>
      </c>
      <c r="SLM136" s="114">
        <f t="shared" si="900"/>
        <v>0</v>
      </c>
      <c r="SLN136" s="114">
        <f t="shared" si="900"/>
        <v>0</v>
      </c>
      <c r="SLO136" s="114">
        <f t="shared" si="900"/>
        <v>0</v>
      </c>
      <c r="SLP136" s="114">
        <f t="shared" si="900"/>
        <v>0</v>
      </c>
      <c r="SLQ136" s="114">
        <f t="shared" si="900"/>
        <v>0</v>
      </c>
      <c r="SLR136" s="114">
        <f t="shared" si="900"/>
        <v>0</v>
      </c>
      <c r="SLS136" s="114">
        <f t="shared" si="900"/>
        <v>0</v>
      </c>
      <c r="SLT136" s="114">
        <f t="shared" si="900"/>
        <v>0</v>
      </c>
      <c r="SLU136" s="114">
        <f t="shared" si="900"/>
        <v>0</v>
      </c>
      <c r="SLV136" s="114">
        <f t="shared" si="900"/>
        <v>0</v>
      </c>
      <c r="SLW136" s="114">
        <f t="shared" si="900"/>
        <v>0</v>
      </c>
      <c r="SLX136" s="114">
        <f t="shared" si="900"/>
        <v>0</v>
      </c>
      <c r="SLY136" s="114">
        <f t="shared" si="900"/>
        <v>0</v>
      </c>
      <c r="SLZ136" s="114">
        <f t="shared" ref="SLZ136:SOK137" si="901">SLZ135</f>
        <v>0</v>
      </c>
      <c r="SMA136" s="114">
        <f t="shared" si="901"/>
        <v>0</v>
      </c>
      <c r="SMB136" s="114">
        <f t="shared" si="901"/>
        <v>0</v>
      </c>
      <c r="SMC136" s="114">
        <f t="shared" si="901"/>
        <v>0</v>
      </c>
      <c r="SMD136" s="114">
        <f t="shared" si="901"/>
        <v>0</v>
      </c>
      <c r="SME136" s="114">
        <f t="shared" si="901"/>
        <v>0</v>
      </c>
      <c r="SMF136" s="114">
        <f t="shared" si="901"/>
        <v>0</v>
      </c>
      <c r="SMG136" s="114">
        <f t="shared" si="901"/>
        <v>0</v>
      </c>
      <c r="SMH136" s="114">
        <f t="shared" si="901"/>
        <v>0</v>
      </c>
      <c r="SMI136" s="114">
        <f t="shared" si="901"/>
        <v>0</v>
      </c>
      <c r="SMJ136" s="114">
        <f t="shared" si="901"/>
        <v>0</v>
      </c>
      <c r="SMK136" s="114">
        <f t="shared" si="901"/>
        <v>0</v>
      </c>
      <c r="SML136" s="114">
        <f t="shared" si="901"/>
        <v>0</v>
      </c>
      <c r="SMM136" s="114">
        <f t="shared" si="901"/>
        <v>0</v>
      </c>
      <c r="SMN136" s="114">
        <f t="shared" si="901"/>
        <v>0</v>
      </c>
      <c r="SMO136" s="114">
        <f t="shared" si="901"/>
        <v>0</v>
      </c>
      <c r="SMP136" s="114">
        <f t="shared" si="901"/>
        <v>0</v>
      </c>
      <c r="SMQ136" s="114">
        <f t="shared" si="901"/>
        <v>0</v>
      </c>
      <c r="SMR136" s="114">
        <f t="shared" si="901"/>
        <v>0</v>
      </c>
      <c r="SMS136" s="114">
        <f t="shared" si="901"/>
        <v>0</v>
      </c>
      <c r="SMT136" s="114">
        <f t="shared" si="901"/>
        <v>0</v>
      </c>
      <c r="SMU136" s="114">
        <f t="shared" si="901"/>
        <v>0</v>
      </c>
      <c r="SMV136" s="114">
        <f t="shared" si="901"/>
        <v>0</v>
      </c>
      <c r="SMW136" s="114">
        <f t="shared" si="901"/>
        <v>0</v>
      </c>
      <c r="SMX136" s="114">
        <f t="shared" si="901"/>
        <v>0</v>
      </c>
      <c r="SMY136" s="114">
        <f t="shared" si="901"/>
        <v>0</v>
      </c>
      <c r="SMZ136" s="114">
        <f t="shared" si="901"/>
        <v>0</v>
      </c>
      <c r="SNA136" s="114">
        <f t="shared" si="901"/>
        <v>0</v>
      </c>
      <c r="SNB136" s="114">
        <f t="shared" si="901"/>
        <v>0</v>
      </c>
      <c r="SNC136" s="114">
        <f t="shared" si="901"/>
        <v>0</v>
      </c>
      <c r="SND136" s="114">
        <f t="shared" si="901"/>
        <v>0</v>
      </c>
      <c r="SNE136" s="114">
        <f t="shared" si="901"/>
        <v>0</v>
      </c>
      <c r="SNF136" s="114">
        <f t="shared" si="901"/>
        <v>0</v>
      </c>
      <c r="SNG136" s="114">
        <f t="shared" si="901"/>
        <v>0</v>
      </c>
      <c r="SNH136" s="114">
        <f t="shared" si="901"/>
        <v>0</v>
      </c>
      <c r="SNI136" s="114">
        <f t="shared" si="901"/>
        <v>0</v>
      </c>
      <c r="SNJ136" s="114">
        <f t="shared" si="901"/>
        <v>0</v>
      </c>
      <c r="SNK136" s="114">
        <f t="shared" si="901"/>
        <v>0</v>
      </c>
      <c r="SNL136" s="114">
        <f t="shared" si="901"/>
        <v>0</v>
      </c>
      <c r="SNM136" s="114">
        <f t="shared" si="901"/>
        <v>0</v>
      </c>
      <c r="SNN136" s="114">
        <f t="shared" si="901"/>
        <v>0</v>
      </c>
      <c r="SNO136" s="114">
        <f t="shared" si="901"/>
        <v>0</v>
      </c>
      <c r="SNP136" s="114">
        <f t="shared" si="901"/>
        <v>0</v>
      </c>
      <c r="SNQ136" s="114">
        <f t="shared" si="901"/>
        <v>0</v>
      </c>
      <c r="SNR136" s="114">
        <f t="shared" si="901"/>
        <v>0</v>
      </c>
      <c r="SNS136" s="114">
        <f t="shared" si="901"/>
        <v>0</v>
      </c>
      <c r="SNT136" s="114">
        <f t="shared" si="901"/>
        <v>0</v>
      </c>
      <c r="SNU136" s="114">
        <f t="shared" si="901"/>
        <v>0</v>
      </c>
      <c r="SNV136" s="114">
        <f t="shared" si="901"/>
        <v>0</v>
      </c>
      <c r="SNW136" s="114">
        <f t="shared" si="901"/>
        <v>0</v>
      </c>
      <c r="SNX136" s="114">
        <f t="shared" si="901"/>
        <v>0</v>
      </c>
      <c r="SNY136" s="114">
        <f t="shared" si="901"/>
        <v>0</v>
      </c>
      <c r="SNZ136" s="114">
        <f t="shared" si="901"/>
        <v>0</v>
      </c>
      <c r="SOA136" s="114">
        <f t="shared" si="901"/>
        <v>0</v>
      </c>
      <c r="SOB136" s="114">
        <f t="shared" si="901"/>
        <v>0</v>
      </c>
      <c r="SOC136" s="114">
        <f t="shared" si="901"/>
        <v>0</v>
      </c>
      <c r="SOD136" s="114">
        <f t="shared" si="901"/>
        <v>0</v>
      </c>
      <c r="SOE136" s="114">
        <f t="shared" si="901"/>
        <v>0</v>
      </c>
      <c r="SOF136" s="114">
        <f t="shared" si="901"/>
        <v>0</v>
      </c>
      <c r="SOG136" s="114">
        <f t="shared" si="901"/>
        <v>0</v>
      </c>
      <c r="SOH136" s="114">
        <f t="shared" si="901"/>
        <v>0</v>
      </c>
      <c r="SOI136" s="114">
        <f t="shared" si="901"/>
        <v>0</v>
      </c>
      <c r="SOJ136" s="114">
        <f t="shared" si="901"/>
        <v>0</v>
      </c>
      <c r="SOK136" s="114">
        <f t="shared" si="901"/>
        <v>0</v>
      </c>
      <c r="SOL136" s="114">
        <f t="shared" ref="SOL136:SQW137" si="902">SOL135</f>
        <v>0</v>
      </c>
      <c r="SOM136" s="114">
        <f t="shared" si="902"/>
        <v>0</v>
      </c>
      <c r="SON136" s="114">
        <f t="shared" si="902"/>
        <v>0</v>
      </c>
      <c r="SOO136" s="114">
        <f t="shared" si="902"/>
        <v>0</v>
      </c>
      <c r="SOP136" s="114">
        <f t="shared" si="902"/>
        <v>0</v>
      </c>
      <c r="SOQ136" s="114">
        <f t="shared" si="902"/>
        <v>0</v>
      </c>
      <c r="SOR136" s="114">
        <f t="shared" si="902"/>
        <v>0</v>
      </c>
      <c r="SOS136" s="114">
        <f t="shared" si="902"/>
        <v>0</v>
      </c>
      <c r="SOT136" s="114">
        <f t="shared" si="902"/>
        <v>0</v>
      </c>
      <c r="SOU136" s="114">
        <f t="shared" si="902"/>
        <v>0</v>
      </c>
      <c r="SOV136" s="114">
        <f t="shared" si="902"/>
        <v>0</v>
      </c>
      <c r="SOW136" s="114">
        <f t="shared" si="902"/>
        <v>0</v>
      </c>
      <c r="SOX136" s="114">
        <f t="shared" si="902"/>
        <v>0</v>
      </c>
      <c r="SOY136" s="114">
        <f t="shared" si="902"/>
        <v>0</v>
      </c>
      <c r="SOZ136" s="114">
        <f t="shared" si="902"/>
        <v>0</v>
      </c>
      <c r="SPA136" s="114">
        <f t="shared" si="902"/>
        <v>0</v>
      </c>
      <c r="SPB136" s="114">
        <f t="shared" si="902"/>
        <v>0</v>
      </c>
      <c r="SPC136" s="114">
        <f t="shared" si="902"/>
        <v>0</v>
      </c>
      <c r="SPD136" s="114">
        <f t="shared" si="902"/>
        <v>0</v>
      </c>
      <c r="SPE136" s="114">
        <f t="shared" si="902"/>
        <v>0</v>
      </c>
      <c r="SPF136" s="114">
        <f t="shared" si="902"/>
        <v>0</v>
      </c>
      <c r="SPG136" s="114">
        <f t="shared" si="902"/>
        <v>0</v>
      </c>
      <c r="SPH136" s="114">
        <f t="shared" si="902"/>
        <v>0</v>
      </c>
      <c r="SPI136" s="114">
        <f t="shared" si="902"/>
        <v>0</v>
      </c>
      <c r="SPJ136" s="114">
        <f t="shared" si="902"/>
        <v>0</v>
      </c>
      <c r="SPK136" s="114">
        <f t="shared" si="902"/>
        <v>0</v>
      </c>
      <c r="SPL136" s="114">
        <f t="shared" si="902"/>
        <v>0</v>
      </c>
      <c r="SPM136" s="114">
        <f t="shared" si="902"/>
        <v>0</v>
      </c>
      <c r="SPN136" s="114">
        <f t="shared" si="902"/>
        <v>0</v>
      </c>
      <c r="SPO136" s="114">
        <f t="shared" si="902"/>
        <v>0</v>
      </c>
      <c r="SPP136" s="114">
        <f t="shared" si="902"/>
        <v>0</v>
      </c>
      <c r="SPQ136" s="114">
        <f t="shared" si="902"/>
        <v>0</v>
      </c>
      <c r="SPR136" s="114">
        <f t="shared" si="902"/>
        <v>0</v>
      </c>
      <c r="SPS136" s="114">
        <f t="shared" si="902"/>
        <v>0</v>
      </c>
      <c r="SPT136" s="114">
        <f t="shared" si="902"/>
        <v>0</v>
      </c>
      <c r="SPU136" s="114">
        <f t="shared" si="902"/>
        <v>0</v>
      </c>
      <c r="SPV136" s="114">
        <f t="shared" si="902"/>
        <v>0</v>
      </c>
      <c r="SPW136" s="114">
        <f t="shared" si="902"/>
        <v>0</v>
      </c>
      <c r="SPX136" s="114">
        <f t="shared" si="902"/>
        <v>0</v>
      </c>
      <c r="SPY136" s="114">
        <f t="shared" si="902"/>
        <v>0</v>
      </c>
      <c r="SPZ136" s="114">
        <f t="shared" si="902"/>
        <v>0</v>
      </c>
      <c r="SQA136" s="114">
        <f t="shared" si="902"/>
        <v>0</v>
      </c>
      <c r="SQB136" s="114">
        <f t="shared" si="902"/>
        <v>0</v>
      </c>
      <c r="SQC136" s="114">
        <f t="shared" si="902"/>
        <v>0</v>
      </c>
      <c r="SQD136" s="114">
        <f t="shared" si="902"/>
        <v>0</v>
      </c>
      <c r="SQE136" s="114">
        <f t="shared" si="902"/>
        <v>0</v>
      </c>
      <c r="SQF136" s="114">
        <f t="shared" si="902"/>
        <v>0</v>
      </c>
      <c r="SQG136" s="114">
        <f t="shared" si="902"/>
        <v>0</v>
      </c>
      <c r="SQH136" s="114">
        <f t="shared" si="902"/>
        <v>0</v>
      </c>
      <c r="SQI136" s="114">
        <f t="shared" si="902"/>
        <v>0</v>
      </c>
      <c r="SQJ136" s="114">
        <f t="shared" si="902"/>
        <v>0</v>
      </c>
      <c r="SQK136" s="114">
        <f t="shared" si="902"/>
        <v>0</v>
      </c>
      <c r="SQL136" s="114">
        <f t="shared" si="902"/>
        <v>0</v>
      </c>
      <c r="SQM136" s="114">
        <f t="shared" si="902"/>
        <v>0</v>
      </c>
      <c r="SQN136" s="114">
        <f t="shared" si="902"/>
        <v>0</v>
      </c>
      <c r="SQO136" s="114">
        <f t="shared" si="902"/>
        <v>0</v>
      </c>
      <c r="SQP136" s="114">
        <f t="shared" si="902"/>
        <v>0</v>
      </c>
      <c r="SQQ136" s="114">
        <f t="shared" si="902"/>
        <v>0</v>
      </c>
      <c r="SQR136" s="114">
        <f t="shared" si="902"/>
        <v>0</v>
      </c>
      <c r="SQS136" s="114">
        <f t="shared" si="902"/>
        <v>0</v>
      </c>
      <c r="SQT136" s="114">
        <f t="shared" si="902"/>
        <v>0</v>
      </c>
      <c r="SQU136" s="114">
        <f t="shared" si="902"/>
        <v>0</v>
      </c>
      <c r="SQV136" s="114">
        <f t="shared" si="902"/>
        <v>0</v>
      </c>
      <c r="SQW136" s="114">
        <f t="shared" si="902"/>
        <v>0</v>
      </c>
      <c r="SQX136" s="114">
        <f t="shared" ref="SQX136:STI137" si="903">SQX135</f>
        <v>0</v>
      </c>
      <c r="SQY136" s="114">
        <f t="shared" si="903"/>
        <v>0</v>
      </c>
      <c r="SQZ136" s="114">
        <f t="shared" si="903"/>
        <v>0</v>
      </c>
      <c r="SRA136" s="114">
        <f t="shared" si="903"/>
        <v>0</v>
      </c>
      <c r="SRB136" s="114">
        <f t="shared" si="903"/>
        <v>0</v>
      </c>
      <c r="SRC136" s="114">
        <f t="shared" si="903"/>
        <v>0</v>
      </c>
      <c r="SRD136" s="114">
        <f t="shared" si="903"/>
        <v>0</v>
      </c>
      <c r="SRE136" s="114">
        <f t="shared" si="903"/>
        <v>0</v>
      </c>
      <c r="SRF136" s="114">
        <f t="shared" si="903"/>
        <v>0</v>
      </c>
      <c r="SRG136" s="114">
        <f t="shared" si="903"/>
        <v>0</v>
      </c>
      <c r="SRH136" s="114">
        <f t="shared" si="903"/>
        <v>0</v>
      </c>
      <c r="SRI136" s="114">
        <f t="shared" si="903"/>
        <v>0</v>
      </c>
      <c r="SRJ136" s="114">
        <f t="shared" si="903"/>
        <v>0</v>
      </c>
      <c r="SRK136" s="114">
        <f t="shared" si="903"/>
        <v>0</v>
      </c>
      <c r="SRL136" s="114">
        <f t="shared" si="903"/>
        <v>0</v>
      </c>
      <c r="SRM136" s="114">
        <f t="shared" si="903"/>
        <v>0</v>
      </c>
      <c r="SRN136" s="114">
        <f t="shared" si="903"/>
        <v>0</v>
      </c>
      <c r="SRO136" s="114">
        <f t="shared" si="903"/>
        <v>0</v>
      </c>
      <c r="SRP136" s="114">
        <f t="shared" si="903"/>
        <v>0</v>
      </c>
      <c r="SRQ136" s="114">
        <f t="shared" si="903"/>
        <v>0</v>
      </c>
      <c r="SRR136" s="114">
        <f t="shared" si="903"/>
        <v>0</v>
      </c>
      <c r="SRS136" s="114">
        <f t="shared" si="903"/>
        <v>0</v>
      </c>
      <c r="SRT136" s="114">
        <f t="shared" si="903"/>
        <v>0</v>
      </c>
      <c r="SRU136" s="114">
        <f t="shared" si="903"/>
        <v>0</v>
      </c>
      <c r="SRV136" s="114">
        <f t="shared" si="903"/>
        <v>0</v>
      </c>
      <c r="SRW136" s="114">
        <f t="shared" si="903"/>
        <v>0</v>
      </c>
      <c r="SRX136" s="114">
        <f t="shared" si="903"/>
        <v>0</v>
      </c>
      <c r="SRY136" s="114">
        <f t="shared" si="903"/>
        <v>0</v>
      </c>
      <c r="SRZ136" s="114">
        <f t="shared" si="903"/>
        <v>0</v>
      </c>
      <c r="SSA136" s="114">
        <f t="shared" si="903"/>
        <v>0</v>
      </c>
      <c r="SSB136" s="114">
        <f t="shared" si="903"/>
        <v>0</v>
      </c>
      <c r="SSC136" s="114">
        <f t="shared" si="903"/>
        <v>0</v>
      </c>
      <c r="SSD136" s="114">
        <f t="shared" si="903"/>
        <v>0</v>
      </c>
      <c r="SSE136" s="114">
        <f t="shared" si="903"/>
        <v>0</v>
      </c>
      <c r="SSF136" s="114">
        <f t="shared" si="903"/>
        <v>0</v>
      </c>
      <c r="SSG136" s="114">
        <f t="shared" si="903"/>
        <v>0</v>
      </c>
      <c r="SSH136" s="114">
        <f t="shared" si="903"/>
        <v>0</v>
      </c>
      <c r="SSI136" s="114">
        <f t="shared" si="903"/>
        <v>0</v>
      </c>
      <c r="SSJ136" s="114">
        <f t="shared" si="903"/>
        <v>0</v>
      </c>
      <c r="SSK136" s="114">
        <f t="shared" si="903"/>
        <v>0</v>
      </c>
      <c r="SSL136" s="114">
        <f t="shared" si="903"/>
        <v>0</v>
      </c>
      <c r="SSM136" s="114">
        <f t="shared" si="903"/>
        <v>0</v>
      </c>
      <c r="SSN136" s="114">
        <f t="shared" si="903"/>
        <v>0</v>
      </c>
      <c r="SSO136" s="114">
        <f t="shared" si="903"/>
        <v>0</v>
      </c>
      <c r="SSP136" s="114">
        <f t="shared" si="903"/>
        <v>0</v>
      </c>
      <c r="SSQ136" s="114">
        <f t="shared" si="903"/>
        <v>0</v>
      </c>
      <c r="SSR136" s="114">
        <f t="shared" si="903"/>
        <v>0</v>
      </c>
      <c r="SSS136" s="114">
        <f t="shared" si="903"/>
        <v>0</v>
      </c>
      <c r="SST136" s="114">
        <f t="shared" si="903"/>
        <v>0</v>
      </c>
      <c r="SSU136" s="114">
        <f t="shared" si="903"/>
        <v>0</v>
      </c>
      <c r="SSV136" s="114">
        <f t="shared" si="903"/>
        <v>0</v>
      </c>
      <c r="SSW136" s="114">
        <f t="shared" si="903"/>
        <v>0</v>
      </c>
      <c r="SSX136" s="114">
        <f t="shared" si="903"/>
        <v>0</v>
      </c>
      <c r="SSY136" s="114">
        <f t="shared" si="903"/>
        <v>0</v>
      </c>
      <c r="SSZ136" s="114">
        <f t="shared" si="903"/>
        <v>0</v>
      </c>
      <c r="STA136" s="114">
        <f t="shared" si="903"/>
        <v>0</v>
      </c>
      <c r="STB136" s="114">
        <f t="shared" si="903"/>
        <v>0</v>
      </c>
      <c r="STC136" s="114">
        <f t="shared" si="903"/>
        <v>0</v>
      </c>
      <c r="STD136" s="114">
        <f t="shared" si="903"/>
        <v>0</v>
      </c>
      <c r="STE136" s="114">
        <f t="shared" si="903"/>
        <v>0</v>
      </c>
      <c r="STF136" s="114">
        <f t="shared" si="903"/>
        <v>0</v>
      </c>
      <c r="STG136" s="114">
        <f t="shared" si="903"/>
        <v>0</v>
      </c>
      <c r="STH136" s="114">
        <f t="shared" si="903"/>
        <v>0</v>
      </c>
      <c r="STI136" s="114">
        <f t="shared" si="903"/>
        <v>0</v>
      </c>
      <c r="STJ136" s="114">
        <f t="shared" ref="STJ136:SVU137" si="904">STJ135</f>
        <v>0</v>
      </c>
      <c r="STK136" s="114">
        <f t="shared" si="904"/>
        <v>0</v>
      </c>
      <c r="STL136" s="114">
        <f t="shared" si="904"/>
        <v>0</v>
      </c>
      <c r="STM136" s="114">
        <f t="shared" si="904"/>
        <v>0</v>
      </c>
      <c r="STN136" s="114">
        <f t="shared" si="904"/>
        <v>0</v>
      </c>
      <c r="STO136" s="114">
        <f t="shared" si="904"/>
        <v>0</v>
      </c>
      <c r="STP136" s="114">
        <f t="shared" si="904"/>
        <v>0</v>
      </c>
      <c r="STQ136" s="114">
        <f t="shared" si="904"/>
        <v>0</v>
      </c>
      <c r="STR136" s="114">
        <f t="shared" si="904"/>
        <v>0</v>
      </c>
      <c r="STS136" s="114">
        <f t="shared" si="904"/>
        <v>0</v>
      </c>
      <c r="STT136" s="114">
        <f t="shared" si="904"/>
        <v>0</v>
      </c>
      <c r="STU136" s="114">
        <f t="shared" si="904"/>
        <v>0</v>
      </c>
      <c r="STV136" s="114">
        <f t="shared" si="904"/>
        <v>0</v>
      </c>
      <c r="STW136" s="114">
        <f t="shared" si="904"/>
        <v>0</v>
      </c>
      <c r="STX136" s="114">
        <f t="shared" si="904"/>
        <v>0</v>
      </c>
      <c r="STY136" s="114">
        <f t="shared" si="904"/>
        <v>0</v>
      </c>
      <c r="STZ136" s="114">
        <f t="shared" si="904"/>
        <v>0</v>
      </c>
      <c r="SUA136" s="114">
        <f t="shared" si="904"/>
        <v>0</v>
      </c>
      <c r="SUB136" s="114">
        <f t="shared" si="904"/>
        <v>0</v>
      </c>
      <c r="SUC136" s="114">
        <f t="shared" si="904"/>
        <v>0</v>
      </c>
      <c r="SUD136" s="114">
        <f t="shared" si="904"/>
        <v>0</v>
      </c>
      <c r="SUE136" s="114">
        <f t="shared" si="904"/>
        <v>0</v>
      </c>
      <c r="SUF136" s="114">
        <f t="shared" si="904"/>
        <v>0</v>
      </c>
      <c r="SUG136" s="114">
        <f t="shared" si="904"/>
        <v>0</v>
      </c>
      <c r="SUH136" s="114">
        <f t="shared" si="904"/>
        <v>0</v>
      </c>
      <c r="SUI136" s="114">
        <f t="shared" si="904"/>
        <v>0</v>
      </c>
      <c r="SUJ136" s="114">
        <f t="shared" si="904"/>
        <v>0</v>
      </c>
      <c r="SUK136" s="114">
        <f t="shared" si="904"/>
        <v>0</v>
      </c>
      <c r="SUL136" s="114">
        <f t="shared" si="904"/>
        <v>0</v>
      </c>
      <c r="SUM136" s="114">
        <f t="shared" si="904"/>
        <v>0</v>
      </c>
      <c r="SUN136" s="114">
        <f t="shared" si="904"/>
        <v>0</v>
      </c>
      <c r="SUO136" s="114">
        <f t="shared" si="904"/>
        <v>0</v>
      </c>
      <c r="SUP136" s="114">
        <f t="shared" si="904"/>
        <v>0</v>
      </c>
      <c r="SUQ136" s="114">
        <f t="shared" si="904"/>
        <v>0</v>
      </c>
      <c r="SUR136" s="114">
        <f t="shared" si="904"/>
        <v>0</v>
      </c>
      <c r="SUS136" s="114">
        <f t="shared" si="904"/>
        <v>0</v>
      </c>
      <c r="SUT136" s="114">
        <f t="shared" si="904"/>
        <v>0</v>
      </c>
      <c r="SUU136" s="114">
        <f t="shared" si="904"/>
        <v>0</v>
      </c>
      <c r="SUV136" s="114">
        <f t="shared" si="904"/>
        <v>0</v>
      </c>
      <c r="SUW136" s="114">
        <f t="shared" si="904"/>
        <v>0</v>
      </c>
      <c r="SUX136" s="114">
        <f t="shared" si="904"/>
        <v>0</v>
      </c>
      <c r="SUY136" s="114">
        <f t="shared" si="904"/>
        <v>0</v>
      </c>
      <c r="SUZ136" s="114">
        <f t="shared" si="904"/>
        <v>0</v>
      </c>
      <c r="SVA136" s="114">
        <f t="shared" si="904"/>
        <v>0</v>
      </c>
      <c r="SVB136" s="114">
        <f t="shared" si="904"/>
        <v>0</v>
      </c>
      <c r="SVC136" s="114">
        <f t="shared" si="904"/>
        <v>0</v>
      </c>
      <c r="SVD136" s="114">
        <f t="shared" si="904"/>
        <v>0</v>
      </c>
      <c r="SVE136" s="114">
        <f t="shared" si="904"/>
        <v>0</v>
      </c>
      <c r="SVF136" s="114">
        <f t="shared" si="904"/>
        <v>0</v>
      </c>
      <c r="SVG136" s="114">
        <f t="shared" si="904"/>
        <v>0</v>
      </c>
      <c r="SVH136" s="114">
        <f t="shared" si="904"/>
        <v>0</v>
      </c>
      <c r="SVI136" s="114">
        <f t="shared" si="904"/>
        <v>0</v>
      </c>
      <c r="SVJ136" s="114">
        <f t="shared" si="904"/>
        <v>0</v>
      </c>
      <c r="SVK136" s="114">
        <f t="shared" si="904"/>
        <v>0</v>
      </c>
      <c r="SVL136" s="114">
        <f t="shared" si="904"/>
        <v>0</v>
      </c>
      <c r="SVM136" s="114">
        <f t="shared" si="904"/>
        <v>0</v>
      </c>
      <c r="SVN136" s="114">
        <f t="shared" si="904"/>
        <v>0</v>
      </c>
      <c r="SVO136" s="114">
        <f t="shared" si="904"/>
        <v>0</v>
      </c>
      <c r="SVP136" s="114">
        <f t="shared" si="904"/>
        <v>0</v>
      </c>
      <c r="SVQ136" s="114">
        <f t="shared" si="904"/>
        <v>0</v>
      </c>
      <c r="SVR136" s="114">
        <f t="shared" si="904"/>
        <v>0</v>
      </c>
      <c r="SVS136" s="114">
        <f t="shared" si="904"/>
        <v>0</v>
      </c>
      <c r="SVT136" s="114">
        <f t="shared" si="904"/>
        <v>0</v>
      </c>
      <c r="SVU136" s="114">
        <f t="shared" si="904"/>
        <v>0</v>
      </c>
      <c r="SVV136" s="114">
        <f t="shared" ref="SVV136:SYG137" si="905">SVV135</f>
        <v>0</v>
      </c>
      <c r="SVW136" s="114">
        <f t="shared" si="905"/>
        <v>0</v>
      </c>
      <c r="SVX136" s="114">
        <f t="shared" si="905"/>
        <v>0</v>
      </c>
      <c r="SVY136" s="114">
        <f t="shared" si="905"/>
        <v>0</v>
      </c>
      <c r="SVZ136" s="114">
        <f t="shared" si="905"/>
        <v>0</v>
      </c>
      <c r="SWA136" s="114">
        <f t="shared" si="905"/>
        <v>0</v>
      </c>
      <c r="SWB136" s="114">
        <f t="shared" si="905"/>
        <v>0</v>
      </c>
      <c r="SWC136" s="114">
        <f t="shared" si="905"/>
        <v>0</v>
      </c>
      <c r="SWD136" s="114">
        <f t="shared" si="905"/>
        <v>0</v>
      </c>
      <c r="SWE136" s="114">
        <f t="shared" si="905"/>
        <v>0</v>
      </c>
      <c r="SWF136" s="114">
        <f t="shared" si="905"/>
        <v>0</v>
      </c>
      <c r="SWG136" s="114">
        <f t="shared" si="905"/>
        <v>0</v>
      </c>
      <c r="SWH136" s="114">
        <f t="shared" si="905"/>
        <v>0</v>
      </c>
      <c r="SWI136" s="114">
        <f t="shared" si="905"/>
        <v>0</v>
      </c>
      <c r="SWJ136" s="114">
        <f t="shared" si="905"/>
        <v>0</v>
      </c>
      <c r="SWK136" s="114">
        <f t="shared" si="905"/>
        <v>0</v>
      </c>
      <c r="SWL136" s="114">
        <f t="shared" si="905"/>
        <v>0</v>
      </c>
      <c r="SWM136" s="114">
        <f t="shared" si="905"/>
        <v>0</v>
      </c>
      <c r="SWN136" s="114">
        <f t="shared" si="905"/>
        <v>0</v>
      </c>
      <c r="SWO136" s="114">
        <f t="shared" si="905"/>
        <v>0</v>
      </c>
      <c r="SWP136" s="114">
        <f t="shared" si="905"/>
        <v>0</v>
      </c>
      <c r="SWQ136" s="114">
        <f t="shared" si="905"/>
        <v>0</v>
      </c>
      <c r="SWR136" s="114">
        <f t="shared" si="905"/>
        <v>0</v>
      </c>
      <c r="SWS136" s="114">
        <f t="shared" si="905"/>
        <v>0</v>
      </c>
      <c r="SWT136" s="114">
        <f t="shared" si="905"/>
        <v>0</v>
      </c>
      <c r="SWU136" s="114">
        <f t="shared" si="905"/>
        <v>0</v>
      </c>
      <c r="SWV136" s="114">
        <f t="shared" si="905"/>
        <v>0</v>
      </c>
      <c r="SWW136" s="114">
        <f t="shared" si="905"/>
        <v>0</v>
      </c>
      <c r="SWX136" s="114">
        <f t="shared" si="905"/>
        <v>0</v>
      </c>
      <c r="SWY136" s="114">
        <f t="shared" si="905"/>
        <v>0</v>
      </c>
      <c r="SWZ136" s="114">
        <f t="shared" si="905"/>
        <v>0</v>
      </c>
      <c r="SXA136" s="114">
        <f t="shared" si="905"/>
        <v>0</v>
      </c>
      <c r="SXB136" s="114">
        <f t="shared" si="905"/>
        <v>0</v>
      </c>
      <c r="SXC136" s="114">
        <f t="shared" si="905"/>
        <v>0</v>
      </c>
      <c r="SXD136" s="114">
        <f t="shared" si="905"/>
        <v>0</v>
      </c>
      <c r="SXE136" s="114">
        <f t="shared" si="905"/>
        <v>0</v>
      </c>
      <c r="SXF136" s="114">
        <f t="shared" si="905"/>
        <v>0</v>
      </c>
      <c r="SXG136" s="114">
        <f t="shared" si="905"/>
        <v>0</v>
      </c>
      <c r="SXH136" s="114">
        <f t="shared" si="905"/>
        <v>0</v>
      </c>
      <c r="SXI136" s="114">
        <f t="shared" si="905"/>
        <v>0</v>
      </c>
      <c r="SXJ136" s="114">
        <f t="shared" si="905"/>
        <v>0</v>
      </c>
      <c r="SXK136" s="114">
        <f t="shared" si="905"/>
        <v>0</v>
      </c>
      <c r="SXL136" s="114">
        <f t="shared" si="905"/>
        <v>0</v>
      </c>
      <c r="SXM136" s="114">
        <f t="shared" si="905"/>
        <v>0</v>
      </c>
      <c r="SXN136" s="114">
        <f t="shared" si="905"/>
        <v>0</v>
      </c>
      <c r="SXO136" s="114">
        <f t="shared" si="905"/>
        <v>0</v>
      </c>
      <c r="SXP136" s="114">
        <f t="shared" si="905"/>
        <v>0</v>
      </c>
      <c r="SXQ136" s="114">
        <f t="shared" si="905"/>
        <v>0</v>
      </c>
      <c r="SXR136" s="114">
        <f t="shared" si="905"/>
        <v>0</v>
      </c>
      <c r="SXS136" s="114">
        <f t="shared" si="905"/>
        <v>0</v>
      </c>
      <c r="SXT136" s="114">
        <f t="shared" si="905"/>
        <v>0</v>
      </c>
      <c r="SXU136" s="114">
        <f t="shared" si="905"/>
        <v>0</v>
      </c>
      <c r="SXV136" s="114">
        <f t="shared" si="905"/>
        <v>0</v>
      </c>
      <c r="SXW136" s="114">
        <f t="shared" si="905"/>
        <v>0</v>
      </c>
      <c r="SXX136" s="114">
        <f t="shared" si="905"/>
        <v>0</v>
      </c>
      <c r="SXY136" s="114">
        <f t="shared" si="905"/>
        <v>0</v>
      </c>
      <c r="SXZ136" s="114">
        <f t="shared" si="905"/>
        <v>0</v>
      </c>
      <c r="SYA136" s="114">
        <f t="shared" si="905"/>
        <v>0</v>
      </c>
      <c r="SYB136" s="114">
        <f t="shared" si="905"/>
        <v>0</v>
      </c>
      <c r="SYC136" s="114">
        <f t="shared" si="905"/>
        <v>0</v>
      </c>
      <c r="SYD136" s="114">
        <f t="shared" si="905"/>
        <v>0</v>
      </c>
      <c r="SYE136" s="114">
        <f t="shared" si="905"/>
        <v>0</v>
      </c>
      <c r="SYF136" s="114">
        <f t="shared" si="905"/>
        <v>0</v>
      </c>
      <c r="SYG136" s="114">
        <f t="shared" si="905"/>
        <v>0</v>
      </c>
      <c r="SYH136" s="114">
        <f t="shared" ref="SYH136:TAS137" si="906">SYH135</f>
        <v>0</v>
      </c>
      <c r="SYI136" s="114">
        <f t="shared" si="906"/>
        <v>0</v>
      </c>
      <c r="SYJ136" s="114">
        <f t="shared" si="906"/>
        <v>0</v>
      </c>
      <c r="SYK136" s="114">
        <f t="shared" si="906"/>
        <v>0</v>
      </c>
      <c r="SYL136" s="114">
        <f t="shared" si="906"/>
        <v>0</v>
      </c>
      <c r="SYM136" s="114">
        <f t="shared" si="906"/>
        <v>0</v>
      </c>
      <c r="SYN136" s="114">
        <f t="shared" si="906"/>
        <v>0</v>
      </c>
      <c r="SYO136" s="114">
        <f t="shared" si="906"/>
        <v>0</v>
      </c>
      <c r="SYP136" s="114">
        <f t="shared" si="906"/>
        <v>0</v>
      </c>
      <c r="SYQ136" s="114">
        <f t="shared" si="906"/>
        <v>0</v>
      </c>
      <c r="SYR136" s="114">
        <f t="shared" si="906"/>
        <v>0</v>
      </c>
      <c r="SYS136" s="114">
        <f t="shared" si="906"/>
        <v>0</v>
      </c>
      <c r="SYT136" s="114">
        <f t="shared" si="906"/>
        <v>0</v>
      </c>
      <c r="SYU136" s="114">
        <f t="shared" si="906"/>
        <v>0</v>
      </c>
      <c r="SYV136" s="114">
        <f t="shared" si="906"/>
        <v>0</v>
      </c>
      <c r="SYW136" s="114">
        <f t="shared" si="906"/>
        <v>0</v>
      </c>
      <c r="SYX136" s="114">
        <f t="shared" si="906"/>
        <v>0</v>
      </c>
      <c r="SYY136" s="114">
        <f t="shared" si="906"/>
        <v>0</v>
      </c>
      <c r="SYZ136" s="114">
        <f t="shared" si="906"/>
        <v>0</v>
      </c>
      <c r="SZA136" s="114">
        <f t="shared" si="906"/>
        <v>0</v>
      </c>
      <c r="SZB136" s="114">
        <f t="shared" si="906"/>
        <v>0</v>
      </c>
      <c r="SZC136" s="114">
        <f t="shared" si="906"/>
        <v>0</v>
      </c>
      <c r="SZD136" s="114">
        <f t="shared" si="906"/>
        <v>0</v>
      </c>
      <c r="SZE136" s="114">
        <f t="shared" si="906"/>
        <v>0</v>
      </c>
      <c r="SZF136" s="114">
        <f t="shared" si="906"/>
        <v>0</v>
      </c>
      <c r="SZG136" s="114">
        <f t="shared" si="906"/>
        <v>0</v>
      </c>
      <c r="SZH136" s="114">
        <f t="shared" si="906"/>
        <v>0</v>
      </c>
      <c r="SZI136" s="114">
        <f t="shared" si="906"/>
        <v>0</v>
      </c>
      <c r="SZJ136" s="114">
        <f t="shared" si="906"/>
        <v>0</v>
      </c>
      <c r="SZK136" s="114">
        <f t="shared" si="906"/>
        <v>0</v>
      </c>
      <c r="SZL136" s="114">
        <f t="shared" si="906"/>
        <v>0</v>
      </c>
      <c r="SZM136" s="114">
        <f t="shared" si="906"/>
        <v>0</v>
      </c>
      <c r="SZN136" s="114">
        <f t="shared" si="906"/>
        <v>0</v>
      </c>
      <c r="SZO136" s="114">
        <f t="shared" si="906"/>
        <v>0</v>
      </c>
      <c r="SZP136" s="114">
        <f t="shared" si="906"/>
        <v>0</v>
      </c>
      <c r="SZQ136" s="114">
        <f t="shared" si="906"/>
        <v>0</v>
      </c>
      <c r="SZR136" s="114">
        <f t="shared" si="906"/>
        <v>0</v>
      </c>
      <c r="SZS136" s="114">
        <f t="shared" si="906"/>
        <v>0</v>
      </c>
      <c r="SZT136" s="114">
        <f t="shared" si="906"/>
        <v>0</v>
      </c>
      <c r="SZU136" s="114">
        <f t="shared" si="906"/>
        <v>0</v>
      </c>
      <c r="SZV136" s="114">
        <f t="shared" si="906"/>
        <v>0</v>
      </c>
      <c r="SZW136" s="114">
        <f t="shared" si="906"/>
        <v>0</v>
      </c>
      <c r="SZX136" s="114">
        <f t="shared" si="906"/>
        <v>0</v>
      </c>
      <c r="SZY136" s="114">
        <f t="shared" si="906"/>
        <v>0</v>
      </c>
      <c r="SZZ136" s="114">
        <f t="shared" si="906"/>
        <v>0</v>
      </c>
      <c r="TAA136" s="114">
        <f t="shared" si="906"/>
        <v>0</v>
      </c>
      <c r="TAB136" s="114">
        <f t="shared" si="906"/>
        <v>0</v>
      </c>
      <c r="TAC136" s="114">
        <f t="shared" si="906"/>
        <v>0</v>
      </c>
      <c r="TAD136" s="114">
        <f t="shared" si="906"/>
        <v>0</v>
      </c>
      <c r="TAE136" s="114">
        <f t="shared" si="906"/>
        <v>0</v>
      </c>
      <c r="TAF136" s="114">
        <f t="shared" si="906"/>
        <v>0</v>
      </c>
      <c r="TAG136" s="114">
        <f t="shared" si="906"/>
        <v>0</v>
      </c>
      <c r="TAH136" s="114">
        <f t="shared" si="906"/>
        <v>0</v>
      </c>
      <c r="TAI136" s="114">
        <f t="shared" si="906"/>
        <v>0</v>
      </c>
      <c r="TAJ136" s="114">
        <f t="shared" si="906"/>
        <v>0</v>
      </c>
      <c r="TAK136" s="114">
        <f t="shared" si="906"/>
        <v>0</v>
      </c>
      <c r="TAL136" s="114">
        <f t="shared" si="906"/>
        <v>0</v>
      </c>
      <c r="TAM136" s="114">
        <f t="shared" si="906"/>
        <v>0</v>
      </c>
      <c r="TAN136" s="114">
        <f t="shared" si="906"/>
        <v>0</v>
      </c>
      <c r="TAO136" s="114">
        <f t="shared" si="906"/>
        <v>0</v>
      </c>
      <c r="TAP136" s="114">
        <f t="shared" si="906"/>
        <v>0</v>
      </c>
      <c r="TAQ136" s="114">
        <f t="shared" si="906"/>
        <v>0</v>
      </c>
      <c r="TAR136" s="114">
        <f t="shared" si="906"/>
        <v>0</v>
      </c>
      <c r="TAS136" s="114">
        <f t="shared" si="906"/>
        <v>0</v>
      </c>
      <c r="TAT136" s="114">
        <f t="shared" ref="TAT136:TDE137" si="907">TAT135</f>
        <v>0</v>
      </c>
      <c r="TAU136" s="114">
        <f t="shared" si="907"/>
        <v>0</v>
      </c>
      <c r="TAV136" s="114">
        <f t="shared" si="907"/>
        <v>0</v>
      </c>
      <c r="TAW136" s="114">
        <f t="shared" si="907"/>
        <v>0</v>
      </c>
      <c r="TAX136" s="114">
        <f t="shared" si="907"/>
        <v>0</v>
      </c>
      <c r="TAY136" s="114">
        <f t="shared" si="907"/>
        <v>0</v>
      </c>
      <c r="TAZ136" s="114">
        <f t="shared" si="907"/>
        <v>0</v>
      </c>
      <c r="TBA136" s="114">
        <f t="shared" si="907"/>
        <v>0</v>
      </c>
      <c r="TBB136" s="114">
        <f t="shared" si="907"/>
        <v>0</v>
      </c>
      <c r="TBC136" s="114">
        <f t="shared" si="907"/>
        <v>0</v>
      </c>
      <c r="TBD136" s="114">
        <f t="shared" si="907"/>
        <v>0</v>
      </c>
      <c r="TBE136" s="114">
        <f t="shared" si="907"/>
        <v>0</v>
      </c>
      <c r="TBF136" s="114">
        <f t="shared" si="907"/>
        <v>0</v>
      </c>
      <c r="TBG136" s="114">
        <f t="shared" si="907"/>
        <v>0</v>
      </c>
      <c r="TBH136" s="114">
        <f t="shared" si="907"/>
        <v>0</v>
      </c>
      <c r="TBI136" s="114">
        <f t="shared" si="907"/>
        <v>0</v>
      </c>
      <c r="TBJ136" s="114">
        <f t="shared" si="907"/>
        <v>0</v>
      </c>
      <c r="TBK136" s="114">
        <f t="shared" si="907"/>
        <v>0</v>
      </c>
      <c r="TBL136" s="114">
        <f t="shared" si="907"/>
        <v>0</v>
      </c>
      <c r="TBM136" s="114">
        <f t="shared" si="907"/>
        <v>0</v>
      </c>
      <c r="TBN136" s="114">
        <f t="shared" si="907"/>
        <v>0</v>
      </c>
      <c r="TBO136" s="114">
        <f t="shared" si="907"/>
        <v>0</v>
      </c>
      <c r="TBP136" s="114">
        <f t="shared" si="907"/>
        <v>0</v>
      </c>
      <c r="TBQ136" s="114">
        <f t="shared" si="907"/>
        <v>0</v>
      </c>
      <c r="TBR136" s="114">
        <f t="shared" si="907"/>
        <v>0</v>
      </c>
      <c r="TBS136" s="114">
        <f t="shared" si="907"/>
        <v>0</v>
      </c>
      <c r="TBT136" s="114">
        <f t="shared" si="907"/>
        <v>0</v>
      </c>
      <c r="TBU136" s="114">
        <f t="shared" si="907"/>
        <v>0</v>
      </c>
      <c r="TBV136" s="114">
        <f t="shared" si="907"/>
        <v>0</v>
      </c>
      <c r="TBW136" s="114">
        <f t="shared" si="907"/>
        <v>0</v>
      </c>
      <c r="TBX136" s="114">
        <f t="shared" si="907"/>
        <v>0</v>
      </c>
      <c r="TBY136" s="114">
        <f t="shared" si="907"/>
        <v>0</v>
      </c>
      <c r="TBZ136" s="114">
        <f t="shared" si="907"/>
        <v>0</v>
      </c>
      <c r="TCA136" s="114">
        <f t="shared" si="907"/>
        <v>0</v>
      </c>
      <c r="TCB136" s="114">
        <f t="shared" si="907"/>
        <v>0</v>
      </c>
      <c r="TCC136" s="114">
        <f t="shared" si="907"/>
        <v>0</v>
      </c>
      <c r="TCD136" s="114">
        <f t="shared" si="907"/>
        <v>0</v>
      </c>
      <c r="TCE136" s="114">
        <f t="shared" si="907"/>
        <v>0</v>
      </c>
      <c r="TCF136" s="114">
        <f t="shared" si="907"/>
        <v>0</v>
      </c>
      <c r="TCG136" s="114">
        <f t="shared" si="907"/>
        <v>0</v>
      </c>
      <c r="TCH136" s="114">
        <f t="shared" si="907"/>
        <v>0</v>
      </c>
      <c r="TCI136" s="114">
        <f t="shared" si="907"/>
        <v>0</v>
      </c>
      <c r="TCJ136" s="114">
        <f t="shared" si="907"/>
        <v>0</v>
      </c>
      <c r="TCK136" s="114">
        <f t="shared" si="907"/>
        <v>0</v>
      </c>
      <c r="TCL136" s="114">
        <f t="shared" si="907"/>
        <v>0</v>
      </c>
      <c r="TCM136" s="114">
        <f t="shared" si="907"/>
        <v>0</v>
      </c>
      <c r="TCN136" s="114">
        <f t="shared" si="907"/>
        <v>0</v>
      </c>
      <c r="TCO136" s="114">
        <f t="shared" si="907"/>
        <v>0</v>
      </c>
      <c r="TCP136" s="114">
        <f t="shared" si="907"/>
        <v>0</v>
      </c>
      <c r="TCQ136" s="114">
        <f t="shared" si="907"/>
        <v>0</v>
      </c>
      <c r="TCR136" s="114">
        <f t="shared" si="907"/>
        <v>0</v>
      </c>
      <c r="TCS136" s="114">
        <f t="shared" si="907"/>
        <v>0</v>
      </c>
      <c r="TCT136" s="114">
        <f t="shared" si="907"/>
        <v>0</v>
      </c>
      <c r="TCU136" s="114">
        <f t="shared" si="907"/>
        <v>0</v>
      </c>
      <c r="TCV136" s="114">
        <f t="shared" si="907"/>
        <v>0</v>
      </c>
      <c r="TCW136" s="114">
        <f t="shared" si="907"/>
        <v>0</v>
      </c>
      <c r="TCX136" s="114">
        <f t="shared" si="907"/>
        <v>0</v>
      </c>
      <c r="TCY136" s="114">
        <f t="shared" si="907"/>
        <v>0</v>
      </c>
      <c r="TCZ136" s="114">
        <f t="shared" si="907"/>
        <v>0</v>
      </c>
      <c r="TDA136" s="114">
        <f t="shared" si="907"/>
        <v>0</v>
      </c>
      <c r="TDB136" s="114">
        <f t="shared" si="907"/>
        <v>0</v>
      </c>
      <c r="TDC136" s="114">
        <f t="shared" si="907"/>
        <v>0</v>
      </c>
      <c r="TDD136" s="114">
        <f t="shared" si="907"/>
        <v>0</v>
      </c>
      <c r="TDE136" s="114">
        <f t="shared" si="907"/>
        <v>0</v>
      </c>
      <c r="TDF136" s="114">
        <f t="shared" ref="TDF136:TFQ137" si="908">TDF135</f>
        <v>0</v>
      </c>
      <c r="TDG136" s="114">
        <f t="shared" si="908"/>
        <v>0</v>
      </c>
      <c r="TDH136" s="114">
        <f t="shared" si="908"/>
        <v>0</v>
      </c>
      <c r="TDI136" s="114">
        <f t="shared" si="908"/>
        <v>0</v>
      </c>
      <c r="TDJ136" s="114">
        <f t="shared" si="908"/>
        <v>0</v>
      </c>
      <c r="TDK136" s="114">
        <f t="shared" si="908"/>
        <v>0</v>
      </c>
      <c r="TDL136" s="114">
        <f t="shared" si="908"/>
        <v>0</v>
      </c>
      <c r="TDM136" s="114">
        <f t="shared" si="908"/>
        <v>0</v>
      </c>
      <c r="TDN136" s="114">
        <f t="shared" si="908"/>
        <v>0</v>
      </c>
      <c r="TDO136" s="114">
        <f t="shared" si="908"/>
        <v>0</v>
      </c>
      <c r="TDP136" s="114">
        <f t="shared" si="908"/>
        <v>0</v>
      </c>
      <c r="TDQ136" s="114">
        <f t="shared" si="908"/>
        <v>0</v>
      </c>
      <c r="TDR136" s="114">
        <f t="shared" si="908"/>
        <v>0</v>
      </c>
      <c r="TDS136" s="114">
        <f t="shared" si="908"/>
        <v>0</v>
      </c>
      <c r="TDT136" s="114">
        <f t="shared" si="908"/>
        <v>0</v>
      </c>
      <c r="TDU136" s="114">
        <f t="shared" si="908"/>
        <v>0</v>
      </c>
      <c r="TDV136" s="114">
        <f t="shared" si="908"/>
        <v>0</v>
      </c>
      <c r="TDW136" s="114">
        <f t="shared" si="908"/>
        <v>0</v>
      </c>
      <c r="TDX136" s="114">
        <f t="shared" si="908"/>
        <v>0</v>
      </c>
      <c r="TDY136" s="114">
        <f t="shared" si="908"/>
        <v>0</v>
      </c>
      <c r="TDZ136" s="114">
        <f t="shared" si="908"/>
        <v>0</v>
      </c>
      <c r="TEA136" s="114">
        <f t="shared" si="908"/>
        <v>0</v>
      </c>
      <c r="TEB136" s="114">
        <f t="shared" si="908"/>
        <v>0</v>
      </c>
      <c r="TEC136" s="114">
        <f t="shared" si="908"/>
        <v>0</v>
      </c>
      <c r="TED136" s="114">
        <f t="shared" si="908"/>
        <v>0</v>
      </c>
      <c r="TEE136" s="114">
        <f t="shared" si="908"/>
        <v>0</v>
      </c>
      <c r="TEF136" s="114">
        <f t="shared" si="908"/>
        <v>0</v>
      </c>
      <c r="TEG136" s="114">
        <f t="shared" si="908"/>
        <v>0</v>
      </c>
      <c r="TEH136" s="114">
        <f t="shared" si="908"/>
        <v>0</v>
      </c>
      <c r="TEI136" s="114">
        <f t="shared" si="908"/>
        <v>0</v>
      </c>
      <c r="TEJ136" s="114">
        <f t="shared" si="908"/>
        <v>0</v>
      </c>
      <c r="TEK136" s="114">
        <f t="shared" si="908"/>
        <v>0</v>
      </c>
      <c r="TEL136" s="114">
        <f t="shared" si="908"/>
        <v>0</v>
      </c>
      <c r="TEM136" s="114">
        <f t="shared" si="908"/>
        <v>0</v>
      </c>
      <c r="TEN136" s="114">
        <f t="shared" si="908"/>
        <v>0</v>
      </c>
      <c r="TEO136" s="114">
        <f t="shared" si="908"/>
        <v>0</v>
      </c>
      <c r="TEP136" s="114">
        <f t="shared" si="908"/>
        <v>0</v>
      </c>
      <c r="TEQ136" s="114">
        <f t="shared" si="908"/>
        <v>0</v>
      </c>
      <c r="TER136" s="114">
        <f t="shared" si="908"/>
        <v>0</v>
      </c>
      <c r="TES136" s="114">
        <f t="shared" si="908"/>
        <v>0</v>
      </c>
      <c r="TET136" s="114">
        <f t="shared" si="908"/>
        <v>0</v>
      </c>
      <c r="TEU136" s="114">
        <f t="shared" si="908"/>
        <v>0</v>
      </c>
      <c r="TEV136" s="114">
        <f t="shared" si="908"/>
        <v>0</v>
      </c>
      <c r="TEW136" s="114">
        <f t="shared" si="908"/>
        <v>0</v>
      </c>
      <c r="TEX136" s="114">
        <f t="shared" si="908"/>
        <v>0</v>
      </c>
      <c r="TEY136" s="114">
        <f t="shared" si="908"/>
        <v>0</v>
      </c>
      <c r="TEZ136" s="114">
        <f t="shared" si="908"/>
        <v>0</v>
      </c>
      <c r="TFA136" s="114">
        <f t="shared" si="908"/>
        <v>0</v>
      </c>
      <c r="TFB136" s="114">
        <f t="shared" si="908"/>
        <v>0</v>
      </c>
      <c r="TFC136" s="114">
        <f t="shared" si="908"/>
        <v>0</v>
      </c>
      <c r="TFD136" s="114">
        <f t="shared" si="908"/>
        <v>0</v>
      </c>
      <c r="TFE136" s="114">
        <f t="shared" si="908"/>
        <v>0</v>
      </c>
      <c r="TFF136" s="114">
        <f t="shared" si="908"/>
        <v>0</v>
      </c>
      <c r="TFG136" s="114">
        <f t="shared" si="908"/>
        <v>0</v>
      </c>
      <c r="TFH136" s="114">
        <f t="shared" si="908"/>
        <v>0</v>
      </c>
      <c r="TFI136" s="114">
        <f t="shared" si="908"/>
        <v>0</v>
      </c>
      <c r="TFJ136" s="114">
        <f t="shared" si="908"/>
        <v>0</v>
      </c>
      <c r="TFK136" s="114">
        <f t="shared" si="908"/>
        <v>0</v>
      </c>
      <c r="TFL136" s="114">
        <f t="shared" si="908"/>
        <v>0</v>
      </c>
      <c r="TFM136" s="114">
        <f t="shared" si="908"/>
        <v>0</v>
      </c>
      <c r="TFN136" s="114">
        <f t="shared" si="908"/>
        <v>0</v>
      </c>
      <c r="TFO136" s="114">
        <f t="shared" si="908"/>
        <v>0</v>
      </c>
      <c r="TFP136" s="114">
        <f t="shared" si="908"/>
        <v>0</v>
      </c>
      <c r="TFQ136" s="114">
        <f t="shared" si="908"/>
        <v>0</v>
      </c>
      <c r="TFR136" s="114">
        <f t="shared" ref="TFR136:TIC137" si="909">TFR135</f>
        <v>0</v>
      </c>
      <c r="TFS136" s="114">
        <f t="shared" si="909"/>
        <v>0</v>
      </c>
      <c r="TFT136" s="114">
        <f t="shared" si="909"/>
        <v>0</v>
      </c>
      <c r="TFU136" s="114">
        <f t="shared" si="909"/>
        <v>0</v>
      </c>
      <c r="TFV136" s="114">
        <f t="shared" si="909"/>
        <v>0</v>
      </c>
      <c r="TFW136" s="114">
        <f t="shared" si="909"/>
        <v>0</v>
      </c>
      <c r="TFX136" s="114">
        <f t="shared" si="909"/>
        <v>0</v>
      </c>
      <c r="TFY136" s="114">
        <f t="shared" si="909"/>
        <v>0</v>
      </c>
      <c r="TFZ136" s="114">
        <f t="shared" si="909"/>
        <v>0</v>
      </c>
      <c r="TGA136" s="114">
        <f t="shared" si="909"/>
        <v>0</v>
      </c>
      <c r="TGB136" s="114">
        <f t="shared" si="909"/>
        <v>0</v>
      </c>
      <c r="TGC136" s="114">
        <f t="shared" si="909"/>
        <v>0</v>
      </c>
      <c r="TGD136" s="114">
        <f t="shared" si="909"/>
        <v>0</v>
      </c>
      <c r="TGE136" s="114">
        <f t="shared" si="909"/>
        <v>0</v>
      </c>
      <c r="TGF136" s="114">
        <f t="shared" si="909"/>
        <v>0</v>
      </c>
      <c r="TGG136" s="114">
        <f t="shared" si="909"/>
        <v>0</v>
      </c>
      <c r="TGH136" s="114">
        <f t="shared" si="909"/>
        <v>0</v>
      </c>
      <c r="TGI136" s="114">
        <f t="shared" si="909"/>
        <v>0</v>
      </c>
      <c r="TGJ136" s="114">
        <f t="shared" si="909"/>
        <v>0</v>
      </c>
      <c r="TGK136" s="114">
        <f t="shared" si="909"/>
        <v>0</v>
      </c>
      <c r="TGL136" s="114">
        <f t="shared" si="909"/>
        <v>0</v>
      </c>
      <c r="TGM136" s="114">
        <f t="shared" si="909"/>
        <v>0</v>
      </c>
      <c r="TGN136" s="114">
        <f t="shared" si="909"/>
        <v>0</v>
      </c>
      <c r="TGO136" s="114">
        <f t="shared" si="909"/>
        <v>0</v>
      </c>
      <c r="TGP136" s="114">
        <f t="shared" si="909"/>
        <v>0</v>
      </c>
      <c r="TGQ136" s="114">
        <f t="shared" si="909"/>
        <v>0</v>
      </c>
      <c r="TGR136" s="114">
        <f t="shared" si="909"/>
        <v>0</v>
      </c>
      <c r="TGS136" s="114">
        <f t="shared" si="909"/>
        <v>0</v>
      </c>
      <c r="TGT136" s="114">
        <f t="shared" si="909"/>
        <v>0</v>
      </c>
      <c r="TGU136" s="114">
        <f t="shared" si="909"/>
        <v>0</v>
      </c>
      <c r="TGV136" s="114">
        <f t="shared" si="909"/>
        <v>0</v>
      </c>
      <c r="TGW136" s="114">
        <f t="shared" si="909"/>
        <v>0</v>
      </c>
      <c r="TGX136" s="114">
        <f t="shared" si="909"/>
        <v>0</v>
      </c>
      <c r="TGY136" s="114">
        <f t="shared" si="909"/>
        <v>0</v>
      </c>
      <c r="TGZ136" s="114">
        <f t="shared" si="909"/>
        <v>0</v>
      </c>
      <c r="THA136" s="114">
        <f t="shared" si="909"/>
        <v>0</v>
      </c>
      <c r="THB136" s="114">
        <f t="shared" si="909"/>
        <v>0</v>
      </c>
      <c r="THC136" s="114">
        <f t="shared" si="909"/>
        <v>0</v>
      </c>
      <c r="THD136" s="114">
        <f t="shared" si="909"/>
        <v>0</v>
      </c>
      <c r="THE136" s="114">
        <f t="shared" si="909"/>
        <v>0</v>
      </c>
      <c r="THF136" s="114">
        <f t="shared" si="909"/>
        <v>0</v>
      </c>
      <c r="THG136" s="114">
        <f t="shared" si="909"/>
        <v>0</v>
      </c>
      <c r="THH136" s="114">
        <f t="shared" si="909"/>
        <v>0</v>
      </c>
      <c r="THI136" s="114">
        <f t="shared" si="909"/>
        <v>0</v>
      </c>
      <c r="THJ136" s="114">
        <f t="shared" si="909"/>
        <v>0</v>
      </c>
      <c r="THK136" s="114">
        <f t="shared" si="909"/>
        <v>0</v>
      </c>
      <c r="THL136" s="114">
        <f t="shared" si="909"/>
        <v>0</v>
      </c>
      <c r="THM136" s="114">
        <f t="shared" si="909"/>
        <v>0</v>
      </c>
      <c r="THN136" s="114">
        <f t="shared" si="909"/>
        <v>0</v>
      </c>
      <c r="THO136" s="114">
        <f t="shared" si="909"/>
        <v>0</v>
      </c>
      <c r="THP136" s="114">
        <f t="shared" si="909"/>
        <v>0</v>
      </c>
      <c r="THQ136" s="114">
        <f t="shared" si="909"/>
        <v>0</v>
      </c>
      <c r="THR136" s="114">
        <f t="shared" si="909"/>
        <v>0</v>
      </c>
      <c r="THS136" s="114">
        <f t="shared" si="909"/>
        <v>0</v>
      </c>
      <c r="THT136" s="114">
        <f t="shared" si="909"/>
        <v>0</v>
      </c>
      <c r="THU136" s="114">
        <f t="shared" si="909"/>
        <v>0</v>
      </c>
      <c r="THV136" s="114">
        <f t="shared" si="909"/>
        <v>0</v>
      </c>
      <c r="THW136" s="114">
        <f t="shared" si="909"/>
        <v>0</v>
      </c>
      <c r="THX136" s="114">
        <f t="shared" si="909"/>
        <v>0</v>
      </c>
      <c r="THY136" s="114">
        <f t="shared" si="909"/>
        <v>0</v>
      </c>
      <c r="THZ136" s="114">
        <f t="shared" si="909"/>
        <v>0</v>
      </c>
      <c r="TIA136" s="114">
        <f t="shared" si="909"/>
        <v>0</v>
      </c>
      <c r="TIB136" s="114">
        <f t="shared" si="909"/>
        <v>0</v>
      </c>
      <c r="TIC136" s="114">
        <f t="shared" si="909"/>
        <v>0</v>
      </c>
      <c r="TID136" s="114">
        <f t="shared" ref="TID136:TKO137" si="910">TID135</f>
        <v>0</v>
      </c>
      <c r="TIE136" s="114">
        <f t="shared" si="910"/>
        <v>0</v>
      </c>
      <c r="TIF136" s="114">
        <f t="shared" si="910"/>
        <v>0</v>
      </c>
      <c r="TIG136" s="114">
        <f t="shared" si="910"/>
        <v>0</v>
      </c>
      <c r="TIH136" s="114">
        <f t="shared" si="910"/>
        <v>0</v>
      </c>
      <c r="TII136" s="114">
        <f t="shared" si="910"/>
        <v>0</v>
      </c>
      <c r="TIJ136" s="114">
        <f t="shared" si="910"/>
        <v>0</v>
      </c>
      <c r="TIK136" s="114">
        <f t="shared" si="910"/>
        <v>0</v>
      </c>
      <c r="TIL136" s="114">
        <f t="shared" si="910"/>
        <v>0</v>
      </c>
      <c r="TIM136" s="114">
        <f t="shared" si="910"/>
        <v>0</v>
      </c>
      <c r="TIN136" s="114">
        <f t="shared" si="910"/>
        <v>0</v>
      </c>
      <c r="TIO136" s="114">
        <f t="shared" si="910"/>
        <v>0</v>
      </c>
      <c r="TIP136" s="114">
        <f t="shared" si="910"/>
        <v>0</v>
      </c>
      <c r="TIQ136" s="114">
        <f t="shared" si="910"/>
        <v>0</v>
      </c>
      <c r="TIR136" s="114">
        <f t="shared" si="910"/>
        <v>0</v>
      </c>
      <c r="TIS136" s="114">
        <f t="shared" si="910"/>
        <v>0</v>
      </c>
      <c r="TIT136" s="114">
        <f t="shared" si="910"/>
        <v>0</v>
      </c>
      <c r="TIU136" s="114">
        <f t="shared" si="910"/>
        <v>0</v>
      </c>
      <c r="TIV136" s="114">
        <f t="shared" si="910"/>
        <v>0</v>
      </c>
      <c r="TIW136" s="114">
        <f t="shared" si="910"/>
        <v>0</v>
      </c>
      <c r="TIX136" s="114">
        <f t="shared" si="910"/>
        <v>0</v>
      </c>
      <c r="TIY136" s="114">
        <f t="shared" si="910"/>
        <v>0</v>
      </c>
      <c r="TIZ136" s="114">
        <f t="shared" si="910"/>
        <v>0</v>
      </c>
      <c r="TJA136" s="114">
        <f t="shared" si="910"/>
        <v>0</v>
      </c>
      <c r="TJB136" s="114">
        <f t="shared" si="910"/>
        <v>0</v>
      </c>
      <c r="TJC136" s="114">
        <f t="shared" si="910"/>
        <v>0</v>
      </c>
      <c r="TJD136" s="114">
        <f t="shared" si="910"/>
        <v>0</v>
      </c>
      <c r="TJE136" s="114">
        <f t="shared" si="910"/>
        <v>0</v>
      </c>
      <c r="TJF136" s="114">
        <f t="shared" si="910"/>
        <v>0</v>
      </c>
      <c r="TJG136" s="114">
        <f t="shared" si="910"/>
        <v>0</v>
      </c>
      <c r="TJH136" s="114">
        <f t="shared" si="910"/>
        <v>0</v>
      </c>
      <c r="TJI136" s="114">
        <f t="shared" si="910"/>
        <v>0</v>
      </c>
      <c r="TJJ136" s="114">
        <f t="shared" si="910"/>
        <v>0</v>
      </c>
      <c r="TJK136" s="114">
        <f t="shared" si="910"/>
        <v>0</v>
      </c>
      <c r="TJL136" s="114">
        <f t="shared" si="910"/>
        <v>0</v>
      </c>
      <c r="TJM136" s="114">
        <f t="shared" si="910"/>
        <v>0</v>
      </c>
      <c r="TJN136" s="114">
        <f t="shared" si="910"/>
        <v>0</v>
      </c>
      <c r="TJO136" s="114">
        <f t="shared" si="910"/>
        <v>0</v>
      </c>
      <c r="TJP136" s="114">
        <f t="shared" si="910"/>
        <v>0</v>
      </c>
      <c r="TJQ136" s="114">
        <f t="shared" si="910"/>
        <v>0</v>
      </c>
      <c r="TJR136" s="114">
        <f t="shared" si="910"/>
        <v>0</v>
      </c>
      <c r="TJS136" s="114">
        <f t="shared" si="910"/>
        <v>0</v>
      </c>
      <c r="TJT136" s="114">
        <f t="shared" si="910"/>
        <v>0</v>
      </c>
      <c r="TJU136" s="114">
        <f t="shared" si="910"/>
        <v>0</v>
      </c>
      <c r="TJV136" s="114">
        <f t="shared" si="910"/>
        <v>0</v>
      </c>
      <c r="TJW136" s="114">
        <f t="shared" si="910"/>
        <v>0</v>
      </c>
      <c r="TJX136" s="114">
        <f t="shared" si="910"/>
        <v>0</v>
      </c>
      <c r="TJY136" s="114">
        <f t="shared" si="910"/>
        <v>0</v>
      </c>
      <c r="TJZ136" s="114">
        <f t="shared" si="910"/>
        <v>0</v>
      </c>
      <c r="TKA136" s="114">
        <f t="shared" si="910"/>
        <v>0</v>
      </c>
      <c r="TKB136" s="114">
        <f t="shared" si="910"/>
        <v>0</v>
      </c>
      <c r="TKC136" s="114">
        <f t="shared" si="910"/>
        <v>0</v>
      </c>
      <c r="TKD136" s="114">
        <f t="shared" si="910"/>
        <v>0</v>
      </c>
      <c r="TKE136" s="114">
        <f t="shared" si="910"/>
        <v>0</v>
      </c>
      <c r="TKF136" s="114">
        <f t="shared" si="910"/>
        <v>0</v>
      </c>
      <c r="TKG136" s="114">
        <f t="shared" si="910"/>
        <v>0</v>
      </c>
      <c r="TKH136" s="114">
        <f t="shared" si="910"/>
        <v>0</v>
      </c>
      <c r="TKI136" s="114">
        <f t="shared" si="910"/>
        <v>0</v>
      </c>
      <c r="TKJ136" s="114">
        <f t="shared" si="910"/>
        <v>0</v>
      </c>
      <c r="TKK136" s="114">
        <f t="shared" si="910"/>
        <v>0</v>
      </c>
      <c r="TKL136" s="114">
        <f t="shared" si="910"/>
        <v>0</v>
      </c>
      <c r="TKM136" s="114">
        <f t="shared" si="910"/>
        <v>0</v>
      </c>
      <c r="TKN136" s="114">
        <f t="shared" si="910"/>
        <v>0</v>
      </c>
      <c r="TKO136" s="114">
        <f t="shared" si="910"/>
        <v>0</v>
      </c>
      <c r="TKP136" s="114">
        <f t="shared" ref="TKP136:TNA137" si="911">TKP135</f>
        <v>0</v>
      </c>
      <c r="TKQ136" s="114">
        <f t="shared" si="911"/>
        <v>0</v>
      </c>
      <c r="TKR136" s="114">
        <f t="shared" si="911"/>
        <v>0</v>
      </c>
      <c r="TKS136" s="114">
        <f t="shared" si="911"/>
        <v>0</v>
      </c>
      <c r="TKT136" s="114">
        <f t="shared" si="911"/>
        <v>0</v>
      </c>
      <c r="TKU136" s="114">
        <f t="shared" si="911"/>
        <v>0</v>
      </c>
      <c r="TKV136" s="114">
        <f t="shared" si="911"/>
        <v>0</v>
      </c>
      <c r="TKW136" s="114">
        <f t="shared" si="911"/>
        <v>0</v>
      </c>
      <c r="TKX136" s="114">
        <f t="shared" si="911"/>
        <v>0</v>
      </c>
      <c r="TKY136" s="114">
        <f t="shared" si="911"/>
        <v>0</v>
      </c>
      <c r="TKZ136" s="114">
        <f t="shared" si="911"/>
        <v>0</v>
      </c>
      <c r="TLA136" s="114">
        <f t="shared" si="911"/>
        <v>0</v>
      </c>
      <c r="TLB136" s="114">
        <f t="shared" si="911"/>
        <v>0</v>
      </c>
      <c r="TLC136" s="114">
        <f t="shared" si="911"/>
        <v>0</v>
      </c>
      <c r="TLD136" s="114">
        <f t="shared" si="911"/>
        <v>0</v>
      </c>
      <c r="TLE136" s="114">
        <f t="shared" si="911"/>
        <v>0</v>
      </c>
      <c r="TLF136" s="114">
        <f t="shared" si="911"/>
        <v>0</v>
      </c>
      <c r="TLG136" s="114">
        <f t="shared" si="911"/>
        <v>0</v>
      </c>
      <c r="TLH136" s="114">
        <f t="shared" si="911"/>
        <v>0</v>
      </c>
      <c r="TLI136" s="114">
        <f t="shared" si="911"/>
        <v>0</v>
      </c>
      <c r="TLJ136" s="114">
        <f t="shared" si="911"/>
        <v>0</v>
      </c>
      <c r="TLK136" s="114">
        <f t="shared" si="911"/>
        <v>0</v>
      </c>
      <c r="TLL136" s="114">
        <f t="shared" si="911"/>
        <v>0</v>
      </c>
      <c r="TLM136" s="114">
        <f t="shared" si="911"/>
        <v>0</v>
      </c>
      <c r="TLN136" s="114">
        <f t="shared" si="911"/>
        <v>0</v>
      </c>
      <c r="TLO136" s="114">
        <f t="shared" si="911"/>
        <v>0</v>
      </c>
      <c r="TLP136" s="114">
        <f t="shared" si="911"/>
        <v>0</v>
      </c>
      <c r="TLQ136" s="114">
        <f t="shared" si="911"/>
        <v>0</v>
      </c>
      <c r="TLR136" s="114">
        <f t="shared" si="911"/>
        <v>0</v>
      </c>
      <c r="TLS136" s="114">
        <f t="shared" si="911"/>
        <v>0</v>
      </c>
      <c r="TLT136" s="114">
        <f t="shared" si="911"/>
        <v>0</v>
      </c>
      <c r="TLU136" s="114">
        <f t="shared" si="911"/>
        <v>0</v>
      </c>
      <c r="TLV136" s="114">
        <f t="shared" si="911"/>
        <v>0</v>
      </c>
      <c r="TLW136" s="114">
        <f t="shared" si="911"/>
        <v>0</v>
      </c>
      <c r="TLX136" s="114">
        <f t="shared" si="911"/>
        <v>0</v>
      </c>
      <c r="TLY136" s="114">
        <f t="shared" si="911"/>
        <v>0</v>
      </c>
      <c r="TLZ136" s="114">
        <f t="shared" si="911"/>
        <v>0</v>
      </c>
      <c r="TMA136" s="114">
        <f t="shared" si="911"/>
        <v>0</v>
      </c>
      <c r="TMB136" s="114">
        <f t="shared" si="911"/>
        <v>0</v>
      </c>
      <c r="TMC136" s="114">
        <f t="shared" si="911"/>
        <v>0</v>
      </c>
      <c r="TMD136" s="114">
        <f t="shared" si="911"/>
        <v>0</v>
      </c>
      <c r="TME136" s="114">
        <f t="shared" si="911"/>
        <v>0</v>
      </c>
      <c r="TMF136" s="114">
        <f t="shared" si="911"/>
        <v>0</v>
      </c>
      <c r="TMG136" s="114">
        <f t="shared" si="911"/>
        <v>0</v>
      </c>
      <c r="TMH136" s="114">
        <f t="shared" si="911"/>
        <v>0</v>
      </c>
      <c r="TMI136" s="114">
        <f t="shared" si="911"/>
        <v>0</v>
      </c>
      <c r="TMJ136" s="114">
        <f t="shared" si="911"/>
        <v>0</v>
      </c>
      <c r="TMK136" s="114">
        <f t="shared" si="911"/>
        <v>0</v>
      </c>
      <c r="TML136" s="114">
        <f t="shared" si="911"/>
        <v>0</v>
      </c>
      <c r="TMM136" s="114">
        <f t="shared" si="911"/>
        <v>0</v>
      </c>
      <c r="TMN136" s="114">
        <f t="shared" si="911"/>
        <v>0</v>
      </c>
      <c r="TMO136" s="114">
        <f t="shared" si="911"/>
        <v>0</v>
      </c>
      <c r="TMP136" s="114">
        <f t="shared" si="911"/>
        <v>0</v>
      </c>
      <c r="TMQ136" s="114">
        <f t="shared" si="911"/>
        <v>0</v>
      </c>
      <c r="TMR136" s="114">
        <f t="shared" si="911"/>
        <v>0</v>
      </c>
      <c r="TMS136" s="114">
        <f t="shared" si="911"/>
        <v>0</v>
      </c>
      <c r="TMT136" s="114">
        <f t="shared" si="911"/>
        <v>0</v>
      </c>
      <c r="TMU136" s="114">
        <f t="shared" si="911"/>
        <v>0</v>
      </c>
      <c r="TMV136" s="114">
        <f t="shared" si="911"/>
        <v>0</v>
      </c>
      <c r="TMW136" s="114">
        <f t="shared" si="911"/>
        <v>0</v>
      </c>
      <c r="TMX136" s="114">
        <f t="shared" si="911"/>
        <v>0</v>
      </c>
      <c r="TMY136" s="114">
        <f t="shared" si="911"/>
        <v>0</v>
      </c>
      <c r="TMZ136" s="114">
        <f t="shared" si="911"/>
        <v>0</v>
      </c>
      <c r="TNA136" s="114">
        <f t="shared" si="911"/>
        <v>0</v>
      </c>
      <c r="TNB136" s="114">
        <f t="shared" ref="TNB136:TPM137" si="912">TNB135</f>
        <v>0</v>
      </c>
      <c r="TNC136" s="114">
        <f t="shared" si="912"/>
        <v>0</v>
      </c>
      <c r="TND136" s="114">
        <f t="shared" si="912"/>
        <v>0</v>
      </c>
      <c r="TNE136" s="114">
        <f t="shared" si="912"/>
        <v>0</v>
      </c>
      <c r="TNF136" s="114">
        <f t="shared" si="912"/>
        <v>0</v>
      </c>
      <c r="TNG136" s="114">
        <f t="shared" si="912"/>
        <v>0</v>
      </c>
      <c r="TNH136" s="114">
        <f t="shared" si="912"/>
        <v>0</v>
      </c>
      <c r="TNI136" s="114">
        <f t="shared" si="912"/>
        <v>0</v>
      </c>
      <c r="TNJ136" s="114">
        <f t="shared" si="912"/>
        <v>0</v>
      </c>
      <c r="TNK136" s="114">
        <f t="shared" si="912"/>
        <v>0</v>
      </c>
      <c r="TNL136" s="114">
        <f t="shared" si="912"/>
        <v>0</v>
      </c>
      <c r="TNM136" s="114">
        <f t="shared" si="912"/>
        <v>0</v>
      </c>
      <c r="TNN136" s="114">
        <f t="shared" si="912"/>
        <v>0</v>
      </c>
      <c r="TNO136" s="114">
        <f t="shared" si="912"/>
        <v>0</v>
      </c>
      <c r="TNP136" s="114">
        <f t="shared" si="912"/>
        <v>0</v>
      </c>
      <c r="TNQ136" s="114">
        <f t="shared" si="912"/>
        <v>0</v>
      </c>
      <c r="TNR136" s="114">
        <f t="shared" si="912"/>
        <v>0</v>
      </c>
      <c r="TNS136" s="114">
        <f t="shared" si="912"/>
        <v>0</v>
      </c>
      <c r="TNT136" s="114">
        <f t="shared" si="912"/>
        <v>0</v>
      </c>
      <c r="TNU136" s="114">
        <f t="shared" si="912"/>
        <v>0</v>
      </c>
      <c r="TNV136" s="114">
        <f t="shared" si="912"/>
        <v>0</v>
      </c>
      <c r="TNW136" s="114">
        <f t="shared" si="912"/>
        <v>0</v>
      </c>
      <c r="TNX136" s="114">
        <f t="shared" si="912"/>
        <v>0</v>
      </c>
      <c r="TNY136" s="114">
        <f t="shared" si="912"/>
        <v>0</v>
      </c>
      <c r="TNZ136" s="114">
        <f t="shared" si="912"/>
        <v>0</v>
      </c>
      <c r="TOA136" s="114">
        <f t="shared" si="912"/>
        <v>0</v>
      </c>
      <c r="TOB136" s="114">
        <f t="shared" si="912"/>
        <v>0</v>
      </c>
      <c r="TOC136" s="114">
        <f t="shared" si="912"/>
        <v>0</v>
      </c>
      <c r="TOD136" s="114">
        <f t="shared" si="912"/>
        <v>0</v>
      </c>
      <c r="TOE136" s="114">
        <f t="shared" si="912"/>
        <v>0</v>
      </c>
      <c r="TOF136" s="114">
        <f t="shared" si="912"/>
        <v>0</v>
      </c>
      <c r="TOG136" s="114">
        <f t="shared" si="912"/>
        <v>0</v>
      </c>
      <c r="TOH136" s="114">
        <f t="shared" si="912"/>
        <v>0</v>
      </c>
      <c r="TOI136" s="114">
        <f t="shared" si="912"/>
        <v>0</v>
      </c>
      <c r="TOJ136" s="114">
        <f t="shared" si="912"/>
        <v>0</v>
      </c>
      <c r="TOK136" s="114">
        <f t="shared" si="912"/>
        <v>0</v>
      </c>
      <c r="TOL136" s="114">
        <f t="shared" si="912"/>
        <v>0</v>
      </c>
      <c r="TOM136" s="114">
        <f t="shared" si="912"/>
        <v>0</v>
      </c>
      <c r="TON136" s="114">
        <f t="shared" si="912"/>
        <v>0</v>
      </c>
      <c r="TOO136" s="114">
        <f t="shared" si="912"/>
        <v>0</v>
      </c>
      <c r="TOP136" s="114">
        <f t="shared" si="912"/>
        <v>0</v>
      </c>
      <c r="TOQ136" s="114">
        <f t="shared" si="912"/>
        <v>0</v>
      </c>
      <c r="TOR136" s="114">
        <f t="shared" si="912"/>
        <v>0</v>
      </c>
      <c r="TOS136" s="114">
        <f t="shared" si="912"/>
        <v>0</v>
      </c>
      <c r="TOT136" s="114">
        <f t="shared" si="912"/>
        <v>0</v>
      </c>
      <c r="TOU136" s="114">
        <f t="shared" si="912"/>
        <v>0</v>
      </c>
      <c r="TOV136" s="114">
        <f t="shared" si="912"/>
        <v>0</v>
      </c>
      <c r="TOW136" s="114">
        <f t="shared" si="912"/>
        <v>0</v>
      </c>
      <c r="TOX136" s="114">
        <f t="shared" si="912"/>
        <v>0</v>
      </c>
      <c r="TOY136" s="114">
        <f t="shared" si="912"/>
        <v>0</v>
      </c>
      <c r="TOZ136" s="114">
        <f t="shared" si="912"/>
        <v>0</v>
      </c>
      <c r="TPA136" s="114">
        <f t="shared" si="912"/>
        <v>0</v>
      </c>
      <c r="TPB136" s="114">
        <f t="shared" si="912"/>
        <v>0</v>
      </c>
      <c r="TPC136" s="114">
        <f t="shared" si="912"/>
        <v>0</v>
      </c>
      <c r="TPD136" s="114">
        <f t="shared" si="912"/>
        <v>0</v>
      </c>
      <c r="TPE136" s="114">
        <f t="shared" si="912"/>
        <v>0</v>
      </c>
      <c r="TPF136" s="114">
        <f t="shared" si="912"/>
        <v>0</v>
      </c>
      <c r="TPG136" s="114">
        <f t="shared" si="912"/>
        <v>0</v>
      </c>
      <c r="TPH136" s="114">
        <f t="shared" si="912"/>
        <v>0</v>
      </c>
      <c r="TPI136" s="114">
        <f t="shared" si="912"/>
        <v>0</v>
      </c>
      <c r="TPJ136" s="114">
        <f t="shared" si="912"/>
        <v>0</v>
      </c>
      <c r="TPK136" s="114">
        <f t="shared" si="912"/>
        <v>0</v>
      </c>
      <c r="TPL136" s="114">
        <f t="shared" si="912"/>
        <v>0</v>
      </c>
      <c r="TPM136" s="114">
        <f t="shared" si="912"/>
        <v>0</v>
      </c>
      <c r="TPN136" s="114">
        <f t="shared" ref="TPN136:TRY137" si="913">TPN135</f>
        <v>0</v>
      </c>
      <c r="TPO136" s="114">
        <f t="shared" si="913"/>
        <v>0</v>
      </c>
      <c r="TPP136" s="114">
        <f t="shared" si="913"/>
        <v>0</v>
      </c>
      <c r="TPQ136" s="114">
        <f t="shared" si="913"/>
        <v>0</v>
      </c>
      <c r="TPR136" s="114">
        <f t="shared" si="913"/>
        <v>0</v>
      </c>
      <c r="TPS136" s="114">
        <f t="shared" si="913"/>
        <v>0</v>
      </c>
      <c r="TPT136" s="114">
        <f t="shared" si="913"/>
        <v>0</v>
      </c>
      <c r="TPU136" s="114">
        <f t="shared" si="913"/>
        <v>0</v>
      </c>
      <c r="TPV136" s="114">
        <f t="shared" si="913"/>
        <v>0</v>
      </c>
      <c r="TPW136" s="114">
        <f t="shared" si="913"/>
        <v>0</v>
      </c>
      <c r="TPX136" s="114">
        <f t="shared" si="913"/>
        <v>0</v>
      </c>
      <c r="TPY136" s="114">
        <f t="shared" si="913"/>
        <v>0</v>
      </c>
      <c r="TPZ136" s="114">
        <f t="shared" si="913"/>
        <v>0</v>
      </c>
      <c r="TQA136" s="114">
        <f t="shared" si="913"/>
        <v>0</v>
      </c>
      <c r="TQB136" s="114">
        <f t="shared" si="913"/>
        <v>0</v>
      </c>
      <c r="TQC136" s="114">
        <f t="shared" si="913"/>
        <v>0</v>
      </c>
      <c r="TQD136" s="114">
        <f t="shared" si="913"/>
        <v>0</v>
      </c>
      <c r="TQE136" s="114">
        <f t="shared" si="913"/>
        <v>0</v>
      </c>
      <c r="TQF136" s="114">
        <f t="shared" si="913"/>
        <v>0</v>
      </c>
      <c r="TQG136" s="114">
        <f t="shared" si="913"/>
        <v>0</v>
      </c>
      <c r="TQH136" s="114">
        <f t="shared" si="913"/>
        <v>0</v>
      </c>
      <c r="TQI136" s="114">
        <f t="shared" si="913"/>
        <v>0</v>
      </c>
      <c r="TQJ136" s="114">
        <f t="shared" si="913"/>
        <v>0</v>
      </c>
      <c r="TQK136" s="114">
        <f t="shared" si="913"/>
        <v>0</v>
      </c>
      <c r="TQL136" s="114">
        <f t="shared" si="913"/>
        <v>0</v>
      </c>
      <c r="TQM136" s="114">
        <f t="shared" si="913"/>
        <v>0</v>
      </c>
      <c r="TQN136" s="114">
        <f t="shared" si="913"/>
        <v>0</v>
      </c>
      <c r="TQO136" s="114">
        <f t="shared" si="913"/>
        <v>0</v>
      </c>
      <c r="TQP136" s="114">
        <f t="shared" si="913"/>
        <v>0</v>
      </c>
      <c r="TQQ136" s="114">
        <f t="shared" si="913"/>
        <v>0</v>
      </c>
      <c r="TQR136" s="114">
        <f t="shared" si="913"/>
        <v>0</v>
      </c>
      <c r="TQS136" s="114">
        <f t="shared" si="913"/>
        <v>0</v>
      </c>
      <c r="TQT136" s="114">
        <f t="shared" si="913"/>
        <v>0</v>
      </c>
      <c r="TQU136" s="114">
        <f t="shared" si="913"/>
        <v>0</v>
      </c>
      <c r="TQV136" s="114">
        <f t="shared" si="913"/>
        <v>0</v>
      </c>
      <c r="TQW136" s="114">
        <f t="shared" si="913"/>
        <v>0</v>
      </c>
      <c r="TQX136" s="114">
        <f t="shared" si="913"/>
        <v>0</v>
      </c>
      <c r="TQY136" s="114">
        <f t="shared" si="913"/>
        <v>0</v>
      </c>
      <c r="TQZ136" s="114">
        <f t="shared" si="913"/>
        <v>0</v>
      </c>
      <c r="TRA136" s="114">
        <f t="shared" si="913"/>
        <v>0</v>
      </c>
      <c r="TRB136" s="114">
        <f t="shared" si="913"/>
        <v>0</v>
      </c>
      <c r="TRC136" s="114">
        <f t="shared" si="913"/>
        <v>0</v>
      </c>
      <c r="TRD136" s="114">
        <f t="shared" si="913"/>
        <v>0</v>
      </c>
      <c r="TRE136" s="114">
        <f t="shared" si="913"/>
        <v>0</v>
      </c>
      <c r="TRF136" s="114">
        <f t="shared" si="913"/>
        <v>0</v>
      </c>
      <c r="TRG136" s="114">
        <f t="shared" si="913"/>
        <v>0</v>
      </c>
      <c r="TRH136" s="114">
        <f t="shared" si="913"/>
        <v>0</v>
      </c>
      <c r="TRI136" s="114">
        <f t="shared" si="913"/>
        <v>0</v>
      </c>
      <c r="TRJ136" s="114">
        <f t="shared" si="913"/>
        <v>0</v>
      </c>
      <c r="TRK136" s="114">
        <f t="shared" si="913"/>
        <v>0</v>
      </c>
      <c r="TRL136" s="114">
        <f t="shared" si="913"/>
        <v>0</v>
      </c>
      <c r="TRM136" s="114">
        <f t="shared" si="913"/>
        <v>0</v>
      </c>
      <c r="TRN136" s="114">
        <f t="shared" si="913"/>
        <v>0</v>
      </c>
      <c r="TRO136" s="114">
        <f t="shared" si="913"/>
        <v>0</v>
      </c>
      <c r="TRP136" s="114">
        <f t="shared" si="913"/>
        <v>0</v>
      </c>
      <c r="TRQ136" s="114">
        <f t="shared" si="913"/>
        <v>0</v>
      </c>
      <c r="TRR136" s="114">
        <f t="shared" si="913"/>
        <v>0</v>
      </c>
      <c r="TRS136" s="114">
        <f t="shared" si="913"/>
        <v>0</v>
      </c>
      <c r="TRT136" s="114">
        <f t="shared" si="913"/>
        <v>0</v>
      </c>
      <c r="TRU136" s="114">
        <f t="shared" si="913"/>
        <v>0</v>
      </c>
      <c r="TRV136" s="114">
        <f t="shared" si="913"/>
        <v>0</v>
      </c>
      <c r="TRW136" s="114">
        <f t="shared" si="913"/>
        <v>0</v>
      </c>
      <c r="TRX136" s="114">
        <f t="shared" si="913"/>
        <v>0</v>
      </c>
      <c r="TRY136" s="114">
        <f t="shared" si="913"/>
        <v>0</v>
      </c>
      <c r="TRZ136" s="114">
        <f t="shared" ref="TRZ136:TUK137" si="914">TRZ135</f>
        <v>0</v>
      </c>
      <c r="TSA136" s="114">
        <f t="shared" si="914"/>
        <v>0</v>
      </c>
      <c r="TSB136" s="114">
        <f t="shared" si="914"/>
        <v>0</v>
      </c>
      <c r="TSC136" s="114">
        <f t="shared" si="914"/>
        <v>0</v>
      </c>
      <c r="TSD136" s="114">
        <f t="shared" si="914"/>
        <v>0</v>
      </c>
      <c r="TSE136" s="114">
        <f t="shared" si="914"/>
        <v>0</v>
      </c>
      <c r="TSF136" s="114">
        <f t="shared" si="914"/>
        <v>0</v>
      </c>
      <c r="TSG136" s="114">
        <f t="shared" si="914"/>
        <v>0</v>
      </c>
      <c r="TSH136" s="114">
        <f t="shared" si="914"/>
        <v>0</v>
      </c>
      <c r="TSI136" s="114">
        <f t="shared" si="914"/>
        <v>0</v>
      </c>
      <c r="TSJ136" s="114">
        <f t="shared" si="914"/>
        <v>0</v>
      </c>
      <c r="TSK136" s="114">
        <f t="shared" si="914"/>
        <v>0</v>
      </c>
      <c r="TSL136" s="114">
        <f t="shared" si="914"/>
        <v>0</v>
      </c>
      <c r="TSM136" s="114">
        <f t="shared" si="914"/>
        <v>0</v>
      </c>
      <c r="TSN136" s="114">
        <f t="shared" si="914"/>
        <v>0</v>
      </c>
      <c r="TSO136" s="114">
        <f t="shared" si="914"/>
        <v>0</v>
      </c>
      <c r="TSP136" s="114">
        <f t="shared" si="914"/>
        <v>0</v>
      </c>
      <c r="TSQ136" s="114">
        <f t="shared" si="914"/>
        <v>0</v>
      </c>
      <c r="TSR136" s="114">
        <f t="shared" si="914"/>
        <v>0</v>
      </c>
      <c r="TSS136" s="114">
        <f t="shared" si="914"/>
        <v>0</v>
      </c>
      <c r="TST136" s="114">
        <f t="shared" si="914"/>
        <v>0</v>
      </c>
      <c r="TSU136" s="114">
        <f t="shared" si="914"/>
        <v>0</v>
      </c>
      <c r="TSV136" s="114">
        <f t="shared" si="914"/>
        <v>0</v>
      </c>
      <c r="TSW136" s="114">
        <f t="shared" si="914"/>
        <v>0</v>
      </c>
      <c r="TSX136" s="114">
        <f t="shared" si="914"/>
        <v>0</v>
      </c>
      <c r="TSY136" s="114">
        <f t="shared" si="914"/>
        <v>0</v>
      </c>
      <c r="TSZ136" s="114">
        <f t="shared" si="914"/>
        <v>0</v>
      </c>
      <c r="TTA136" s="114">
        <f t="shared" si="914"/>
        <v>0</v>
      </c>
      <c r="TTB136" s="114">
        <f t="shared" si="914"/>
        <v>0</v>
      </c>
      <c r="TTC136" s="114">
        <f t="shared" si="914"/>
        <v>0</v>
      </c>
      <c r="TTD136" s="114">
        <f t="shared" si="914"/>
        <v>0</v>
      </c>
      <c r="TTE136" s="114">
        <f t="shared" si="914"/>
        <v>0</v>
      </c>
      <c r="TTF136" s="114">
        <f t="shared" si="914"/>
        <v>0</v>
      </c>
      <c r="TTG136" s="114">
        <f t="shared" si="914"/>
        <v>0</v>
      </c>
      <c r="TTH136" s="114">
        <f t="shared" si="914"/>
        <v>0</v>
      </c>
      <c r="TTI136" s="114">
        <f t="shared" si="914"/>
        <v>0</v>
      </c>
      <c r="TTJ136" s="114">
        <f t="shared" si="914"/>
        <v>0</v>
      </c>
      <c r="TTK136" s="114">
        <f t="shared" si="914"/>
        <v>0</v>
      </c>
      <c r="TTL136" s="114">
        <f t="shared" si="914"/>
        <v>0</v>
      </c>
      <c r="TTM136" s="114">
        <f t="shared" si="914"/>
        <v>0</v>
      </c>
      <c r="TTN136" s="114">
        <f t="shared" si="914"/>
        <v>0</v>
      </c>
      <c r="TTO136" s="114">
        <f t="shared" si="914"/>
        <v>0</v>
      </c>
      <c r="TTP136" s="114">
        <f t="shared" si="914"/>
        <v>0</v>
      </c>
      <c r="TTQ136" s="114">
        <f t="shared" si="914"/>
        <v>0</v>
      </c>
      <c r="TTR136" s="114">
        <f t="shared" si="914"/>
        <v>0</v>
      </c>
      <c r="TTS136" s="114">
        <f t="shared" si="914"/>
        <v>0</v>
      </c>
      <c r="TTT136" s="114">
        <f t="shared" si="914"/>
        <v>0</v>
      </c>
      <c r="TTU136" s="114">
        <f t="shared" si="914"/>
        <v>0</v>
      </c>
      <c r="TTV136" s="114">
        <f t="shared" si="914"/>
        <v>0</v>
      </c>
      <c r="TTW136" s="114">
        <f t="shared" si="914"/>
        <v>0</v>
      </c>
      <c r="TTX136" s="114">
        <f t="shared" si="914"/>
        <v>0</v>
      </c>
      <c r="TTY136" s="114">
        <f t="shared" si="914"/>
        <v>0</v>
      </c>
      <c r="TTZ136" s="114">
        <f t="shared" si="914"/>
        <v>0</v>
      </c>
      <c r="TUA136" s="114">
        <f t="shared" si="914"/>
        <v>0</v>
      </c>
      <c r="TUB136" s="114">
        <f t="shared" si="914"/>
        <v>0</v>
      </c>
      <c r="TUC136" s="114">
        <f t="shared" si="914"/>
        <v>0</v>
      </c>
      <c r="TUD136" s="114">
        <f t="shared" si="914"/>
        <v>0</v>
      </c>
      <c r="TUE136" s="114">
        <f t="shared" si="914"/>
        <v>0</v>
      </c>
      <c r="TUF136" s="114">
        <f t="shared" si="914"/>
        <v>0</v>
      </c>
      <c r="TUG136" s="114">
        <f t="shared" si="914"/>
        <v>0</v>
      </c>
      <c r="TUH136" s="114">
        <f t="shared" si="914"/>
        <v>0</v>
      </c>
      <c r="TUI136" s="114">
        <f t="shared" si="914"/>
        <v>0</v>
      </c>
      <c r="TUJ136" s="114">
        <f t="shared" si="914"/>
        <v>0</v>
      </c>
      <c r="TUK136" s="114">
        <f t="shared" si="914"/>
        <v>0</v>
      </c>
      <c r="TUL136" s="114">
        <f t="shared" ref="TUL136:TWW137" si="915">TUL135</f>
        <v>0</v>
      </c>
      <c r="TUM136" s="114">
        <f t="shared" si="915"/>
        <v>0</v>
      </c>
      <c r="TUN136" s="114">
        <f t="shared" si="915"/>
        <v>0</v>
      </c>
      <c r="TUO136" s="114">
        <f t="shared" si="915"/>
        <v>0</v>
      </c>
      <c r="TUP136" s="114">
        <f t="shared" si="915"/>
        <v>0</v>
      </c>
      <c r="TUQ136" s="114">
        <f t="shared" si="915"/>
        <v>0</v>
      </c>
      <c r="TUR136" s="114">
        <f t="shared" si="915"/>
        <v>0</v>
      </c>
      <c r="TUS136" s="114">
        <f t="shared" si="915"/>
        <v>0</v>
      </c>
      <c r="TUT136" s="114">
        <f t="shared" si="915"/>
        <v>0</v>
      </c>
      <c r="TUU136" s="114">
        <f t="shared" si="915"/>
        <v>0</v>
      </c>
      <c r="TUV136" s="114">
        <f t="shared" si="915"/>
        <v>0</v>
      </c>
      <c r="TUW136" s="114">
        <f t="shared" si="915"/>
        <v>0</v>
      </c>
      <c r="TUX136" s="114">
        <f t="shared" si="915"/>
        <v>0</v>
      </c>
      <c r="TUY136" s="114">
        <f t="shared" si="915"/>
        <v>0</v>
      </c>
      <c r="TUZ136" s="114">
        <f t="shared" si="915"/>
        <v>0</v>
      </c>
      <c r="TVA136" s="114">
        <f t="shared" si="915"/>
        <v>0</v>
      </c>
      <c r="TVB136" s="114">
        <f t="shared" si="915"/>
        <v>0</v>
      </c>
      <c r="TVC136" s="114">
        <f t="shared" si="915"/>
        <v>0</v>
      </c>
      <c r="TVD136" s="114">
        <f t="shared" si="915"/>
        <v>0</v>
      </c>
      <c r="TVE136" s="114">
        <f t="shared" si="915"/>
        <v>0</v>
      </c>
      <c r="TVF136" s="114">
        <f t="shared" si="915"/>
        <v>0</v>
      </c>
      <c r="TVG136" s="114">
        <f t="shared" si="915"/>
        <v>0</v>
      </c>
      <c r="TVH136" s="114">
        <f t="shared" si="915"/>
        <v>0</v>
      </c>
      <c r="TVI136" s="114">
        <f t="shared" si="915"/>
        <v>0</v>
      </c>
      <c r="TVJ136" s="114">
        <f t="shared" si="915"/>
        <v>0</v>
      </c>
      <c r="TVK136" s="114">
        <f t="shared" si="915"/>
        <v>0</v>
      </c>
      <c r="TVL136" s="114">
        <f t="shared" si="915"/>
        <v>0</v>
      </c>
      <c r="TVM136" s="114">
        <f t="shared" si="915"/>
        <v>0</v>
      </c>
      <c r="TVN136" s="114">
        <f t="shared" si="915"/>
        <v>0</v>
      </c>
      <c r="TVO136" s="114">
        <f t="shared" si="915"/>
        <v>0</v>
      </c>
      <c r="TVP136" s="114">
        <f t="shared" si="915"/>
        <v>0</v>
      </c>
      <c r="TVQ136" s="114">
        <f t="shared" si="915"/>
        <v>0</v>
      </c>
      <c r="TVR136" s="114">
        <f t="shared" si="915"/>
        <v>0</v>
      </c>
      <c r="TVS136" s="114">
        <f t="shared" si="915"/>
        <v>0</v>
      </c>
      <c r="TVT136" s="114">
        <f t="shared" si="915"/>
        <v>0</v>
      </c>
      <c r="TVU136" s="114">
        <f t="shared" si="915"/>
        <v>0</v>
      </c>
      <c r="TVV136" s="114">
        <f t="shared" si="915"/>
        <v>0</v>
      </c>
      <c r="TVW136" s="114">
        <f t="shared" si="915"/>
        <v>0</v>
      </c>
      <c r="TVX136" s="114">
        <f t="shared" si="915"/>
        <v>0</v>
      </c>
      <c r="TVY136" s="114">
        <f t="shared" si="915"/>
        <v>0</v>
      </c>
      <c r="TVZ136" s="114">
        <f t="shared" si="915"/>
        <v>0</v>
      </c>
      <c r="TWA136" s="114">
        <f t="shared" si="915"/>
        <v>0</v>
      </c>
      <c r="TWB136" s="114">
        <f t="shared" si="915"/>
        <v>0</v>
      </c>
      <c r="TWC136" s="114">
        <f t="shared" si="915"/>
        <v>0</v>
      </c>
      <c r="TWD136" s="114">
        <f t="shared" si="915"/>
        <v>0</v>
      </c>
      <c r="TWE136" s="114">
        <f t="shared" si="915"/>
        <v>0</v>
      </c>
      <c r="TWF136" s="114">
        <f t="shared" si="915"/>
        <v>0</v>
      </c>
      <c r="TWG136" s="114">
        <f t="shared" si="915"/>
        <v>0</v>
      </c>
      <c r="TWH136" s="114">
        <f t="shared" si="915"/>
        <v>0</v>
      </c>
      <c r="TWI136" s="114">
        <f t="shared" si="915"/>
        <v>0</v>
      </c>
      <c r="TWJ136" s="114">
        <f t="shared" si="915"/>
        <v>0</v>
      </c>
      <c r="TWK136" s="114">
        <f t="shared" si="915"/>
        <v>0</v>
      </c>
      <c r="TWL136" s="114">
        <f t="shared" si="915"/>
        <v>0</v>
      </c>
      <c r="TWM136" s="114">
        <f t="shared" si="915"/>
        <v>0</v>
      </c>
      <c r="TWN136" s="114">
        <f t="shared" si="915"/>
        <v>0</v>
      </c>
      <c r="TWO136" s="114">
        <f t="shared" si="915"/>
        <v>0</v>
      </c>
      <c r="TWP136" s="114">
        <f t="shared" si="915"/>
        <v>0</v>
      </c>
      <c r="TWQ136" s="114">
        <f t="shared" si="915"/>
        <v>0</v>
      </c>
      <c r="TWR136" s="114">
        <f t="shared" si="915"/>
        <v>0</v>
      </c>
      <c r="TWS136" s="114">
        <f t="shared" si="915"/>
        <v>0</v>
      </c>
      <c r="TWT136" s="114">
        <f t="shared" si="915"/>
        <v>0</v>
      </c>
      <c r="TWU136" s="114">
        <f t="shared" si="915"/>
        <v>0</v>
      </c>
      <c r="TWV136" s="114">
        <f t="shared" si="915"/>
        <v>0</v>
      </c>
      <c r="TWW136" s="114">
        <f t="shared" si="915"/>
        <v>0</v>
      </c>
      <c r="TWX136" s="114">
        <f t="shared" ref="TWX136:TZI137" si="916">TWX135</f>
        <v>0</v>
      </c>
      <c r="TWY136" s="114">
        <f t="shared" si="916"/>
        <v>0</v>
      </c>
      <c r="TWZ136" s="114">
        <f t="shared" si="916"/>
        <v>0</v>
      </c>
      <c r="TXA136" s="114">
        <f t="shared" si="916"/>
        <v>0</v>
      </c>
      <c r="TXB136" s="114">
        <f t="shared" si="916"/>
        <v>0</v>
      </c>
      <c r="TXC136" s="114">
        <f t="shared" si="916"/>
        <v>0</v>
      </c>
      <c r="TXD136" s="114">
        <f t="shared" si="916"/>
        <v>0</v>
      </c>
      <c r="TXE136" s="114">
        <f t="shared" si="916"/>
        <v>0</v>
      </c>
      <c r="TXF136" s="114">
        <f t="shared" si="916"/>
        <v>0</v>
      </c>
      <c r="TXG136" s="114">
        <f t="shared" si="916"/>
        <v>0</v>
      </c>
      <c r="TXH136" s="114">
        <f t="shared" si="916"/>
        <v>0</v>
      </c>
      <c r="TXI136" s="114">
        <f t="shared" si="916"/>
        <v>0</v>
      </c>
      <c r="TXJ136" s="114">
        <f t="shared" si="916"/>
        <v>0</v>
      </c>
      <c r="TXK136" s="114">
        <f t="shared" si="916"/>
        <v>0</v>
      </c>
      <c r="TXL136" s="114">
        <f t="shared" si="916"/>
        <v>0</v>
      </c>
      <c r="TXM136" s="114">
        <f t="shared" si="916"/>
        <v>0</v>
      </c>
      <c r="TXN136" s="114">
        <f t="shared" si="916"/>
        <v>0</v>
      </c>
      <c r="TXO136" s="114">
        <f t="shared" si="916"/>
        <v>0</v>
      </c>
      <c r="TXP136" s="114">
        <f t="shared" si="916"/>
        <v>0</v>
      </c>
      <c r="TXQ136" s="114">
        <f t="shared" si="916"/>
        <v>0</v>
      </c>
      <c r="TXR136" s="114">
        <f t="shared" si="916"/>
        <v>0</v>
      </c>
      <c r="TXS136" s="114">
        <f t="shared" si="916"/>
        <v>0</v>
      </c>
      <c r="TXT136" s="114">
        <f t="shared" si="916"/>
        <v>0</v>
      </c>
      <c r="TXU136" s="114">
        <f t="shared" si="916"/>
        <v>0</v>
      </c>
      <c r="TXV136" s="114">
        <f t="shared" si="916"/>
        <v>0</v>
      </c>
      <c r="TXW136" s="114">
        <f t="shared" si="916"/>
        <v>0</v>
      </c>
      <c r="TXX136" s="114">
        <f t="shared" si="916"/>
        <v>0</v>
      </c>
      <c r="TXY136" s="114">
        <f t="shared" si="916"/>
        <v>0</v>
      </c>
      <c r="TXZ136" s="114">
        <f t="shared" si="916"/>
        <v>0</v>
      </c>
      <c r="TYA136" s="114">
        <f t="shared" si="916"/>
        <v>0</v>
      </c>
      <c r="TYB136" s="114">
        <f t="shared" si="916"/>
        <v>0</v>
      </c>
      <c r="TYC136" s="114">
        <f t="shared" si="916"/>
        <v>0</v>
      </c>
      <c r="TYD136" s="114">
        <f t="shared" si="916"/>
        <v>0</v>
      </c>
      <c r="TYE136" s="114">
        <f t="shared" si="916"/>
        <v>0</v>
      </c>
      <c r="TYF136" s="114">
        <f t="shared" si="916"/>
        <v>0</v>
      </c>
      <c r="TYG136" s="114">
        <f t="shared" si="916"/>
        <v>0</v>
      </c>
      <c r="TYH136" s="114">
        <f t="shared" si="916"/>
        <v>0</v>
      </c>
      <c r="TYI136" s="114">
        <f t="shared" si="916"/>
        <v>0</v>
      </c>
      <c r="TYJ136" s="114">
        <f t="shared" si="916"/>
        <v>0</v>
      </c>
      <c r="TYK136" s="114">
        <f t="shared" si="916"/>
        <v>0</v>
      </c>
      <c r="TYL136" s="114">
        <f t="shared" si="916"/>
        <v>0</v>
      </c>
      <c r="TYM136" s="114">
        <f t="shared" si="916"/>
        <v>0</v>
      </c>
      <c r="TYN136" s="114">
        <f t="shared" si="916"/>
        <v>0</v>
      </c>
      <c r="TYO136" s="114">
        <f t="shared" si="916"/>
        <v>0</v>
      </c>
      <c r="TYP136" s="114">
        <f t="shared" si="916"/>
        <v>0</v>
      </c>
      <c r="TYQ136" s="114">
        <f t="shared" si="916"/>
        <v>0</v>
      </c>
      <c r="TYR136" s="114">
        <f t="shared" si="916"/>
        <v>0</v>
      </c>
      <c r="TYS136" s="114">
        <f t="shared" si="916"/>
        <v>0</v>
      </c>
      <c r="TYT136" s="114">
        <f t="shared" si="916"/>
        <v>0</v>
      </c>
      <c r="TYU136" s="114">
        <f t="shared" si="916"/>
        <v>0</v>
      </c>
      <c r="TYV136" s="114">
        <f t="shared" si="916"/>
        <v>0</v>
      </c>
      <c r="TYW136" s="114">
        <f t="shared" si="916"/>
        <v>0</v>
      </c>
      <c r="TYX136" s="114">
        <f t="shared" si="916"/>
        <v>0</v>
      </c>
      <c r="TYY136" s="114">
        <f t="shared" si="916"/>
        <v>0</v>
      </c>
      <c r="TYZ136" s="114">
        <f t="shared" si="916"/>
        <v>0</v>
      </c>
      <c r="TZA136" s="114">
        <f t="shared" si="916"/>
        <v>0</v>
      </c>
      <c r="TZB136" s="114">
        <f t="shared" si="916"/>
        <v>0</v>
      </c>
      <c r="TZC136" s="114">
        <f t="shared" si="916"/>
        <v>0</v>
      </c>
      <c r="TZD136" s="114">
        <f t="shared" si="916"/>
        <v>0</v>
      </c>
      <c r="TZE136" s="114">
        <f t="shared" si="916"/>
        <v>0</v>
      </c>
      <c r="TZF136" s="114">
        <f t="shared" si="916"/>
        <v>0</v>
      </c>
      <c r="TZG136" s="114">
        <f t="shared" si="916"/>
        <v>0</v>
      </c>
      <c r="TZH136" s="114">
        <f t="shared" si="916"/>
        <v>0</v>
      </c>
      <c r="TZI136" s="114">
        <f t="shared" si="916"/>
        <v>0</v>
      </c>
      <c r="TZJ136" s="114">
        <f t="shared" ref="TZJ136:UBU137" si="917">TZJ135</f>
        <v>0</v>
      </c>
      <c r="TZK136" s="114">
        <f t="shared" si="917"/>
        <v>0</v>
      </c>
      <c r="TZL136" s="114">
        <f t="shared" si="917"/>
        <v>0</v>
      </c>
      <c r="TZM136" s="114">
        <f t="shared" si="917"/>
        <v>0</v>
      </c>
      <c r="TZN136" s="114">
        <f t="shared" si="917"/>
        <v>0</v>
      </c>
      <c r="TZO136" s="114">
        <f t="shared" si="917"/>
        <v>0</v>
      </c>
      <c r="TZP136" s="114">
        <f t="shared" si="917"/>
        <v>0</v>
      </c>
      <c r="TZQ136" s="114">
        <f t="shared" si="917"/>
        <v>0</v>
      </c>
      <c r="TZR136" s="114">
        <f t="shared" si="917"/>
        <v>0</v>
      </c>
      <c r="TZS136" s="114">
        <f t="shared" si="917"/>
        <v>0</v>
      </c>
      <c r="TZT136" s="114">
        <f t="shared" si="917"/>
        <v>0</v>
      </c>
      <c r="TZU136" s="114">
        <f t="shared" si="917"/>
        <v>0</v>
      </c>
      <c r="TZV136" s="114">
        <f t="shared" si="917"/>
        <v>0</v>
      </c>
      <c r="TZW136" s="114">
        <f t="shared" si="917"/>
        <v>0</v>
      </c>
      <c r="TZX136" s="114">
        <f t="shared" si="917"/>
        <v>0</v>
      </c>
      <c r="TZY136" s="114">
        <f t="shared" si="917"/>
        <v>0</v>
      </c>
      <c r="TZZ136" s="114">
        <f t="shared" si="917"/>
        <v>0</v>
      </c>
      <c r="UAA136" s="114">
        <f t="shared" si="917"/>
        <v>0</v>
      </c>
      <c r="UAB136" s="114">
        <f t="shared" si="917"/>
        <v>0</v>
      </c>
      <c r="UAC136" s="114">
        <f t="shared" si="917"/>
        <v>0</v>
      </c>
      <c r="UAD136" s="114">
        <f t="shared" si="917"/>
        <v>0</v>
      </c>
      <c r="UAE136" s="114">
        <f t="shared" si="917"/>
        <v>0</v>
      </c>
      <c r="UAF136" s="114">
        <f t="shared" si="917"/>
        <v>0</v>
      </c>
      <c r="UAG136" s="114">
        <f t="shared" si="917"/>
        <v>0</v>
      </c>
      <c r="UAH136" s="114">
        <f t="shared" si="917"/>
        <v>0</v>
      </c>
      <c r="UAI136" s="114">
        <f t="shared" si="917"/>
        <v>0</v>
      </c>
      <c r="UAJ136" s="114">
        <f t="shared" si="917"/>
        <v>0</v>
      </c>
      <c r="UAK136" s="114">
        <f t="shared" si="917"/>
        <v>0</v>
      </c>
      <c r="UAL136" s="114">
        <f t="shared" si="917"/>
        <v>0</v>
      </c>
      <c r="UAM136" s="114">
        <f t="shared" si="917"/>
        <v>0</v>
      </c>
      <c r="UAN136" s="114">
        <f t="shared" si="917"/>
        <v>0</v>
      </c>
      <c r="UAO136" s="114">
        <f t="shared" si="917"/>
        <v>0</v>
      </c>
      <c r="UAP136" s="114">
        <f t="shared" si="917"/>
        <v>0</v>
      </c>
      <c r="UAQ136" s="114">
        <f t="shared" si="917"/>
        <v>0</v>
      </c>
      <c r="UAR136" s="114">
        <f t="shared" si="917"/>
        <v>0</v>
      </c>
      <c r="UAS136" s="114">
        <f t="shared" si="917"/>
        <v>0</v>
      </c>
      <c r="UAT136" s="114">
        <f t="shared" si="917"/>
        <v>0</v>
      </c>
      <c r="UAU136" s="114">
        <f t="shared" si="917"/>
        <v>0</v>
      </c>
      <c r="UAV136" s="114">
        <f t="shared" si="917"/>
        <v>0</v>
      </c>
      <c r="UAW136" s="114">
        <f t="shared" si="917"/>
        <v>0</v>
      </c>
      <c r="UAX136" s="114">
        <f t="shared" si="917"/>
        <v>0</v>
      </c>
      <c r="UAY136" s="114">
        <f t="shared" si="917"/>
        <v>0</v>
      </c>
      <c r="UAZ136" s="114">
        <f t="shared" si="917"/>
        <v>0</v>
      </c>
      <c r="UBA136" s="114">
        <f t="shared" si="917"/>
        <v>0</v>
      </c>
      <c r="UBB136" s="114">
        <f t="shared" si="917"/>
        <v>0</v>
      </c>
      <c r="UBC136" s="114">
        <f t="shared" si="917"/>
        <v>0</v>
      </c>
      <c r="UBD136" s="114">
        <f t="shared" si="917"/>
        <v>0</v>
      </c>
      <c r="UBE136" s="114">
        <f t="shared" si="917"/>
        <v>0</v>
      </c>
      <c r="UBF136" s="114">
        <f t="shared" si="917"/>
        <v>0</v>
      </c>
      <c r="UBG136" s="114">
        <f t="shared" si="917"/>
        <v>0</v>
      </c>
      <c r="UBH136" s="114">
        <f t="shared" si="917"/>
        <v>0</v>
      </c>
      <c r="UBI136" s="114">
        <f t="shared" si="917"/>
        <v>0</v>
      </c>
      <c r="UBJ136" s="114">
        <f t="shared" si="917"/>
        <v>0</v>
      </c>
      <c r="UBK136" s="114">
        <f t="shared" si="917"/>
        <v>0</v>
      </c>
      <c r="UBL136" s="114">
        <f t="shared" si="917"/>
        <v>0</v>
      </c>
      <c r="UBM136" s="114">
        <f t="shared" si="917"/>
        <v>0</v>
      </c>
      <c r="UBN136" s="114">
        <f t="shared" si="917"/>
        <v>0</v>
      </c>
      <c r="UBO136" s="114">
        <f t="shared" si="917"/>
        <v>0</v>
      </c>
      <c r="UBP136" s="114">
        <f t="shared" si="917"/>
        <v>0</v>
      </c>
      <c r="UBQ136" s="114">
        <f t="shared" si="917"/>
        <v>0</v>
      </c>
      <c r="UBR136" s="114">
        <f t="shared" si="917"/>
        <v>0</v>
      </c>
      <c r="UBS136" s="114">
        <f t="shared" si="917"/>
        <v>0</v>
      </c>
      <c r="UBT136" s="114">
        <f t="shared" si="917"/>
        <v>0</v>
      </c>
      <c r="UBU136" s="114">
        <f t="shared" si="917"/>
        <v>0</v>
      </c>
      <c r="UBV136" s="114">
        <f t="shared" ref="UBV136:UEG137" si="918">UBV135</f>
        <v>0</v>
      </c>
      <c r="UBW136" s="114">
        <f t="shared" si="918"/>
        <v>0</v>
      </c>
      <c r="UBX136" s="114">
        <f t="shared" si="918"/>
        <v>0</v>
      </c>
      <c r="UBY136" s="114">
        <f t="shared" si="918"/>
        <v>0</v>
      </c>
      <c r="UBZ136" s="114">
        <f t="shared" si="918"/>
        <v>0</v>
      </c>
      <c r="UCA136" s="114">
        <f t="shared" si="918"/>
        <v>0</v>
      </c>
      <c r="UCB136" s="114">
        <f t="shared" si="918"/>
        <v>0</v>
      </c>
      <c r="UCC136" s="114">
        <f t="shared" si="918"/>
        <v>0</v>
      </c>
      <c r="UCD136" s="114">
        <f t="shared" si="918"/>
        <v>0</v>
      </c>
      <c r="UCE136" s="114">
        <f t="shared" si="918"/>
        <v>0</v>
      </c>
      <c r="UCF136" s="114">
        <f t="shared" si="918"/>
        <v>0</v>
      </c>
      <c r="UCG136" s="114">
        <f t="shared" si="918"/>
        <v>0</v>
      </c>
      <c r="UCH136" s="114">
        <f t="shared" si="918"/>
        <v>0</v>
      </c>
      <c r="UCI136" s="114">
        <f t="shared" si="918"/>
        <v>0</v>
      </c>
      <c r="UCJ136" s="114">
        <f t="shared" si="918"/>
        <v>0</v>
      </c>
      <c r="UCK136" s="114">
        <f t="shared" si="918"/>
        <v>0</v>
      </c>
      <c r="UCL136" s="114">
        <f t="shared" si="918"/>
        <v>0</v>
      </c>
      <c r="UCM136" s="114">
        <f t="shared" si="918"/>
        <v>0</v>
      </c>
      <c r="UCN136" s="114">
        <f t="shared" si="918"/>
        <v>0</v>
      </c>
      <c r="UCO136" s="114">
        <f t="shared" si="918"/>
        <v>0</v>
      </c>
      <c r="UCP136" s="114">
        <f t="shared" si="918"/>
        <v>0</v>
      </c>
      <c r="UCQ136" s="114">
        <f t="shared" si="918"/>
        <v>0</v>
      </c>
      <c r="UCR136" s="114">
        <f t="shared" si="918"/>
        <v>0</v>
      </c>
      <c r="UCS136" s="114">
        <f t="shared" si="918"/>
        <v>0</v>
      </c>
      <c r="UCT136" s="114">
        <f t="shared" si="918"/>
        <v>0</v>
      </c>
      <c r="UCU136" s="114">
        <f t="shared" si="918"/>
        <v>0</v>
      </c>
      <c r="UCV136" s="114">
        <f t="shared" si="918"/>
        <v>0</v>
      </c>
      <c r="UCW136" s="114">
        <f t="shared" si="918"/>
        <v>0</v>
      </c>
      <c r="UCX136" s="114">
        <f t="shared" si="918"/>
        <v>0</v>
      </c>
      <c r="UCY136" s="114">
        <f t="shared" si="918"/>
        <v>0</v>
      </c>
      <c r="UCZ136" s="114">
        <f t="shared" si="918"/>
        <v>0</v>
      </c>
      <c r="UDA136" s="114">
        <f t="shared" si="918"/>
        <v>0</v>
      </c>
      <c r="UDB136" s="114">
        <f t="shared" si="918"/>
        <v>0</v>
      </c>
      <c r="UDC136" s="114">
        <f t="shared" si="918"/>
        <v>0</v>
      </c>
      <c r="UDD136" s="114">
        <f t="shared" si="918"/>
        <v>0</v>
      </c>
      <c r="UDE136" s="114">
        <f t="shared" si="918"/>
        <v>0</v>
      </c>
      <c r="UDF136" s="114">
        <f t="shared" si="918"/>
        <v>0</v>
      </c>
      <c r="UDG136" s="114">
        <f t="shared" si="918"/>
        <v>0</v>
      </c>
      <c r="UDH136" s="114">
        <f t="shared" si="918"/>
        <v>0</v>
      </c>
      <c r="UDI136" s="114">
        <f t="shared" si="918"/>
        <v>0</v>
      </c>
      <c r="UDJ136" s="114">
        <f t="shared" si="918"/>
        <v>0</v>
      </c>
      <c r="UDK136" s="114">
        <f t="shared" si="918"/>
        <v>0</v>
      </c>
      <c r="UDL136" s="114">
        <f t="shared" si="918"/>
        <v>0</v>
      </c>
      <c r="UDM136" s="114">
        <f t="shared" si="918"/>
        <v>0</v>
      </c>
      <c r="UDN136" s="114">
        <f t="shared" si="918"/>
        <v>0</v>
      </c>
      <c r="UDO136" s="114">
        <f t="shared" si="918"/>
        <v>0</v>
      </c>
      <c r="UDP136" s="114">
        <f t="shared" si="918"/>
        <v>0</v>
      </c>
      <c r="UDQ136" s="114">
        <f t="shared" si="918"/>
        <v>0</v>
      </c>
      <c r="UDR136" s="114">
        <f t="shared" si="918"/>
        <v>0</v>
      </c>
      <c r="UDS136" s="114">
        <f t="shared" si="918"/>
        <v>0</v>
      </c>
      <c r="UDT136" s="114">
        <f t="shared" si="918"/>
        <v>0</v>
      </c>
      <c r="UDU136" s="114">
        <f t="shared" si="918"/>
        <v>0</v>
      </c>
      <c r="UDV136" s="114">
        <f t="shared" si="918"/>
        <v>0</v>
      </c>
      <c r="UDW136" s="114">
        <f t="shared" si="918"/>
        <v>0</v>
      </c>
      <c r="UDX136" s="114">
        <f t="shared" si="918"/>
        <v>0</v>
      </c>
      <c r="UDY136" s="114">
        <f t="shared" si="918"/>
        <v>0</v>
      </c>
      <c r="UDZ136" s="114">
        <f t="shared" si="918"/>
        <v>0</v>
      </c>
      <c r="UEA136" s="114">
        <f t="shared" si="918"/>
        <v>0</v>
      </c>
      <c r="UEB136" s="114">
        <f t="shared" si="918"/>
        <v>0</v>
      </c>
      <c r="UEC136" s="114">
        <f t="shared" si="918"/>
        <v>0</v>
      </c>
      <c r="UED136" s="114">
        <f t="shared" si="918"/>
        <v>0</v>
      </c>
      <c r="UEE136" s="114">
        <f t="shared" si="918"/>
        <v>0</v>
      </c>
      <c r="UEF136" s="114">
        <f t="shared" si="918"/>
        <v>0</v>
      </c>
      <c r="UEG136" s="114">
        <f t="shared" si="918"/>
        <v>0</v>
      </c>
      <c r="UEH136" s="114">
        <f t="shared" ref="UEH136:UGS137" si="919">UEH135</f>
        <v>0</v>
      </c>
      <c r="UEI136" s="114">
        <f t="shared" si="919"/>
        <v>0</v>
      </c>
      <c r="UEJ136" s="114">
        <f t="shared" si="919"/>
        <v>0</v>
      </c>
      <c r="UEK136" s="114">
        <f t="shared" si="919"/>
        <v>0</v>
      </c>
      <c r="UEL136" s="114">
        <f t="shared" si="919"/>
        <v>0</v>
      </c>
      <c r="UEM136" s="114">
        <f t="shared" si="919"/>
        <v>0</v>
      </c>
      <c r="UEN136" s="114">
        <f t="shared" si="919"/>
        <v>0</v>
      </c>
      <c r="UEO136" s="114">
        <f t="shared" si="919"/>
        <v>0</v>
      </c>
      <c r="UEP136" s="114">
        <f t="shared" si="919"/>
        <v>0</v>
      </c>
      <c r="UEQ136" s="114">
        <f t="shared" si="919"/>
        <v>0</v>
      </c>
      <c r="UER136" s="114">
        <f t="shared" si="919"/>
        <v>0</v>
      </c>
      <c r="UES136" s="114">
        <f t="shared" si="919"/>
        <v>0</v>
      </c>
      <c r="UET136" s="114">
        <f t="shared" si="919"/>
        <v>0</v>
      </c>
      <c r="UEU136" s="114">
        <f t="shared" si="919"/>
        <v>0</v>
      </c>
      <c r="UEV136" s="114">
        <f t="shared" si="919"/>
        <v>0</v>
      </c>
      <c r="UEW136" s="114">
        <f t="shared" si="919"/>
        <v>0</v>
      </c>
      <c r="UEX136" s="114">
        <f t="shared" si="919"/>
        <v>0</v>
      </c>
      <c r="UEY136" s="114">
        <f t="shared" si="919"/>
        <v>0</v>
      </c>
      <c r="UEZ136" s="114">
        <f t="shared" si="919"/>
        <v>0</v>
      </c>
      <c r="UFA136" s="114">
        <f t="shared" si="919"/>
        <v>0</v>
      </c>
      <c r="UFB136" s="114">
        <f t="shared" si="919"/>
        <v>0</v>
      </c>
      <c r="UFC136" s="114">
        <f t="shared" si="919"/>
        <v>0</v>
      </c>
      <c r="UFD136" s="114">
        <f t="shared" si="919"/>
        <v>0</v>
      </c>
      <c r="UFE136" s="114">
        <f t="shared" si="919"/>
        <v>0</v>
      </c>
      <c r="UFF136" s="114">
        <f t="shared" si="919"/>
        <v>0</v>
      </c>
      <c r="UFG136" s="114">
        <f t="shared" si="919"/>
        <v>0</v>
      </c>
      <c r="UFH136" s="114">
        <f t="shared" si="919"/>
        <v>0</v>
      </c>
      <c r="UFI136" s="114">
        <f t="shared" si="919"/>
        <v>0</v>
      </c>
      <c r="UFJ136" s="114">
        <f t="shared" si="919"/>
        <v>0</v>
      </c>
      <c r="UFK136" s="114">
        <f t="shared" si="919"/>
        <v>0</v>
      </c>
      <c r="UFL136" s="114">
        <f t="shared" si="919"/>
        <v>0</v>
      </c>
      <c r="UFM136" s="114">
        <f t="shared" si="919"/>
        <v>0</v>
      </c>
      <c r="UFN136" s="114">
        <f t="shared" si="919"/>
        <v>0</v>
      </c>
      <c r="UFO136" s="114">
        <f t="shared" si="919"/>
        <v>0</v>
      </c>
      <c r="UFP136" s="114">
        <f t="shared" si="919"/>
        <v>0</v>
      </c>
      <c r="UFQ136" s="114">
        <f t="shared" si="919"/>
        <v>0</v>
      </c>
      <c r="UFR136" s="114">
        <f t="shared" si="919"/>
        <v>0</v>
      </c>
      <c r="UFS136" s="114">
        <f t="shared" si="919"/>
        <v>0</v>
      </c>
      <c r="UFT136" s="114">
        <f t="shared" si="919"/>
        <v>0</v>
      </c>
      <c r="UFU136" s="114">
        <f t="shared" si="919"/>
        <v>0</v>
      </c>
      <c r="UFV136" s="114">
        <f t="shared" si="919"/>
        <v>0</v>
      </c>
      <c r="UFW136" s="114">
        <f t="shared" si="919"/>
        <v>0</v>
      </c>
      <c r="UFX136" s="114">
        <f t="shared" si="919"/>
        <v>0</v>
      </c>
      <c r="UFY136" s="114">
        <f t="shared" si="919"/>
        <v>0</v>
      </c>
      <c r="UFZ136" s="114">
        <f t="shared" si="919"/>
        <v>0</v>
      </c>
      <c r="UGA136" s="114">
        <f t="shared" si="919"/>
        <v>0</v>
      </c>
      <c r="UGB136" s="114">
        <f t="shared" si="919"/>
        <v>0</v>
      </c>
      <c r="UGC136" s="114">
        <f t="shared" si="919"/>
        <v>0</v>
      </c>
      <c r="UGD136" s="114">
        <f t="shared" si="919"/>
        <v>0</v>
      </c>
      <c r="UGE136" s="114">
        <f t="shared" si="919"/>
        <v>0</v>
      </c>
      <c r="UGF136" s="114">
        <f t="shared" si="919"/>
        <v>0</v>
      </c>
      <c r="UGG136" s="114">
        <f t="shared" si="919"/>
        <v>0</v>
      </c>
      <c r="UGH136" s="114">
        <f t="shared" si="919"/>
        <v>0</v>
      </c>
      <c r="UGI136" s="114">
        <f t="shared" si="919"/>
        <v>0</v>
      </c>
      <c r="UGJ136" s="114">
        <f t="shared" si="919"/>
        <v>0</v>
      </c>
      <c r="UGK136" s="114">
        <f t="shared" si="919"/>
        <v>0</v>
      </c>
      <c r="UGL136" s="114">
        <f t="shared" si="919"/>
        <v>0</v>
      </c>
      <c r="UGM136" s="114">
        <f t="shared" si="919"/>
        <v>0</v>
      </c>
      <c r="UGN136" s="114">
        <f t="shared" si="919"/>
        <v>0</v>
      </c>
      <c r="UGO136" s="114">
        <f t="shared" si="919"/>
        <v>0</v>
      </c>
      <c r="UGP136" s="114">
        <f t="shared" si="919"/>
        <v>0</v>
      </c>
      <c r="UGQ136" s="114">
        <f t="shared" si="919"/>
        <v>0</v>
      </c>
      <c r="UGR136" s="114">
        <f t="shared" si="919"/>
        <v>0</v>
      </c>
      <c r="UGS136" s="114">
        <f t="shared" si="919"/>
        <v>0</v>
      </c>
      <c r="UGT136" s="114">
        <f t="shared" ref="UGT136:UJE137" si="920">UGT135</f>
        <v>0</v>
      </c>
      <c r="UGU136" s="114">
        <f t="shared" si="920"/>
        <v>0</v>
      </c>
      <c r="UGV136" s="114">
        <f t="shared" si="920"/>
        <v>0</v>
      </c>
      <c r="UGW136" s="114">
        <f t="shared" si="920"/>
        <v>0</v>
      </c>
      <c r="UGX136" s="114">
        <f t="shared" si="920"/>
        <v>0</v>
      </c>
      <c r="UGY136" s="114">
        <f t="shared" si="920"/>
        <v>0</v>
      </c>
      <c r="UGZ136" s="114">
        <f t="shared" si="920"/>
        <v>0</v>
      </c>
      <c r="UHA136" s="114">
        <f t="shared" si="920"/>
        <v>0</v>
      </c>
      <c r="UHB136" s="114">
        <f t="shared" si="920"/>
        <v>0</v>
      </c>
      <c r="UHC136" s="114">
        <f t="shared" si="920"/>
        <v>0</v>
      </c>
      <c r="UHD136" s="114">
        <f t="shared" si="920"/>
        <v>0</v>
      </c>
      <c r="UHE136" s="114">
        <f t="shared" si="920"/>
        <v>0</v>
      </c>
      <c r="UHF136" s="114">
        <f t="shared" si="920"/>
        <v>0</v>
      </c>
      <c r="UHG136" s="114">
        <f t="shared" si="920"/>
        <v>0</v>
      </c>
      <c r="UHH136" s="114">
        <f t="shared" si="920"/>
        <v>0</v>
      </c>
      <c r="UHI136" s="114">
        <f t="shared" si="920"/>
        <v>0</v>
      </c>
      <c r="UHJ136" s="114">
        <f t="shared" si="920"/>
        <v>0</v>
      </c>
      <c r="UHK136" s="114">
        <f t="shared" si="920"/>
        <v>0</v>
      </c>
      <c r="UHL136" s="114">
        <f t="shared" si="920"/>
        <v>0</v>
      </c>
      <c r="UHM136" s="114">
        <f t="shared" si="920"/>
        <v>0</v>
      </c>
      <c r="UHN136" s="114">
        <f t="shared" si="920"/>
        <v>0</v>
      </c>
      <c r="UHO136" s="114">
        <f t="shared" si="920"/>
        <v>0</v>
      </c>
      <c r="UHP136" s="114">
        <f t="shared" si="920"/>
        <v>0</v>
      </c>
      <c r="UHQ136" s="114">
        <f t="shared" si="920"/>
        <v>0</v>
      </c>
      <c r="UHR136" s="114">
        <f t="shared" si="920"/>
        <v>0</v>
      </c>
      <c r="UHS136" s="114">
        <f t="shared" si="920"/>
        <v>0</v>
      </c>
      <c r="UHT136" s="114">
        <f t="shared" si="920"/>
        <v>0</v>
      </c>
      <c r="UHU136" s="114">
        <f t="shared" si="920"/>
        <v>0</v>
      </c>
      <c r="UHV136" s="114">
        <f t="shared" si="920"/>
        <v>0</v>
      </c>
      <c r="UHW136" s="114">
        <f t="shared" si="920"/>
        <v>0</v>
      </c>
      <c r="UHX136" s="114">
        <f t="shared" si="920"/>
        <v>0</v>
      </c>
      <c r="UHY136" s="114">
        <f t="shared" si="920"/>
        <v>0</v>
      </c>
      <c r="UHZ136" s="114">
        <f t="shared" si="920"/>
        <v>0</v>
      </c>
      <c r="UIA136" s="114">
        <f t="shared" si="920"/>
        <v>0</v>
      </c>
      <c r="UIB136" s="114">
        <f t="shared" si="920"/>
        <v>0</v>
      </c>
      <c r="UIC136" s="114">
        <f t="shared" si="920"/>
        <v>0</v>
      </c>
      <c r="UID136" s="114">
        <f t="shared" si="920"/>
        <v>0</v>
      </c>
      <c r="UIE136" s="114">
        <f t="shared" si="920"/>
        <v>0</v>
      </c>
      <c r="UIF136" s="114">
        <f t="shared" si="920"/>
        <v>0</v>
      </c>
      <c r="UIG136" s="114">
        <f t="shared" si="920"/>
        <v>0</v>
      </c>
      <c r="UIH136" s="114">
        <f t="shared" si="920"/>
        <v>0</v>
      </c>
      <c r="UII136" s="114">
        <f t="shared" si="920"/>
        <v>0</v>
      </c>
      <c r="UIJ136" s="114">
        <f t="shared" si="920"/>
        <v>0</v>
      </c>
      <c r="UIK136" s="114">
        <f t="shared" si="920"/>
        <v>0</v>
      </c>
      <c r="UIL136" s="114">
        <f t="shared" si="920"/>
        <v>0</v>
      </c>
      <c r="UIM136" s="114">
        <f t="shared" si="920"/>
        <v>0</v>
      </c>
      <c r="UIN136" s="114">
        <f t="shared" si="920"/>
        <v>0</v>
      </c>
      <c r="UIO136" s="114">
        <f t="shared" si="920"/>
        <v>0</v>
      </c>
      <c r="UIP136" s="114">
        <f t="shared" si="920"/>
        <v>0</v>
      </c>
      <c r="UIQ136" s="114">
        <f t="shared" si="920"/>
        <v>0</v>
      </c>
      <c r="UIR136" s="114">
        <f t="shared" si="920"/>
        <v>0</v>
      </c>
      <c r="UIS136" s="114">
        <f t="shared" si="920"/>
        <v>0</v>
      </c>
      <c r="UIT136" s="114">
        <f t="shared" si="920"/>
        <v>0</v>
      </c>
      <c r="UIU136" s="114">
        <f t="shared" si="920"/>
        <v>0</v>
      </c>
      <c r="UIV136" s="114">
        <f t="shared" si="920"/>
        <v>0</v>
      </c>
      <c r="UIW136" s="114">
        <f t="shared" si="920"/>
        <v>0</v>
      </c>
      <c r="UIX136" s="114">
        <f t="shared" si="920"/>
        <v>0</v>
      </c>
      <c r="UIY136" s="114">
        <f t="shared" si="920"/>
        <v>0</v>
      </c>
      <c r="UIZ136" s="114">
        <f t="shared" si="920"/>
        <v>0</v>
      </c>
      <c r="UJA136" s="114">
        <f t="shared" si="920"/>
        <v>0</v>
      </c>
      <c r="UJB136" s="114">
        <f t="shared" si="920"/>
        <v>0</v>
      </c>
      <c r="UJC136" s="114">
        <f t="shared" si="920"/>
        <v>0</v>
      </c>
      <c r="UJD136" s="114">
        <f t="shared" si="920"/>
        <v>0</v>
      </c>
      <c r="UJE136" s="114">
        <f t="shared" si="920"/>
        <v>0</v>
      </c>
      <c r="UJF136" s="114">
        <f t="shared" ref="UJF136:ULQ137" si="921">UJF135</f>
        <v>0</v>
      </c>
      <c r="UJG136" s="114">
        <f t="shared" si="921"/>
        <v>0</v>
      </c>
      <c r="UJH136" s="114">
        <f t="shared" si="921"/>
        <v>0</v>
      </c>
      <c r="UJI136" s="114">
        <f t="shared" si="921"/>
        <v>0</v>
      </c>
      <c r="UJJ136" s="114">
        <f t="shared" si="921"/>
        <v>0</v>
      </c>
      <c r="UJK136" s="114">
        <f t="shared" si="921"/>
        <v>0</v>
      </c>
      <c r="UJL136" s="114">
        <f t="shared" si="921"/>
        <v>0</v>
      </c>
      <c r="UJM136" s="114">
        <f t="shared" si="921"/>
        <v>0</v>
      </c>
      <c r="UJN136" s="114">
        <f t="shared" si="921"/>
        <v>0</v>
      </c>
      <c r="UJO136" s="114">
        <f t="shared" si="921"/>
        <v>0</v>
      </c>
      <c r="UJP136" s="114">
        <f t="shared" si="921"/>
        <v>0</v>
      </c>
      <c r="UJQ136" s="114">
        <f t="shared" si="921"/>
        <v>0</v>
      </c>
      <c r="UJR136" s="114">
        <f t="shared" si="921"/>
        <v>0</v>
      </c>
      <c r="UJS136" s="114">
        <f t="shared" si="921"/>
        <v>0</v>
      </c>
      <c r="UJT136" s="114">
        <f t="shared" si="921"/>
        <v>0</v>
      </c>
      <c r="UJU136" s="114">
        <f t="shared" si="921"/>
        <v>0</v>
      </c>
      <c r="UJV136" s="114">
        <f t="shared" si="921"/>
        <v>0</v>
      </c>
      <c r="UJW136" s="114">
        <f t="shared" si="921"/>
        <v>0</v>
      </c>
      <c r="UJX136" s="114">
        <f t="shared" si="921"/>
        <v>0</v>
      </c>
      <c r="UJY136" s="114">
        <f t="shared" si="921"/>
        <v>0</v>
      </c>
      <c r="UJZ136" s="114">
        <f t="shared" si="921"/>
        <v>0</v>
      </c>
      <c r="UKA136" s="114">
        <f t="shared" si="921"/>
        <v>0</v>
      </c>
      <c r="UKB136" s="114">
        <f t="shared" si="921"/>
        <v>0</v>
      </c>
      <c r="UKC136" s="114">
        <f t="shared" si="921"/>
        <v>0</v>
      </c>
      <c r="UKD136" s="114">
        <f t="shared" si="921"/>
        <v>0</v>
      </c>
      <c r="UKE136" s="114">
        <f t="shared" si="921"/>
        <v>0</v>
      </c>
      <c r="UKF136" s="114">
        <f t="shared" si="921"/>
        <v>0</v>
      </c>
      <c r="UKG136" s="114">
        <f t="shared" si="921"/>
        <v>0</v>
      </c>
      <c r="UKH136" s="114">
        <f t="shared" si="921"/>
        <v>0</v>
      </c>
      <c r="UKI136" s="114">
        <f t="shared" si="921"/>
        <v>0</v>
      </c>
      <c r="UKJ136" s="114">
        <f t="shared" si="921"/>
        <v>0</v>
      </c>
      <c r="UKK136" s="114">
        <f t="shared" si="921"/>
        <v>0</v>
      </c>
      <c r="UKL136" s="114">
        <f t="shared" si="921"/>
        <v>0</v>
      </c>
      <c r="UKM136" s="114">
        <f t="shared" si="921"/>
        <v>0</v>
      </c>
      <c r="UKN136" s="114">
        <f t="shared" si="921"/>
        <v>0</v>
      </c>
      <c r="UKO136" s="114">
        <f t="shared" si="921"/>
        <v>0</v>
      </c>
      <c r="UKP136" s="114">
        <f t="shared" si="921"/>
        <v>0</v>
      </c>
      <c r="UKQ136" s="114">
        <f t="shared" si="921"/>
        <v>0</v>
      </c>
      <c r="UKR136" s="114">
        <f t="shared" si="921"/>
        <v>0</v>
      </c>
      <c r="UKS136" s="114">
        <f t="shared" si="921"/>
        <v>0</v>
      </c>
      <c r="UKT136" s="114">
        <f t="shared" si="921"/>
        <v>0</v>
      </c>
      <c r="UKU136" s="114">
        <f t="shared" si="921"/>
        <v>0</v>
      </c>
      <c r="UKV136" s="114">
        <f t="shared" si="921"/>
        <v>0</v>
      </c>
      <c r="UKW136" s="114">
        <f t="shared" si="921"/>
        <v>0</v>
      </c>
      <c r="UKX136" s="114">
        <f t="shared" si="921"/>
        <v>0</v>
      </c>
      <c r="UKY136" s="114">
        <f t="shared" si="921"/>
        <v>0</v>
      </c>
      <c r="UKZ136" s="114">
        <f t="shared" si="921"/>
        <v>0</v>
      </c>
      <c r="ULA136" s="114">
        <f t="shared" si="921"/>
        <v>0</v>
      </c>
      <c r="ULB136" s="114">
        <f t="shared" si="921"/>
        <v>0</v>
      </c>
      <c r="ULC136" s="114">
        <f t="shared" si="921"/>
        <v>0</v>
      </c>
      <c r="ULD136" s="114">
        <f t="shared" si="921"/>
        <v>0</v>
      </c>
      <c r="ULE136" s="114">
        <f t="shared" si="921"/>
        <v>0</v>
      </c>
      <c r="ULF136" s="114">
        <f t="shared" si="921"/>
        <v>0</v>
      </c>
      <c r="ULG136" s="114">
        <f t="shared" si="921"/>
        <v>0</v>
      </c>
      <c r="ULH136" s="114">
        <f t="shared" si="921"/>
        <v>0</v>
      </c>
      <c r="ULI136" s="114">
        <f t="shared" si="921"/>
        <v>0</v>
      </c>
      <c r="ULJ136" s="114">
        <f t="shared" si="921"/>
        <v>0</v>
      </c>
      <c r="ULK136" s="114">
        <f t="shared" si="921"/>
        <v>0</v>
      </c>
      <c r="ULL136" s="114">
        <f t="shared" si="921"/>
        <v>0</v>
      </c>
      <c r="ULM136" s="114">
        <f t="shared" si="921"/>
        <v>0</v>
      </c>
      <c r="ULN136" s="114">
        <f t="shared" si="921"/>
        <v>0</v>
      </c>
      <c r="ULO136" s="114">
        <f t="shared" si="921"/>
        <v>0</v>
      </c>
      <c r="ULP136" s="114">
        <f t="shared" si="921"/>
        <v>0</v>
      </c>
      <c r="ULQ136" s="114">
        <f t="shared" si="921"/>
        <v>0</v>
      </c>
      <c r="ULR136" s="114">
        <f t="shared" ref="ULR136:UOC137" si="922">ULR135</f>
        <v>0</v>
      </c>
      <c r="ULS136" s="114">
        <f t="shared" si="922"/>
        <v>0</v>
      </c>
      <c r="ULT136" s="114">
        <f t="shared" si="922"/>
        <v>0</v>
      </c>
      <c r="ULU136" s="114">
        <f t="shared" si="922"/>
        <v>0</v>
      </c>
      <c r="ULV136" s="114">
        <f t="shared" si="922"/>
        <v>0</v>
      </c>
      <c r="ULW136" s="114">
        <f t="shared" si="922"/>
        <v>0</v>
      </c>
      <c r="ULX136" s="114">
        <f t="shared" si="922"/>
        <v>0</v>
      </c>
      <c r="ULY136" s="114">
        <f t="shared" si="922"/>
        <v>0</v>
      </c>
      <c r="ULZ136" s="114">
        <f t="shared" si="922"/>
        <v>0</v>
      </c>
      <c r="UMA136" s="114">
        <f t="shared" si="922"/>
        <v>0</v>
      </c>
      <c r="UMB136" s="114">
        <f t="shared" si="922"/>
        <v>0</v>
      </c>
      <c r="UMC136" s="114">
        <f t="shared" si="922"/>
        <v>0</v>
      </c>
      <c r="UMD136" s="114">
        <f t="shared" si="922"/>
        <v>0</v>
      </c>
      <c r="UME136" s="114">
        <f t="shared" si="922"/>
        <v>0</v>
      </c>
      <c r="UMF136" s="114">
        <f t="shared" si="922"/>
        <v>0</v>
      </c>
      <c r="UMG136" s="114">
        <f t="shared" si="922"/>
        <v>0</v>
      </c>
      <c r="UMH136" s="114">
        <f t="shared" si="922"/>
        <v>0</v>
      </c>
      <c r="UMI136" s="114">
        <f t="shared" si="922"/>
        <v>0</v>
      </c>
      <c r="UMJ136" s="114">
        <f t="shared" si="922"/>
        <v>0</v>
      </c>
      <c r="UMK136" s="114">
        <f t="shared" si="922"/>
        <v>0</v>
      </c>
      <c r="UML136" s="114">
        <f t="shared" si="922"/>
        <v>0</v>
      </c>
      <c r="UMM136" s="114">
        <f t="shared" si="922"/>
        <v>0</v>
      </c>
      <c r="UMN136" s="114">
        <f t="shared" si="922"/>
        <v>0</v>
      </c>
      <c r="UMO136" s="114">
        <f t="shared" si="922"/>
        <v>0</v>
      </c>
      <c r="UMP136" s="114">
        <f t="shared" si="922"/>
        <v>0</v>
      </c>
      <c r="UMQ136" s="114">
        <f t="shared" si="922"/>
        <v>0</v>
      </c>
      <c r="UMR136" s="114">
        <f t="shared" si="922"/>
        <v>0</v>
      </c>
      <c r="UMS136" s="114">
        <f t="shared" si="922"/>
        <v>0</v>
      </c>
      <c r="UMT136" s="114">
        <f t="shared" si="922"/>
        <v>0</v>
      </c>
      <c r="UMU136" s="114">
        <f t="shared" si="922"/>
        <v>0</v>
      </c>
      <c r="UMV136" s="114">
        <f t="shared" si="922"/>
        <v>0</v>
      </c>
      <c r="UMW136" s="114">
        <f t="shared" si="922"/>
        <v>0</v>
      </c>
      <c r="UMX136" s="114">
        <f t="shared" si="922"/>
        <v>0</v>
      </c>
      <c r="UMY136" s="114">
        <f t="shared" si="922"/>
        <v>0</v>
      </c>
      <c r="UMZ136" s="114">
        <f t="shared" si="922"/>
        <v>0</v>
      </c>
      <c r="UNA136" s="114">
        <f t="shared" si="922"/>
        <v>0</v>
      </c>
      <c r="UNB136" s="114">
        <f t="shared" si="922"/>
        <v>0</v>
      </c>
      <c r="UNC136" s="114">
        <f t="shared" si="922"/>
        <v>0</v>
      </c>
      <c r="UND136" s="114">
        <f t="shared" si="922"/>
        <v>0</v>
      </c>
      <c r="UNE136" s="114">
        <f t="shared" si="922"/>
        <v>0</v>
      </c>
      <c r="UNF136" s="114">
        <f t="shared" si="922"/>
        <v>0</v>
      </c>
      <c r="UNG136" s="114">
        <f t="shared" si="922"/>
        <v>0</v>
      </c>
      <c r="UNH136" s="114">
        <f t="shared" si="922"/>
        <v>0</v>
      </c>
      <c r="UNI136" s="114">
        <f t="shared" si="922"/>
        <v>0</v>
      </c>
      <c r="UNJ136" s="114">
        <f t="shared" si="922"/>
        <v>0</v>
      </c>
      <c r="UNK136" s="114">
        <f t="shared" si="922"/>
        <v>0</v>
      </c>
      <c r="UNL136" s="114">
        <f t="shared" si="922"/>
        <v>0</v>
      </c>
      <c r="UNM136" s="114">
        <f t="shared" si="922"/>
        <v>0</v>
      </c>
      <c r="UNN136" s="114">
        <f t="shared" si="922"/>
        <v>0</v>
      </c>
      <c r="UNO136" s="114">
        <f t="shared" si="922"/>
        <v>0</v>
      </c>
      <c r="UNP136" s="114">
        <f t="shared" si="922"/>
        <v>0</v>
      </c>
      <c r="UNQ136" s="114">
        <f t="shared" si="922"/>
        <v>0</v>
      </c>
      <c r="UNR136" s="114">
        <f t="shared" si="922"/>
        <v>0</v>
      </c>
      <c r="UNS136" s="114">
        <f t="shared" si="922"/>
        <v>0</v>
      </c>
      <c r="UNT136" s="114">
        <f t="shared" si="922"/>
        <v>0</v>
      </c>
      <c r="UNU136" s="114">
        <f t="shared" si="922"/>
        <v>0</v>
      </c>
      <c r="UNV136" s="114">
        <f t="shared" si="922"/>
        <v>0</v>
      </c>
      <c r="UNW136" s="114">
        <f t="shared" si="922"/>
        <v>0</v>
      </c>
      <c r="UNX136" s="114">
        <f t="shared" si="922"/>
        <v>0</v>
      </c>
      <c r="UNY136" s="114">
        <f t="shared" si="922"/>
        <v>0</v>
      </c>
      <c r="UNZ136" s="114">
        <f t="shared" si="922"/>
        <v>0</v>
      </c>
      <c r="UOA136" s="114">
        <f t="shared" si="922"/>
        <v>0</v>
      </c>
      <c r="UOB136" s="114">
        <f t="shared" si="922"/>
        <v>0</v>
      </c>
      <c r="UOC136" s="114">
        <f t="shared" si="922"/>
        <v>0</v>
      </c>
      <c r="UOD136" s="114">
        <f t="shared" ref="UOD136:UQO137" si="923">UOD135</f>
        <v>0</v>
      </c>
      <c r="UOE136" s="114">
        <f t="shared" si="923"/>
        <v>0</v>
      </c>
      <c r="UOF136" s="114">
        <f t="shared" si="923"/>
        <v>0</v>
      </c>
      <c r="UOG136" s="114">
        <f t="shared" si="923"/>
        <v>0</v>
      </c>
      <c r="UOH136" s="114">
        <f t="shared" si="923"/>
        <v>0</v>
      </c>
      <c r="UOI136" s="114">
        <f t="shared" si="923"/>
        <v>0</v>
      </c>
      <c r="UOJ136" s="114">
        <f t="shared" si="923"/>
        <v>0</v>
      </c>
      <c r="UOK136" s="114">
        <f t="shared" si="923"/>
        <v>0</v>
      </c>
      <c r="UOL136" s="114">
        <f t="shared" si="923"/>
        <v>0</v>
      </c>
      <c r="UOM136" s="114">
        <f t="shared" si="923"/>
        <v>0</v>
      </c>
      <c r="UON136" s="114">
        <f t="shared" si="923"/>
        <v>0</v>
      </c>
      <c r="UOO136" s="114">
        <f t="shared" si="923"/>
        <v>0</v>
      </c>
      <c r="UOP136" s="114">
        <f t="shared" si="923"/>
        <v>0</v>
      </c>
      <c r="UOQ136" s="114">
        <f t="shared" si="923"/>
        <v>0</v>
      </c>
      <c r="UOR136" s="114">
        <f t="shared" si="923"/>
        <v>0</v>
      </c>
      <c r="UOS136" s="114">
        <f t="shared" si="923"/>
        <v>0</v>
      </c>
      <c r="UOT136" s="114">
        <f t="shared" si="923"/>
        <v>0</v>
      </c>
      <c r="UOU136" s="114">
        <f t="shared" si="923"/>
        <v>0</v>
      </c>
      <c r="UOV136" s="114">
        <f t="shared" si="923"/>
        <v>0</v>
      </c>
      <c r="UOW136" s="114">
        <f t="shared" si="923"/>
        <v>0</v>
      </c>
      <c r="UOX136" s="114">
        <f t="shared" si="923"/>
        <v>0</v>
      </c>
      <c r="UOY136" s="114">
        <f t="shared" si="923"/>
        <v>0</v>
      </c>
      <c r="UOZ136" s="114">
        <f t="shared" si="923"/>
        <v>0</v>
      </c>
      <c r="UPA136" s="114">
        <f t="shared" si="923"/>
        <v>0</v>
      </c>
      <c r="UPB136" s="114">
        <f t="shared" si="923"/>
        <v>0</v>
      </c>
      <c r="UPC136" s="114">
        <f t="shared" si="923"/>
        <v>0</v>
      </c>
      <c r="UPD136" s="114">
        <f t="shared" si="923"/>
        <v>0</v>
      </c>
      <c r="UPE136" s="114">
        <f t="shared" si="923"/>
        <v>0</v>
      </c>
      <c r="UPF136" s="114">
        <f t="shared" si="923"/>
        <v>0</v>
      </c>
      <c r="UPG136" s="114">
        <f t="shared" si="923"/>
        <v>0</v>
      </c>
      <c r="UPH136" s="114">
        <f t="shared" si="923"/>
        <v>0</v>
      </c>
      <c r="UPI136" s="114">
        <f t="shared" si="923"/>
        <v>0</v>
      </c>
      <c r="UPJ136" s="114">
        <f t="shared" si="923"/>
        <v>0</v>
      </c>
      <c r="UPK136" s="114">
        <f t="shared" si="923"/>
        <v>0</v>
      </c>
      <c r="UPL136" s="114">
        <f t="shared" si="923"/>
        <v>0</v>
      </c>
      <c r="UPM136" s="114">
        <f t="shared" si="923"/>
        <v>0</v>
      </c>
      <c r="UPN136" s="114">
        <f t="shared" si="923"/>
        <v>0</v>
      </c>
      <c r="UPO136" s="114">
        <f t="shared" si="923"/>
        <v>0</v>
      </c>
      <c r="UPP136" s="114">
        <f t="shared" si="923"/>
        <v>0</v>
      </c>
      <c r="UPQ136" s="114">
        <f t="shared" si="923"/>
        <v>0</v>
      </c>
      <c r="UPR136" s="114">
        <f t="shared" si="923"/>
        <v>0</v>
      </c>
      <c r="UPS136" s="114">
        <f t="shared" si="923"/>
        <v>0</v>
      </c>
      <c r="UPT136" s="114">
        <f t="shared" si="923"/>
        <v>0</v>
      </c>
      <c r="UPU136" s="114">
        <f t="shared" si="923"/>
        <v>0</v>
      </c>
      <c r="UPV136" s="114">
        <f t="shared" si="923"/>
        <v>0</v>
      </c>
      <c r="UPW136" s="114">
        <f t="shared" si="923"/>
        <v>0</v>
      </c>
      <c r="UPX136" s="114">
        <f t="shared" si="923"/>
        <v>0</v>
      </c>
      <c r="UPY136" s="114">
        <f t="shared" si="923"/>
        <v>0</v>
      </c>
      <c r="UPZ136" s="114">
        <f t="shared" si="923"/>
        <v>0</v>
      </c>
      <c r="UQA136" s="114">
        <f t="shared" si="923"/>
        <v>0</v>
      </c>
      <c r="UQB136" s="114">
        <f t="shared" si="923"/>
        <v>0</v>
      </c>
      <c r="UQC136" s="114">
        <f t="shared" si="923"/>
        <v>0</v>
      </c>
      <c r="UQD136" s="114">
        <f t="shared" si="923"/>
        <v>0</v>
      </c>
      <c r="UQE136" s="114">
        <f t="shared" si="923"/>
        <v>0</v>
      </c>
      <c r="UQF136" s="114">
        <f t="shared" si="923"/>
        <v>0</v>
      </c>
      <c r="UQG136" s="114">
        <f t="shared" si="923"/>
        <v>0</v>
      </c>
      <c r="UQH136" s="114">
        <f t="shared" si="923"/>
        <v>0</v>
      </c>
      <c r="UQI136" s="114">
        <f t="shared" si="923"/>
        <v>0</v>
      </c>
      <c r="UQJ136" s="114">
        <f t="shared" si="923"/>
        <v>0</v>
      </c>
      <c r="UQK136" s="114">
        <f t="shared" si="923"/>
        <v>0</v>
      </c>
      <c r="UQL136" s="114">
        <f t="shared" si="923"/>
        <v>0</v>
      </c>
      <c r="UQM136" s="114">
        <f t="shared" si="923"/>
        <v>0</v>
      </c>
      <c r="UQN136" s="114">
        <f t="shared" si="923"/>
        <v>0</v>
      </c>
      <c r="UQO136" s="114">
        <f t="shared" si="923"/>
        <v>0</v>
      </c>
      <c r="UQP136" s="114">
        <f t="shared" ref="UQP136:UTA137" si="924">UQP135</f>
        <v>0</v>
      </c>
      <c r="UQQ136" s="114">
        <f t="shared" si="924"/>
        <v>0</v>
      </c>
      <c r="UQR136" s="114">
        <f t="shared" si="924"/>
        <v>0</v>
      </c>
      <c r="UQS136" s="114">
        <f t="shared" si="924"/>
        <v>0</v>
      </c>
      <c r="UQT136" s="114">
        <f t="shared" si="924"/>
        <v>0</v>
      </c>
      <c r="UQU136" s="114">
        <f t="shared" si="924"/>
        <v>0</v>
      </c>
      <c r="UQV136" s="114">
        <f t="shared" si="924"/>
        <v>0</v>
      </c>
      <c r="UQW136" s="114">
        <f t="shared" si="924"/>
        <v>0</v>
      </c>
      <c r="UQX136" s="114">
        <f t="shared" si="924"/>
        <v>0</v>
      </c>
      <c r="UQY136" s="114">
        <f t="shared" si="924"/>
        <v>0</v>
      </c>
      <c r="UQZ136" s="114">
        <f t="shared" si="924"/>
        <v>0</v>
      </c>
      <c r="URA136" s="114">
        <f t="shared" si="924"/>
        <v>0</v>
      </c>
      <c r="URB136" s="114">
        <f t="shared" si="924"/>
        <v>0</v>
      </c>
      <c r="URC136" s="114">
        <f t="shared" si="924"/>
        <v>0</v>
      </c>
      <c r="URD136" s="114">
        <f t="shared" si="924"/>
        <v>0</v>
      </c>
      <c r="URE136" s="114">
        <f t="shared" si="924"/>
        <v>0</v>
      </c>
      <c r="URF136" s="114">
        <f t="shared" si="924"/>
        <v>0</v>
      </c>
      <c r="URG136" s="114">
        <f t="shared" si="924"/>
        <v>0</v>
      </c>
      <c r="URH136" s="114">
        <f t="shared" si="924"/>
        <v>0</v>
      </c>
      <c r="URI136" s="114">
        <f t="shared" si="924"/>
        <v>0</v>
      </c>
      <c r="URJ136" s="114">
        <f t="shared" si="924"/>
        <v>0</v>
      </c>
      <c r="URK136" s="114">
        <f t="shared" si="924"/>
        <v>0</v>
      </c>
      <c r="URL136" s="114">
        <f t="shared" si="924"/>
        <v>0</v>
      </c>
      <c r="URM136" s="114">
        <f t="shared" si="924"/>
        <v>0</v>
      </c>
      <c r="URN136" s="114">
        <f t="shared" si="924"/>
        <v>0</v>
      </c>
      <c r="URO136" s="114">
        <f t="shared" si="924"/>
        <v>0</v>
      </c>
      <c r="URP136" s="114">
        <f t="shared" si="924"/>
        <v>0</v>
      </c>
      <c r="URQ136" s="114">
        <f t="shared" si="924"/>
        <v>0</v>
      </c>
      <c r="URR136" s="114">
        <f t="shared" si="924"/>
        <v>0</v>
      </c>
      <c r="URS136" s="114">
        <f t="shared" si="924"/>
        <v>0</v>
      </c>
      <c r="URT136" s="114">
        <f t="shared" si="924"/>
        <v>0</v>
      </c>
      <c r="URU136" s="114">
        <f t="shared" si="924"/>
        <v>0</v>
      </c>
      <c r="URV136" s="114">
        <f t="shared" si="924"/>
        <v>0</v>
      </c>
      <c r="URW136" s="114">
        <f t="shared" si="924"/>
        <v>0</v>
      </c>
      <c r="URX136" s="114">
        <f t="shared" si="924"/>
        <v>0</v>
      </c>
      <c r="URY136" s="114">
        <f t="shared" si="924"/>
        <v>0</v>
      </c>
      <c r="URZ136" s="114">
        <f t="shared" si="924"/>
        <v>0</v>
      </c>
      <c r="USA136" s="114">
        <f t="shared" si="924"/>
        <v>0</v>
      </c>
      <c r="USB136" s="114">
        <f t="shared" si="924"/>
        <v>0</v>
      </c>
      <c r="USC136" s="114">
        <f t="shared" si="924"/>
        <v>0</v>
      </c>
      <c r="USD136" s="114">
        <f t="shared" si="924"/>
        <v>0</v>
      </c>
      <c r="USE136" s="114">
        <f t="shared" si="924"/>
        <v>0</v>
      </c>
      <c r="USF136" s="114">
        <f t="shared" si="924"/>
        <v>0</v>
      </c>
      <c r="USG136" s="114">
        <f t="shared" si="924"/>
        <v>0</v>
      </c>
      <c r="USH136" s="114">
        <f t="shared" si="924"/>
        <v>0</v>
      </c>
      <c r="USI136" s="114">
        <f t="shared" si="924"/>
        <v>0</v>
      </c>
      <c r="USJ136" s="114">
        <f t="shared" si="924"/>
        <v>0</v>
      </c>
      <c r="USK136" s="114">
        <f t="shared" si="924"/>
        <v>0</v>
      </c>
      <c r="USL136" s="114">
        <f t="shared" si="924"/>
        <v>0</v>
      </c>
      <c r="USM136" s="114">
        <f t="shared" si="924"/>
        <v>0</v>
      </c>
      <c r="USN136" s="114">
        <f t="shared" si="924"/>
        <v>0</v>
      </c>
      <c r="USO136" s="114">
        <f t="shared" si="924"/>
        <v>0</v>
      </c>
      <c r="USP136" s="114">
        <f t="shared" si="924"/>
        <v>0</v>
      </c>
      <c r="USQ136" s="114">
        <f t="shared" si="924"/>
        <v>0</v>
      </c>
      <c r="USR136" s="114">
        <f t="shared" si="924"/>
        <v>0</v>
      </c>
      <c r="USS136" s="114">
        <f t="shared" si="924"/>
        <v>0</v>
      </c>
      <c r="UST136" s="114">
        <f t="shared" si="924"/>
        <v>0</v>
      </c>
      <c r="USU136" s="114">
        <f t="shared" si="924"/>
        <v>0</v>
      </c>
      <c r="USV136" s="114">
        <f t="shared" si="924"/>
        <v>0</v>
      </c>
      <c r="USW136" s="114">
        <f t="shared" si="924"/>
        <v>0</v>
      </c>
      <c r="USX136" s="114">
        <f t="shared" si="924"/>
        <v>0</v>
      </c>
      <c r="USY136" s="114">
        <f t="shared" si="924"/>
        <v>0</v>
      </c>
      <c r="USZ136" s="114">
        <f t="shared" si="924"/>
        <v>0</v>
      </c>
      <c r="UTA136" s="114">
        <f t="shared" si="924"/>
        <v>0</v>
      </c>
      <c r="UTB136" s="114">
        <f t="shared" ref="UTB136:UVM137" si="925">UTB135</f>
        <v>0</v>
      </c>
      <c r="UTC136" s="114">
        <f t="shared" si="925"/>
        <v>0</v>
      </c>
      <c r="UTD136" s="114">
        <f t="shared" si="925"/>
        <v>0</v>
      </c>
      <c r="UTE136" s="114">
        <f t="shared" si="925"/>
        <v>0</v>
      </c>
      <c r="UTF136" s="114">
        <f t="shared" si="925"/>
        <v>0</v>
      </c>
      <c r="UTG136" s="114">
        <f t="shared" si="925"/>
        <v>0</v>
      </c>
      <c r="UTH136" s="114">
        <f t="shared" si="925"/>
        <v>0</v>
      </c>
      <c r="UTI136" s="114">
        <f t="shared" si="925"/>
        <v>0</v>
      </c>
      <c r="UTJ136" s="114">
        <f t="shared" si="925"/>
        <v>0</v>
      </c>
      <c r="UTK136" s="114">
        <f t="shared" si="925"/>
        <v>0</v>
      </c>
      <c r="UTL136" s="114">
        <f t="shared" si="925"/>
        <v>0</v>
      </c>
      <c r="UTM136" s="114">
        <f t="shared" si="925"/>
        <v>0</v>
      </c>
      <c r="UTN136" s="114">
        <f t="shared" si="925"/>
        <v>0</v>
      </c>
      <c r="UTO136" s="114">
        <f t="shared" si="925"/>
        <v>0</v>
      </c>
      <c r="UTP136" s="114">
        <f t="shared" si="925"/>
        <v>0</v>
      </c>
      <c r="UTQ136" s="114">
        <f t="shared" si="925"/>
        <v>0</v>
      </c>
      <c r="UTR136" s="114">
        <f t="shared" si="925"/>
        <v>0</v>
      </c>
      <c r="UTS136" s="114">
        <f t="shared" si="925"/>
        <v>0</v>
      </c>
      <c r="UTT136" s="114">
        <f t="shared" si="925"/>
        <v>0</v>
      </c>
      <c r="UTU136" s="114">
        <f t="shared" si="925"/>
        <v>0</v>
      </c>
      <c r="UTV136" s="114">
        <f t="shared" si="925"/>
        <v>0</v>
      </c>
      <c r="UTW136" s="114">
        <f t="shared" si="925"/>
        <v>0</v>
      </c>
      <c r="UTX136" s="114">
        <f t="shared" si="925"/>
        <v>0</v>
      </c>
      <c r="UTY136" s="114">
        <f t="shared" si="925"/>
        <v>0</v>
      </c>
      <c r="UTZ136" s="114">
        <f t="shared" si="925"/>
        <v>0</v>
      </c>
      <c r="UUA136" s="114">
        <f t="shared" si="925"/>
        <v>0</v>
      </c>
      <c r="UUB136" s="114">
        <f t="shared" si="925"/>
        <v>0</v>
      </c>
      <c r="UUC136" s="114">
        <f t="shared" si="925"/>
        <v>0</v>
      </c>
      <c r="UUD136" s="114">
        <f t="shared" si="925"/>
        <v>0</v>
      </c>
      <c r="UUE136" s="114">
        <f t="shared" si="925"/>
        <v>0</v>
      </c>
      <c r="UUF136" s="114">
        <f t="shared" si="925"/>
        <v>0</v>
      </c>
      <c r="UUG136" s="114">
        <f t="shared" si="925"/>
        <v>0</v>
      </c>
      <c r="UUH136" s="114">
        <f t="shared" si="925"/>
        <v>0</v>
      </c>
      <c r="UUI136" s="114">
        <f t="shared" si="925"/>
        <v>0</v>
      </c>
      <c r="UUJ136" s="114">
        <f t="shared" si="925"/>
        <v>0</v>
      </c>
      <c r="UUK136" s="114">
        <f t="shared" si="925"/>
        <v>0</v>
      </c>
      <c r="UUL136" s="114">
        <f t="shared" si="925"/>
        <v>0</v>
      </c>
      <c r="UUM136" s="114">
        <f t="shared" si="925"/>
        <v>0</v>
      </c>
      <c r="UUN136" s="114">
        <f t="shared" si="925"/>
        <v>0</v>
      </c>
      <c r="UUO136" s="114">
        <f t="shared" si="925"/>
        <v>0</v>
      </c>
      <c r="UUP136" s="114">
        <f t="shared" si="925"/>
        <v>0</v>
      </c>
      <c r="UUQ136" s="114">
        <f t="shared" si="925"/>
        <v>0</v>
      </c>
      <c r="UUR136" s="114">
        <f t="shared" si="925"/>
        <v>0</v>
      </c>
      <c r="UUS136" s="114">
        <f t="shared" si="925"/>
        <v>0</v>
      </c>
      <c r="UUT136" s="114">
        <f t="shared" si="925"/>
        <v>0</v>
      </c>
      <c r="UUU136" s="114">
        <f t="shared" si="925"/>
        <v>0</v>
      </c>
      <c r="UUV136" s="114">
        <f t="shared" si="925"/>
        <v>0</v>
      </c>
      <c r="UUW136" s="114">
        <f t="shared" si="925"/>
        <v>0</v>
      </c>
      <c r="UUX136" s="114">
        <f t="shared" si="925"/>
        <v>0</v>
      </c>
      <c r="UUY136" s="114">
        <f t="shared" si="925"/>
        <v>0</v>
      </c>
      <c r="UUZ136" s="114">
        <f t="shared" si="925"/>
        <v>0</v>
      </c>
      <c r="UVA136" s="114">
        <f t="shared" si="925"/>
        <v>0</v>
      </c>
      <c r="UVB136" s="114">
        <f t="shared" si="925"/>
        <v>0</v>
      </c>
      <c r="UVC136" s="114">
        <f t="shared" si="925"/>
        <v>0</v>
      </c>
      <c r="UVD136" s="114">
        <f t="shared" si="925"/>
        <v>0</v>
      </c>
      <c r="UVE136" s="114">
        <f t="shared" si="925"/>
        <v>0</v>
      </c>
      <c r="UVF136" s="114">
        <f t="shared" si="925"/>
        <v>0</v>
      </c>
      <c r="UVG136" s="114">
        <f t="shared" si="925"/>
        <v>0</v>
      </c>
      <c r="UVH136" s="114">
        <f t="shared" si="925"/>
        <v>0</v>
      </c>
      <c r="UVI136" s="114">
        <f t="shared" si="925"/>
        <v>0</v>
      </c>
      <c r="UVJ136" s="114">
        <f t="shared" si="925"/>
        <v>0</v>
      </c>
      <c r="UVK136" s="114">
        <f t="shared" si="925"/>
        <v>0</v>
      </c>
      <c r="UVL136" s="114">
        <f t="shared" si="925"/>
        <v>0</v>
      </c>
      <c r="UVM136" s="114">
        <f t="shared" si="925"/>
        <v>0</v>
      </c>
      <c r="UVN136" s="114">
        <f t="shared" ref="UVN136:UXY137" si="926">UVN135</f>
        <v>0</v>
      </c>
      <c r="UVO136" s="114">
        <f t="shared" si="926"/>
        <v>0</v>
      </c>
      <c r="UVP136" s="114">
        <f t="shared" si="926"/>
        <v>0</v>
      </c>
      <c r="UVQ136" s="114">
        <f t="shared" si="926"/>
        <v>0</v>
      </c>
      <c r="UVR136" s="114">
        <f t="shared" si="926"/>
        <v>0</v>
      </c>
      <c r="UVS136" s="114">
        <f t="shared" si="926"/>
        <v>0</v>
      </c>
      <c r="UVT136" s="114">
        <f t="shared" si="926"/>
        <v>0</v>
      </c>
      <c r="UVU136" s="114">
        <f t="shared" si="926"/>
        <v>0</v>
      </c>
      <c r="UVV136" s="114">
        <f t="shared" si="926"/>
        <v>0</v>
      </c>
      <c r="UVW136" s="114">
        <f t="shared" si="926"/>
        <v>0</v>
      </c>
      <c r="UVX136" s="114">
        <f t="shared" si="926"/>
        <v>0</v>
      </c>
      <c r="UVY136" s="114">
        <f t="shared" si="926"/>
        <v>0</v>
      </c>
      <c r="UVZ136" s="114">
        <f t="shared" si="926"/>
        <v>0</v>
      </c>
      <c r="UWA136" s="114">
        <f t="shared" si="926"/>
        <v>0</v>
      </c>
      <c r="UWB136" s="114">
        <f t="shared" si="926"/>
        <v>0</v>
      </c>
      <c r="UWC136" s="114">
        <f t="shared" si="926"/>
        <v>0</v>
      </c>
      <c r="UWD136" s="114">
        <f t="shared" si="926"/>
        <v>0</v>
      </c>
      <c r="UWE136" s="114">
        <f t="shared" si="926"/>
        <v>0</v>
      </c>
      <c r="UWF136" s="114">
        <f t="shared" si="926"/>
        <v>0</v>
      </c>
      <c r="UWG136" s="114">
        <f t="shared" si="926"/>
        <v>0</v>
      </c>
      <c r="UWH136" s="114">
        <f t="shared" si="926"/>
        <v>0</v>
      </c>
      <c r="UWI136" s="114">
        <f t="shared" si="926"/>
        <v>0</v>
      </c>
      <c r="UWJ136" s="114">
        <f t="shared" si="926"/>
        <v>0</v>
      </c>
      <c r="UWK136" s="114">
        <f t="shared" si="926"/>
        <v>0</v>
      </c>
      <c r="UWL136" s="114">
        <f t="shared" si="926"/>
        <v>0</v>
      </c>
      <c r="UWM136" s="114">
        <f t="shared" si="926"/>
        <v>0</v>
      </c>
      <c r="UWN136" s="114">
        <f t="shared" si="926"/>
        <v>0</v>
      </c>
      <c r="UWO136" s="114">
        <f t="shared" si="926"/>
        <v>0</v>
      </c>
      <c r="UWP136" s="114">
        <f t="shared" si="926"/>
        <v>0</v>
      </c>
      <c r="UWQ136" s="114">
        <f t="shared" si="926"/>
        <v>0</v>
      </c>
      <c r="UWR136" s="114">
        <f t="shared" si="926"/>
        <v>0</v>
      </c>
      <c r="UWS136" s="114">
        <f t="shared" si="926"/>
        <v>0</v>
      </c>
      <c r="UWT136" s="114">
        <f t="shared" si="926"/>
        <v>0</v>
      </c>
      <c r="UWU136" s="114">
        <f t="shared" si="926"/>
        <v>0</v>
      </c>
      <c r="UWV136" s="114">
        <f t="shared" si="926"/>
        <v>0</v>
      </c>
      <c r="UWW136" s="114">
        <f t="shared" si="926"/>
        <v>0</v>
      </c>
      <c r="UWX136" s="114">
        <f t="shared" si="926"/>
        <v>0</v>
      </c>
      <c r="UWY136" s="114">
        <f t="shared" si="926"/>
        <v>0</v>
      </c>
      <c r="UWZ136" s="114">
        <f t="shared" si="926"/>
        <v>0</v>
      </c>
      <c r="UXA136" s="114">
        <f t="shared" si="926"/>
        <v>0</v>
      </c>
      <c r="UXB136" s="114">
        <f t="shared" si="926"/>
        <v>0</v>
      </c>
      <c r="UXC136" s="114">
        <f t="shared" si="926"/>
        <v>0</v>
      </c>
      <c r="UXD136" s="114">
        <f t="shared" si="926"/>
        <v>0</v>
      </c>
      <c r="UXE136" s="114">
        <f t="shared" si="926"/>
        <v>0</v>
      </c>
      <c r="UXF136" s="114">
        <f t="shared" si="926"/>
        <v>0</v>
      </c>
      <c r="UXG136" s="114">
        <f t="shared" si="926"/>
        <v>0</v>
      </c>
      <c r="UXH136" s="114">
        <f t="shared" si="926"/>
        <v>0</v>
      </c>
      <c r="UXI136" s="114">
        <f t="shared" si="926"/>
        <v>0</v>
      </c>
      <c r="UXJ136" s="114">
        <f t="shared" si="926"/>
        <v>0</v>
      </c>
      <c r="UXK136" s="114">
        <f t="shared" si="926"/>
        <v>0</v>
      </c>
      <c r="UXL136" s="114">
        <f t="shared" si="926"/>
        <v>0</v>
      </c>
      <c r="UXM136" s="114">
        <f t="shared" si="926"/>
        <v>0</v>
      </c>
      <c r="UXN136" s="114">
        <f t="shared" si="926"/>
        <v>0</v>
      </c>
      <c r="UXO136" s="114">
        <f t="shared" si="926"/>
        <v>0</v>
      </c>
      <c r="UXP136" s="114">
        <f t="shared" si="926"/>
        <v>0</v>
      </c>
      <c r="UXQ136" s="114">
        <f t="shared" si="926"/>
        <v>0</v>
      </c>
      <c r="UXR136" s="114">
        <f t="shared" si="926"/>
        <v>0</v>
      </c>
      <c r="UXS136" s="114">
        <f t="shared" si="926"/>
        <v>0</v>
      </c>
      <c r="UXT136" s="114">
        <f t="shared" si="926"/>
        <v>0</v>
      </c>
      <c r="UXU136" s="114">
        <f t="shared" si="926"/>
        <v>0</v>
      </c>
      <c r="UXV136" s="114">
        <f t="shared" si="926"/>
        <v>0</v>
      </c>
      <c r="UXW136" s="114">
        <f t="shared" si="926"/>
        <v>0</v>
      </c>
      <c r="UXX136" s="114">
        <f t="shared" si="926"/>
        <v>0</v>
      </c>
      <c r="UXY136" s="114">
        <f t="shared" si="926"/>
        <v>0</v>
      </c>
      <c r="UXZ136" s="114">
        <f t="shared" ref="UXZ136:VAK137" si="927">UXZ135</f>
        <v>0</v>
      </c>
      <c r="UYA136" s="114">
        <f t="shared" si="927"/>
        <v>0</v>
      </c>
      <c r="UYB136" s="114">
        <f t="shared" si="927"/>
        <v>0</v>
      </c>
      <c r="UYC136" s="114">
        <f t="shared" si="927"/>
        <v>0</v>
      </c>
      <c r="UYD136" s="114">
        <f t="shared" si="927"/>
        <v>0</v>
      </c>
      <c r="UYE136" s="114">
        <f t="shared" si="927"/>
        <v>0</v>
      </c>
      <c r="UYF136" s="114">
        <f t="shared" si="927"/>
        <v>0</v>
      </c>
      <c r="UYG136" s="114">
        <f t="shared" si="927"/>
        <v>0</v>
      </c>
      <c r="UYH136" s="114">
        <f t="shared" si="927"/>
        <v>0</v>
      </c>
      <c r="UYI136" s="114">
        <f t="shared" si="927"/>
        <v>0</v>
      </c>
      <c r="UYJ136" s="114">
        <f t="shared" si="927"/>
        <v>0</v>
      </c>
      <c r="UYK136" s="114">
        <f t="shared" si="927"/>
        <v>0</v>
      </c>
      <c r="UYL136" s="114">
        <f t="shared" si="927"/>
        <v>0</v>
      </c>
      <c r="UYM136" s="114">
        <f t="shared" si="927"/>
        <v>0</v>
      </c>
      <c r="UYN136" s="114">
        <f t="shared" si="927"/>
        <v>0</v>
      </c>
      <c r="UYO136" s="114">
        <f t="shared" si="927"/>
        <v>0</v>
      </c>
      <c r="UYP136" s="114">
        <f t="shared" si="927"/>
        <v>0</v>
      </c>
      <c r="UYQ136" s="114">
        <f t="shared" si="927"/>
        <v>0</v>
      </c>
      <c r="UYR136" s="114">
        <f t="shared" si="927"/>
        <v>0</v>
      </c>
      <c r="UYS136" s="114">
        <f t="shared" si="927"/>
        <v>0</v>
      </c>
      <c r="UYT136" s="114">
        <f t="shared" si="927"/>
        <v>0</v>
      </c>
      <c r="UYU136" s="114">
        <f t="shared" si="927"/>
        <v>0</v>
      </c>
      <c r="UYV136" s="114">
        <f t="shared" si="927"/>
        <v>0</v>
      </c>
      <c r="UYW136" s="114">
        <f t="shared" si="927"/>
        <v>0</v>
      </c>
      <c r="UYX136" s="114">
        <f t="shared" si="927"/>
        <v>0</v>
      </c>
      <c r="UYY136" s="114">
        <f t="shared" si="927"/>
        <v>0</v>
      </c>
      <c r="UYZ136" s="114">
        <f t="shared" si="927"/>
        <v>0</v>
      </c>
      <c r="UZA136" s="114">
        <f t="shared" si="927"/>
        <v>0</v>
      </c>
      <c r="UZB136" s="114">
        <f t="shared" si="927"/>
        <v>0</v>
      </c>
      <c r="UZC136" s="114">
        <f t="shared" si="927"/>
        <v>0</v>
      </c>
      <c r="UZD136" s="114">
        <f t="shared" si="927"/>
        <v>0</v>
      </c>
      <c r="UZE136" s="114">
        <f t="shared" si="927"/>
        <v>0</v>
      </c>
      <c r="UZF136" s="114">
        <f t="shared" si="927"/>
        <v>0</v>
      </c>
      <c r="UZG136" s="114">
        <f t="shared" si="927"/>
        <v>0</v>
      </c>
      <c r="UZH136" s="114">
        <f t="shared" si="927"/>
        <v>0</v>
      </c>
      <c r="UZI136" s="114">
        <f t="shared" si="927"/>
        <v>0</v>
      </c>
      <c r="UZJ136" s="114">
        <f t="shared" si="927"/>
        <v>0</v>
      </c>
      <c r="UZK136" s="114">
        <f t="shared" si="927"/>
        <v>0</v>
      </c>
      <c r="UZL136" s="114">
        <f t="shared" si="927"/>
        <v>0</v>
      </c>
      <c r="UZM136" s="114">
        <f t="shared" si="927"/>
        <v>0</v>
      </c>
      <c r="UZN136" s="114">
        <f t="shared" si="927"/>
        <v>0</v>
      </c>
      <c r="UZO136" s="114">
        <f t="shared" si="927"/>
        <v>0</v>
      </c>
      <c r="UZP136" s="114">
        <f t="shared" si="927"/>
        <v>0</v>
      </c>
      <c r="UZQ136" s="114">
        <f t="shared" si="927"/>
        <v>0</v>
      </c>
      <c r="UZR136" s="114">
        <f t="shared" si="927"/>
        <v>0</v>
      </c>
      <c r="UZS136" s="114">
        <f t="shared" si="927"/>
        <v>0</v>
      </c>
      <c r="UZT136" s="114">
        <f t="shared" si="927"/>
        <v>0</v>
      </c>
      <c r="UZU136" s="114">
        <f t="shared" si="927"/>
        <v>0</v>
      </c>
      <c r="UZV136" s="114">
        <f t="shared" si="927"/>
        <v>0</v>
      </c>
      <c r="UZW136" s="114">
        <f t="shared" si="927"/>
        <v>0</v>
      </c>
      <c r="UZX136" s="114">
        <f t="shared" si="927"/>
        <v>0</v>
      </c>
      <c r="UZY136" s="114">
        <f t="shared" si="927"/>
        <v>0</v>
      </c>
      <c r="UZZ136" s="114">
        <f t="shared" si="927"/>
        <v>0</v>
      </c>
      <c r="VAA136" s="114">
        <f t="shared" si="927"/>
        <v>0</v>
      </c>
      <c r="VAB136" s="114">
        <f t="shared" si="927"/>
        <v>0</v>
      </c>
      <c r="VAC136" s="114">
        <f t="shared" si="927"/>
        <v>0</v>
      </c>
      <c r="VAD136" s="114">
        <f t="shared" si="927"/>
        <v>0</v>
      </c>
      <c r="VAE136" s="114">
        <f t="shared" si="927"/>
        <v>0</v>
      </c>
      <c r="VAF136" s="114">
        <f t="shared" si="927"/>
        <v>0</v>
      </c>
      <c r="VAG136" s="114">
        <f t="shared" si="927"/>
        <v>0</v>
      </c>
      <c r="VAH136" s="114">
        <f t="shared" si="927"/>
        <v>0</v>
      </c>
      <c r="VAI136" s="114">
        <f t="shared" si="927"/>
        <v>0</v>
      </c>
      <c r="VAJ136" s="114">
        <f t="shared" si="927"/>
        <v>0</v>
      </c>
      <c r="VAK136" s="114">
        <f t="shared" si="927"/>
        <v>0</v>
      </c>
      <c r="VAL136" s="114">
        <f t="shared" ref="VAL136:VCW137" si="928">VAL135</f>
        <v>0</v>
      </c>
      <c r="VAM136" s="114">
        <f t="shared" si="928"/>
        <v>0</v>
      </c>
      <c r="VAN136" s="114">
        <f t="shared" si="928"/>
        <v>0</v>
      </c>
      <c r="VAO136" s="114">
        <f t="shared" si="928"/>
        <v>0</v>
      </c>
      <c r="VAP136" s="114">
        <f t="shared" si="928"/>
        <v>0</v>
      </c>
      <c r="VAQ136" s="114">
        <f t="shared" si="928"/>
        <v>0</v>
      </c>
      <c r="VAR136" s="114">
        <f t="shared" si="928"/>
        <v>0</v>
      </c>
      <c r="VAS136" s="114">
        <f t="shared" si="928"/>
        <v>0</v>
      </c>
      <c r="VAT136" s="114">
        <f t="shared" si="928"/>
        <v>0</v>
      </c>
      <c r="VAU136" s="114">
        <f t="shared" si="928"/>
        <v>0</v>
      </c>
      <c r="VAV136" s="114">
        <f t="shared" si="928"/>
        <v>0</v>
      </c>
      <c r="VAW136" s="114">
        <f t="shared" si="928"/>
        <v>0</v>
      </c>
      <c r="VAX136" s="114">
        <f t="shared" si="928"/>
        <v>0</v>
      </c>
      <c r="VAY136" s="114">
        <f t="shared" si="928"/>
        <v>0</v>
      </c>
      <c r="VAZ136" s="114">
        <f t="shared" si="928"/>
        <v>0</v>
      </c>
      <c r="VBA136" s="114">
        <f t="shared" si="928"/>
        <v>0</v>
      </c>
      <c r="VBB136" s="114">
        <f t="shared" si="928"/>
        <v>0</v>
      </c>
      <c r="VBC136" s="114">
        <f t="shared" si="928"/>
        <v>0</v>
      </c>
      <c r="VBD136" s="114">
        <f t="shared" si="928"/>
        <v>0</v>
      </c>
      <c r="VBE136" s="114">
        <f t="shared" si="928"/>
        <v>0</v>
      </c>
      <c r="VBF136" s="114">
        <f t="shared" si="928"/>
        <v>0</v>
      </c>
      <c r="VBG136" s="114">
        <f t="shared" si="928"/>
        <v>0</v>
      </c>
      <c r="VBH136" s="114">
        <f t="shared" si="928"/>
        <v>0</v>
      </c>
      <c r="VBI136" s="114">
        <f t="shared" si="928"/>
        <v>0</v>
      </c>
      <c r="VBJ136" s="114">
        <f t="shared" si="928"/>
        <v>0</v>
      </c>
      <c r="VBK136" s="114">
        <f t="shared" si="928"/>
        <v>0</v>
      </c>
      <c r="VBL136" s="114">
        <f t="shared" si="928"/>
        <v>0</v>
      </c>
      <c r="VBM136" s="114">
        <f t="shared" si="928"/>
        <v>0</v>
      </c>
      <c r="VBN136" s="114">
        <f t="shared" si="928"/>
        <v>0</v>
      </c>
      <c r="VBO136" s="114">
        <f t="shared" si="928"/>
        <v>0</v>
      </c>
      <c r="VBP136" s="114">
        <f t="shared" si="928"/>
        <v>0</v>
      </c>
      <c r="VBQ136" s="114">
        <f t="shared" si="928"/>
        <v>0</v>
      </c>
      <c r="VBR136" s="114">
        <f t="shared" si="928"/>
        <v>0</v>
      </c>
      <c r="VBS136" s="114">
        <f t="shared" si="928"/>
        <v>0</v>
      </c>
      <c r="VBT136" s="114">
        <f t="shared" si="928"/>
        <v>0</v>
      </c>
      <c r="VBU136" s="114">
        <f t="shared" si="928"/>
        <v>0</v>
      </c>
      <c r="VBV136" s="114">
        <f t="shared" si="928"/>
        <v>0</v>
      </c>
      <c r="VBW136" s="114">
        <f t="shared" si="928"/>
        <v>0</v>
      </c>
      <c r="VBX136" s="114">
        <f t="shared" si="928"/>
        <v>0</v>
      </c>
      <c r="VBY136" s="114">
        <f t="shared" si="928"/>
        <v>0</v>
      </c>
      <c r="VBZ136" s="114">
        <f t="shared" si="928"/>
        <v>0</v>
      </c>
      <c r="VCA136" s="114">
        <f t="shared" si="928"/>
        <v>0</v>
      </c>
      <c r="VCB136" s="114">
        <f t="shared" si="928"/>
        <v>0</v>
      </c>
      <c r="VCC136" s="114">
        <f t="shared" si="928"/>
        <v>0</v>
      </c>
      <c r="VCD136" s="114">
        <f t="shared" si="928"/>
        <v>0</v>
      </c>
      <c r="VCE136" s="114">
        <f t="shared" si="928"/>
        <v>0</v>
      </c>
      <c r="VCF136" s="114">
        <f t="shared" si="928"/>
        <v>0</v>
      </c>
      <c r="VCG136" s="114">
        <f t="shared" si="928"/>
        <v>0</v>
      </c>
      <c r="VCH136" s="114">
        <f t="shared" si="928"/>
        <v>0</v>
      </c>
      <c r="VCI136" s="114">
        <f t="shared" si="928"/>
        <v>0</v>
      </c>
      <c r="VCJ136" s="114">
        <f t="shared" si="928"/>
        <v>0</v>
      </c>
      <c r="VCK136" s="114">
        <f t="shared" si="928"/>
        <v>0</v>
      </c>
      <c r="VCL136" s="114">
        <f t="shared" si="928"/>
        <v>0</v>
      </c>
      <c r="VCM136" s="114">
        <f t="shared" si="928"/>
        <v>0</v>
      </c>
      <c r="VCN136" s="114">
        <f t="shared" si="928"/>
        <v>0</v>
      </c>
      <c r="VCO136" s="114">
        <f t="shared" si="928"/>
        <v>0</v>
      </c>
      <c r="VCP136" s="114">
        <f t="shared" si="928"/>
        <v>0</v>
      </c>
      <c r="VCQ136" s="114">
        <f t="shared" si="928"/>
        <v>0</v>
      </c>
      <c r="VCR136" s="114">
        <f t="shared" si="928"/>
        <v>0</v>
      </c>
      <c r="VCS136" s="114">
        <f t="shared" si="928"/>
        <v>0</v>
      </c>
      <c r="VCT136" s="114">
        <f t="shared" si="928"/>
        <v>0</v>
      </c>
      <c r="VCU136" s="114">
        <f t="shared" si="928"/>
        <v>0</v>
      </c>
      <c r="VCV136" s="114">
        <f t="shared" si="928"/>
        <v>0</v>
      </c>
      <c r="VCW136" s="114">
        <f t="shared" si="928"/>
        <v>0</v>
      </c>
      <c r="VCX136" s="114">
        <f t="shared" ref="VCX136:VDU137" si="929">VCX135</f>
        <v>0</v>
      </c>
      <c r="VCY136" s="114">
        <f t="shared" si="929"/>
        <v>0</v>
      </c>
      <c r="VCZ136" s="114">
        <f t="shared" si="929"/>
        <v>0</v>
      </c>
      <c r="VDA136" s="114">
        <f t="shared" si="929"/>
        <v>0</v>
      </c>
      <c r="VDB136" s="114">
        <f t="shared" si="929"/>
        <v>0</v>
      </c>
      <c r="VDC136" s="114">
        <f t="shared" si="929"/>
        <v>0</v>
      </c>
      <c r="VDD136" s="114">
        <f t="shared" si="929"/>
        <v>0</v>
      </c>
      <c r="VDE136" s="114">
        <f t="shared" si="929"/>
        <v>0</v>
      </c>
      <c r="VDF136" s="114">
        <f t="shared" si="929"/>
        <v>0</v>
      </c>
      <c r="VDG136" s="114">
        <f t="shared" si="929"/>
        <v>0</v>
      </c>
      <c r="VDH136" s="114">
        <f t="shared" si="929"/>
        <v>0</v>
      </c>
      <c r="VDI136" s="114">
        <f t="shared" si="929"/>
        <v>0</v>
      </c>
      <c r="VDJ136" s="114">
        <f t="shared" si="929"/>
        <v>0</v>
      </c>
      <c r="VDK136" s="114">
        <f t="shared" si="929"/>
        <v>0</v>
      </c>
      <c r="VDL136" s="114">
        <f t="shared" si="929"/>
        <v>0</v>
      </c>
      <c r="VDM136" s="114">
        <f t="shared" si="929"/>
        <v>0</v>
      </c>
      <c r="VDN136" s="114">
        <f t="shared" si="929"/>
        <v>0</v>
      </c>
      <c r="VDO136" s="114">
        <f t="shared" si="929"/>
        <v>0</v>
      </c>
      <c r="VDP136" s="114">
        <f t="shared" si="929"/>
        <v>0</v>
      </c>
      <c r="VDQ136" s="114">
        <f t="shared" si="929"/>
        <v>0</v>
      </c>
      <c r="VDR136" s="114">
        <f t="shared" si="929"/>
        <v>0</v>
      </c>
      <c r="VDS136" s="114">
        <f t="shared" si="929"/>
        <v>0</v>
      </c>
      <c r="VDT136" s="114">
        <f t="shared" si="929"/>
        <v>0</v>
      </c>
      <c r="VDU136" s="114">
        <f t="shared" si="929"/>
        <v>0</v>
      </c>
    </row>
    <row r="137" spans="1:14997" x14ac:dyDescent="0.2">
      <c r="A137" s="231" t="s">
        <v>214</v>
      </c>
      <c r="B137" s="232"/>
      <c r="C137" s="162" t="s">
        <v>313</v>
      </c>
      <c r="D137" s="204"/>
      <c r="E137" s="162" t="s">
        <v>165</v>
      </c>
      <c r="F137" s="162" t="s">
        <v>140</v>
      </c>
      <c r="G137" s="161"/>
      <c r="H137" s="159" t="s">
        <v>322</v>
      </c>
      <c r="I137" s="160"/>
      <c r="J137" s="159" t="str">
        <f t="shared" ref="J137" si="930">J136</f>
        <v>CAD/BIM</v>
      </c>
      <c r="K137" s="164"/>
      <c r="GH137" s="114">
        <f t="shared" si="698"/>
        <v>0</v>
      </c>
      <c r="GI137" s="114">
        <f t="shared" si="698"/>
        <v>0</v>
      </c>
      <c r="GJ137" s="114">
        <f t="shared" si="698"/>
        <v>0</v>
      </c>
      <c r="GK137" s="114">
        <f t="shared" si="698"/>
        <v>0</v>
      </c>
      <c r="GL137" s="114">
        <f t="shared" si="698"/>
        <v>0</v>
      </c>
      <c r="GM137" s="114">
        <f t="shared" si="698"/>
        <v>0</v>
      </c>
      <c r="GN137" s="114">
        <f t="shared" si="698"/>
        <v>0</v>
      </c>
      <c r="GO137" s="114">
        <f t="shared" si="698"/>
        <v>0</v>
      </c>
      <c r="GP137" s="114">
        <f t="shared" si="698"/>
        <v>0</v>
      </c>
      <c r="GQ137" s="114">
        <f t="shared" si="698"/>
        <v>0</v>
      </c>
      <c r="GR137" s="114">
        <f t="shared" si="698"/>
        <v>0</v>
      </c>
      <c r="GS137" s="114">
        <f t="shared" si="698"/>
        <v>0</v>
      </c>
      <c r="GT137" s="114">
        <f t="shared" si="698"/>
        <v>0</v>
      </c>
      <c r="GU137" s="114">
        <f t="shared" si="698"/>
        <v>0</v>
      </c>
      <c r="GV137" s="114">
        <f t="shared" si="698"/>
        <v>0</v>
      </c>
      <c r="GW137" s="114">
        <f t="shared" si="698"/>
        <v>0</v>
      </c>
      <c r="GX137" s="114">
        <f t="shared" si="698"/>
        <v>0</v>
      </c>
      <c r="GY137" s="114">
        <f t="shared" si="698"/>
        <v>0</v>
      </c>
      <c r="GZ137" s="114">
        <f t="shared" si="698"/>
        <v>0</v>
      </c>
      <c r="HA137" s="114">
        <f t="shared" si="698"/>
        <v>0</v>
      </c>
      <c r="HB137" s="114">
        <f t="shared" si="698"/>
        <v>0</v>
      </c>
      <c r="HC137" s="114">
        <f t="shared" si="698"/>
        <v>0</v>
      </c>
      <c r="HD137" s="114">
        <f t="shared" si="698"/>
        <v>0</v>
      </c>
      <c r="HE137" s="114">
        <f t="shared" si="698"/>
        <v>0</v>
      </c>
      <c r="HF137" s="114">
        <f t="shared" si="698"/>
        <v>0</v>
      </c>
      <c r="HG137" s="114">
        <f t="shared" si="698"/>
        <v>0</v>
      </c>
      <c r="HH137" s="114">
        <f t="shared" si="698"/>
        <v>0</v>
      </c>
      <c r="HI137" s="114">
        <f t="shared" si="698"/>
        <v>0</v>
      </c>
      <c r="HJ137" s="114">
        <f t="shared" si="698"/>
        <v>0</v>
      </c>
      <c r="HK137" s="114">
        <f t="shared" si="698"/>
        <v>0</v>
      </c>
      <c r="HL137" s="114">
        <f t="shared" si="698"/>
        <v>0</v>
      </c>
      <c r="HM137" s="114">
        <f t="shared" si="698"/>
        <v>0</v>
      </c>
      <c r="HN137" s="114">
        <f t="shared" si="698"/>
        <v>0</v>
      </c>
      <c r="HO137" s="114">
        <f t="shared" si="698"/>
        <v>0</v>
      </c>
      <c r="HP137" s="114">
        <f t="shared" si="698"/>
        <v>0</v>
      </c>
      <c r="HQ137" s="114">
        <f t="shared" si="698"/>
        <v>0</v>
      </c>
      <c r="HR137" s="114">
        <f t="shared" si="698"/>
        <v>0</v>
      </c>
      <c r="HS137" s="114">
        <f t="shared" si="698"/>
        <v>0</v>
      </c>
      <c r="HT137" s="114">
        <f t="shared" si="698"/>
        <v>0</v>
      </c>
      <c r="HU137" s="114">
        <f t="shared" si="698"/>
        <v>0</v>
      </c>
      <c r="HV137" s="114">
        <f t="shared" si="698"/>
        <v>0</v>
      </c>
      <c r="HW137" s="114">
        <f t="shared" si="698"/>
        <v>0</v>
      </c>
      <c r="HX137" s="114">
        <f t="shared" si="698"/>
        <v>0</v>
      </c>
      <c r="HY137" s="114">
        <f t="shared" si="698"/>
        <v>0</v>
      </c>
      <c r="HZ137" s="114">
        <f t="shared" si="698"/>
        <v>0</v>
      </c>
      <c r="IA137" s="114">
        <f t="shared" si="698"/>
        <v>0</v>
      </c>
      <c r="IB137" s="114">
        <f t="shared" si="698"/>
        <v>0</v>
      </c>
      <c r="IC137" s="114">
        <f t="shared" si="698"/>
        <v>0</v>
      </c>
      <c r="ID137" s="114">
        <f t="shared" si="698"/>
        <v>0</v>
      </c>
      <c r="IE137" s="114">
        <f t="shared" si="698"/>
        <v>0</v>
      </c>
      <c r="IF137" s="114">
        <f t="shared" si="698"/>
        <v>0</v>
      </c>
      <c r="IG137" s="114">
        <f t="shared" si="698"/>
        <v>0</v>
      </c>
      <c r="IH137" s="114">
        <f t="shared" si="698"/>
        <v>0</v>
      </c>
      <c r="II137" s="114">
        <f t="shared" si="698"/>
        <v>0</v>
      </c>
      <c r="IJ137" s="114">
        <f t="shared" si="698"/>
        <v>0</v>
      </c>
      <c r="IK137" s="114">
        <f t="shared" si="698"/>
        <v>0</v>
      </c>
      <c r="IL137" s="114">
        <f t="shared" si="698"/>
        <v>0</v>
      </c>
      <c r="IM137" s="114">
        <f t="shared" si="698"/>
        <v>0</v>
      </c>
      <c r="IN137" s="114">
        <f t="shared" si="698"/>
        <v>0</v>
      </c>
      <c r="IO137" s="114">
        <f t="shared" si="698"/>
        <v>0</v>
      </c>
      <c r="IP137" s="114">
        <f t="shared" si="698"/>
        <v>0</v>
      </c>
      <c r="IQ137" s="114">
        <f t="shared" si="698"/>
        <v>0</v>
      </c>
      <c r="IR137" s="114">
        <f t="shared" si="698"/>
        <v>0</v>
      </c>
      <c r="IS137" s="114">
        <f t="shared" si="698"/>
        <v>0</v>
      </c>
      <c r="IT137" s="114">
        <f t="shared" si="699"/>
        <v>0</v>
      </c>
      <c r="IU137" s="114">
        <f t="shared" si="699"/>
        <v>0</v>
      </c>
      <c r="IV137" s="114">
        <f t="shared" si="699"/>
        <v>0</v>
      </c>
      <c r="IW137" s="114">
        <f t="shared" si="699"/>
        <v>0</v>
      </c>
      <c r="IX137" s="114">
        <f t="shared" si="699"/>
        <v>0</v>
      </c>
      <c r="IY137" s="114">
        <f t="shared" si="699"/>
        <v>0</v>
      </c>
      <c r="IZ137" s="114">
        <f t="shared" si="699"/>
        <v>0</v>
      </c>
      <c r="JA137" s="114">
        <f t="shared" si="699"/>
        <v>0</v>
      </c>
      <c r="JB137" s="114">
        <f t="shared" si="699"/>
        <v>0</v>
      </c>
      <c r="JC137" s="114">
        <f t="shared" si="699"/>
        <v>0</v>
      </c>
      <c r="JD137" s="114">
        <f t="shared" si="699"/>
        <v>0</v>
      </c>
      <c r="JE137" s="114">
        <f t="shared" si="699"/>
        <v>0</v>
      </c>
      <c r="JF137" s="114">
        <f t="shared" si="699"/>
        <v>0</v>
      </c>
      <c r="JG137" s="114">
        <f t="shared" si="699"/>
        <v>0</v>
      </c>
      <c r="JH137" s="114">
        <f t="shared" si="699"/>
        <v>0</v>
      </c>
      <c r="JI137" s="114">
        <f t="shared" si="699"/>
        <v>0</v>
      </c>
      <c r="JJ137" s="114">
        <f t="shared" si="699"/>
        <v>0</v>
      </c>
      <c r="JK137" s="114">
        <f t="shared" si="699"/>
        <v>0</v>
      </c>
      <c r="JL137" s="114">
        <f t="shared" si="699"/>
        <v>0</v>
      </c>
      <c r="JM137" s="114">
        <f t="shared" si="699"/>
        <v>0</v>
      </c>
      <c r="JN137" s="114">
        <f t="shared" si="699"/>
        <v>0</v>
      </c>
      <c r="JO137" s="114">
        <f t="shared" si="699"/>
        <v>0</v>
      </c>
      <c r="JP137" s="114">
        <f t="shared" si="699"/>
        <v>0</v>
      </c>
      <c r="JQ137" s="114">
        <f t="shared" si="699"/>
        <v>0</v>
      </c>
      <c r="JR137" s="114">
        <f t="shared" si="699"/>
        <v>0</v>
      </c>
      <c r="JS137" s="114">
        <f t="shared" si="699"/>
        <v>0</v>
      </c>
      <c r="JT137" s="114">
        <f t="shared" si="699"/>
        <v>0</v>
      </c>
      <c r="JU137" s="114">
        <f t="shared" si="699"/>
        <v>0</v>
      </c>
      <c r="JV137" s="114">
        <f t="shared" si="699"/>
        <v>0</v>
      </c>
      <c r="JW137" s="114">
        <f t="shared" si="699"/>
        <v>0</v>
      </c>
      <c r="JX137" s="114">
        <f t="shared" si="699"/>
        <v>0</v>
      </c>
      <c r="JY137" s="114">
        <f t="shared" si="699"/>
        <v>0</v>
      </c>
      <c r="JZ137" s="114">
        <f t="shared" si="699"/>
        <v>0</v>
      </c>
      <c r="KA137" s="114">
        <f t="shared" si="699"/>
        <v>0</v>
      </c>
      <c r="KB137" s="114">
        <f t="shared" si="699"/>
        <v>0</v>
      </c>
      <c r="KC137" s="114">
        <f t="shared" si="699"/>
        <v>0</v>
      </c>
      <c r="KD137" s="114">
        <f t="shared" si="699"/>
        <v>0</v>
      </c>
      <c r="KE137" s="114">
        <f t="shared" si="699"/>
        <v>0</v>
      </c>
      <c r="KF137" s="114">
        <f t="shared" si="699"/>
        <v>0</v>
      </c>
      <c r="KG137" s="114">
        <f t="shared" si="699"/>
        <v>0</v>
      </c>
      <c r="KH137" s="114">
        <f t="shared" si="699"/>
        <v>0</v>
      </c>
      <c r="KI137" s="114">
        <f t="shared" si="699"/>
        <v>0</v>
      </c>
      <c r="KJ137" s="114">
        <f t="shared" si="699"/>
        <v>0</v>
      </c>
      <c r="KK137" s="114">
        <f t="shared" si="699"/>
        <v>0</v>
      </c>
      <c r="KL137" s="114">
        <f t="shared" si="699"/>
        <v>0</v>
      </c>
      <c r="KM137" s="114">
        <f t="shared" si="699"/>
        <v>0</v>
      </c>
      <c r="KN137" s="114">
        <f t="shared" si="699"/>
        <v>0</v>
      </c>
      <c r="KO137" s="114">
        <f t="shared" si="699"/>
        <v>0</v>
      </c>
      <c r="KP137" s="114">
        <f t="shared" si="699"/>
        <v>0</v>
      </c>
      <c r="KQ137" s="114">
        <f t="shared" si="699"/>
        <v>0</v>
      </c>
      <c r="KR137" s="114">
        <f t="shared" si="699"/>
        <v>0</v>
      </c>
      <c r="KS137" s="114">
        <f t="shared" si="699"/>
        <v>0</v>
      </c>
      <c r="KT137" s="114">
        <f t="shared" si="699"/>
        <v>0</v>
      </c>
      <c r="KU137" s="114">
        <f t="shared" si="699"/>
        <v>0</v>
      </c>
      <c r="KV137" s="114">
        <f t="shared" si="699"/>
        <v>0</v>
      </c>
      <c r="KW137" s="114">
        <f t="shared" si="699"/>
        <v>0</v>
      </c>
      <c r="KX137" s="114">
        <f t="shared" si="699"/>
        <v>0</v>
      </c>
      <c r="KY137" s="114">
        <f t="shared" si="699"/>
        <v>0</v>
      </c>
      <c r="KZ137" s="114">
        <f t="shared" si="699"/>
        <v>0</v>
      </c>
      <c r="LA137" s="114">
        <f t="shared" si="699"/>
        <v>0</v>
      </c>
      <c r="LB137" s="114">
        <f t="shared" si="699"/>
        <v>0</v>
      </c>
      <c r="LC137" s="114">
        <f t="shared" si="699"/>
        <v>0</v>
      </c>
      <c r="LD137" s="114">
        <f t="shared" si="699"/>
        <v>0</v>
      </c>
      <c r="LE137" s="114">
        <f t="shared" si="699"/>
        <v>0</v>
      </c>
      <c r="LF137" s="114">
        <f t="shared" si="700"/>
        <v>0</v>
      </c>
      <c r="LG137" s="114">
        <f t="shared" si="700"/>
        <v>0</v>
      </c>
      <c r="LH137" s="114">
        <f t="shared" si="700"/>
        <v>0</v>
      </c>
      <c r="LI137" s="114">
        <f t="shared" si="700"/>
        <v>0</v>
      </c>
      <c r="LJ137" s="114">
        <f t="shared" si="700"/>
        <v>0</v>
      </c>
      <c r="LK137" s="114">
        <f t="shared" si="700"/>
        <v>0</v>
      </c>
      <c r="LL137" s="114">
        <f t="shared" si="700"/>
        <v>0</v>
      </c>
      <c r="LM137" s="114">
        <f t="shared" si="700"/>
        <v>0</v>
      </c>
      <c r="LN137" s="114">
        <f t="shared" si="700"/>
        <v>0</v>
      </c>
      <c r="LO137" s="114">
        <f t="shared" si="700"/>
        <v>0</v>
      </c>
      <c r="LP137" s="114">
        <f t="shared" si="700"/>
        <v>0</v>
      </c>
      <c r="LQ137" s="114">
        <f t="shared" si="700"/>
        <v>0</v>
      </c>
      <c r="LR137" s="114">
        <f t="shared" si="700"/>
        <v>0</v>
      </c>
      <c r="LS137" s="114">
        <f t="shared" si="700"/>
        <v>0</v>
      </c>
      <c r="LT137" s="114">
        <f t="shared" si="700"/>
        <v>0</v>
      </c>
      <c r="LU137" s="114">
        <f t="shared" si="700"/>
        <v>0</v>
      </c>
      <c r="LV137" s="114">
        <f t="shared" si="700"/>
        <v>0</v>
      </c>
      <c r="LW137" s="114">
        <f t="shared" si="700"/>
        <v>0</v>
      </c>
      <c r="LX137" s="114">
        <f t="shared" si="700"/>
        <v>0</v>
      </c>
      <c r="LY137" s="114">
        <f t="shared" si="700"/>
        <v>0</v>
      </c>
      <c r="LZ137" s="114">
        <f t="shared" si="700"/>
        <v>0</v>
      </c>
      <c r="MA137" s="114">
        <f t="shared" si="700"/>
        <v>0</v>
      </c>
      <c r="MB137" s="114">
        <f t="shared" si="700"/>
        <v>0</v>
      </c>
      <c r="MC137" s="114">
        <f t="shared" si="700"/>
        <v>0</v>
      </c>
      <c r="MD137" s="114">
        <f t="shared" si="700"/>
        <v>0</v>
      </c>
      <c r="ME137" s="114">
        <f t="shared" si="700"/>
        <v>0</v>
      </c>
      <c r="MF137" s="114">
        <f t="shared" si="700"/>
        <v>0</v>
      </c>
      <c r="MG137" s="114">
        <f t="shared" si="700"/>
        <v>0</v>
      </c>
      <c r="MH137" s="114">
        <f t="shared" si="700"/>
        <v>0</v>
      </c>
      <c r="MI137" s="114">
        <f t="shared" si="700"/>
        <v>0</v>
      </c>
      <c r="MJ137" s="114">
        <f t="shared" si="700"/>
        <v>0</v>
      </c>
      <c r="MK137" s="114">
        <f t="shared" si="700"/>
        <v>0</v>
      </c>
      <c r="ML137" s="114">
        <f t="shared" si="700"/>
        <v>0</v>
      </c>
      <c r="MM137" s="114">
        <f t="shared" si="700"/>
        <v>0</v>
      </c>
      <c r="MN137" s="114">
        <f t="shared" si="700"/>
        <v>0</v>
      </c>
      <c r="MO137" s="114">
        <f t="shared" si="700"/>
        <v>0</v>
      </c>
      <c r="MP137" s="114">
        <f t="shared" si="700"/>
        <v>0</v>
      </c>
      <c r="MQ137" s="114">
        <f t="shared" si="700"/>
        <v>0</v>
      </c>
      <c r="MR137" s="114">
        <f t="shared" si="700"/>
        <v>0</v>
      </c>
      <c r="MS137" s="114">
        <f t="shared" si="700"/>
        <v>0</v>
      </c>
      <c r="MT137" s="114">
        <f t="shared" si="700"/>
        <v>0</v>
      </c>
      <c r="MU137" s="114">
        <f t="shared" si="700"/>
        <v>0</v>
      </c>
      <c r="MV137" s="114">
        <f t="shared" si="700"/>
        <v>0</v>
      </c>
      <c r="MW137" s="114">
        <f t="shared" si="700"/>
        <v>0</v>
      </c>
      <c r="MX137" s="114">
        <f t="shared" si="700"/>
        <v>0</v>
      </c>
      <c r="MY137" s="114">
        <f t="shared" si="700"/>
        <v>0</v>
      </c>
      <c r="MZ137" s="114">
        <f t="shared" si="700"/>
        <v>0</v>
      </c>
      <c r="NA137" s="114">
        <f t="shared" si="700"/>
        <v>0</v>
      </c>
      <c r="NB137" s="114">
        <f t="shared" si="700"/>
        <v>0</v>
      </c>
      <c r="NC137" s="114">
        <f t="shared" si="700"/>
        <v>0</v>
      </c>
      <c r="ND137" s="114">
        <f t="shared" si="700"/>
        <v>0</v>
      </c>
      <c r="NE137" s="114">
        <f t="shared" si="700"/>
        <v>0</v>
      </c>
      <c r="NF137" s="114">
        <f t="shared" si="700"/>
        <v>0</v>
      </c>
      <c r="NG137" s="114">
        <f t="shared" si="700"/>
        <v>0</v>
      </c>
      <c r="NH137" s="114">
        <f t="shared" si="700"/>
        <v>0</v>
      </c>
      <c r="NI137" s="114">
        <f t="shared" si="700"/>
        <v>0</v>
      </c>
      <c r="NJ137" s="114">
        <f t="shared" si="700"/>
        <v>0</v>
      </c>
      <c r="NK137" s="114">
        <f t="shared" si="700"/>
        <v>0</v>
      </c>
      <c r="NL137" s="114">
        <f t="shared" si="700"/>
        <v>0</v>
      </c>
      <c r="NM137" s="114">
        <f t="shared" si="700"/>
        <v>0</v>
      </c>
      <c r="NN137" s="114">
        <f t="shared" si="700"/>
        <v>0</v>
      </c>
      <c r="NO137" s="114">
        <f t="shared" si="700"/>
        <v>0</v>
      </c>
      <c r="NP137" s="114">
        <f t="shared" si="700"/>
        <v>0</v>
      </c>
      <c r="NQ137" s="114">
        <f t="shared" si="700"/>
        <v>0</v>
      </c>
      <c r="NR137" s="114">
        <f t="shared" si="701"/>
        <v>0</v>
      </c>
      <c r="NS137" s="114">
        <f t="shared" si="701"/>
        <v>0</v>
      </c>
      <c r="NT137" s="114">
        <f t="shared" si="701"/>
        <v>0</v>
      </c>
      <c r="NU137" s="114">
        <f t="shared" si="701"/>
        <v>0</v>
      </c>
      <c r="NV137" s="114">
        <f t="shared" si="701"/>
        <v>0</v>
      </c>
      <c r="NW137" s="114">
        <f t="shared" si="701"/>
        <v>0</v>
      </c>
      <c r="NX137" s="114">
        <f t="shared" si="701"/>
        <v>0</v>
      </c>
      <c r="NY137" s="114">
        <f t="shared" si="701"/>
        <v>0</v>
      </c>
      <c r="NZ137" s="114">
        <f t="shared" si="701"/>
        <v>0</v>
      </c>
      <c r="OA137" s="114">
        <f t="shared" si="701"/>
        <v>0</v>
      </c>
      <c r="OB137" s="114">
        <f t="shared" si="701"/>
        <v>0</v>
      </c>
      <c r="OC137" s="114">
        <f t="shared" si="701"/>
        <v>0</v>
      </c>
      <c r="OD137" s="114">
        <f t="shared" si="701"/>
        <v>0</v>
      </c>
      <c r="OE137" s="114">
        <f t="shared" si="701"/>
        <v>0</v>
      </c>
      <c r="OF137" s="114">
        <f t="shared" si="701"/>
        <v>0</v>
      </c>
      <c r="OG137" s="114">
        <f t="shared" si="701"/>
        <v>0</v>
      </c>
      <c r="OH137" s="114">
        <f t="shared" si="701"/>
        <v>0</v>
      </c>
      <c r="OI137" s="114">
        <f t="shared" si="701"/>
        <v>0</v>
      </c>
      <c r="OJ137" s="114">
        <f t="shared" si="701"/>
        <v>0</v>
      </c>
      <c r="OK137" s="114">
        <f t="shared" si="701"/>
        <v>0</v>
      </c>
      <c r="OL137" s="114">
        <f t="shared" si="701"/>
        <v>0</v>
      </c>
      <c r="OM137" s="114">
        <f t="shared" si="701"/>
        <v>0</v>
      </c>
      <c r="ON137" s="114">
        <f t="shared" si="701"/>
        <v>0</v>
      </c>
      <c r="OO137" s="114">
        <f t="shared" si="701"/>
        <v>0</v>
      </c>
      <c r="OP137" s="114">
        <f t="shared" si="701"/>
        <v>0</v>
      </c>
      <c r="OQ137" s="114">
        <f t="shared" si="701"/>
        <v>0</v>
      </c>
      <c r="OR137" s="114">
        <f t="shared" si="701"/>
        <v>0</v>
      </c>
      <c r="OS137" s="114">
        <f t="shared" si="701"/>
        <v>0</v>
      </c>
      <c r="OT137" s="114">
        <f t="shared" si="701"/>
        <v>0</v>
      </c>
      <c r="OU137" s="114">
        <f t="shared" si="701"/>
        <v>0</v>
      </c>
      <c r="OV137" s="114">
        <f t="shared" si="701"/>
        <v>0</v>
      </c>
      <c r="OW137" s="114">
        <f t="shared" si="701"/>
        <v>0</v>
      </c>
      <c r="OX137" s="114">
        <f t="shared" si="701"/>
        <v>0</v>
      </c>
      <c r="OY137" s="114">
        <f t="shared" si="701"/>
        <v>0</v>
      </c>
      <c r="OZ137" s="114">
        <f t="shared" si="701"/>
        <v>0</v>
      </c>
      <c r="PA137" s="114">
        <f t="shared" si="701"/>
        <v>0</v>
      </c>
      <c r="PB137" s="114">
        <f t="shared" si="701"/>
        <v>0</v>
      </c>
      <c r="PC137" s="114">
        <f t="shared" si="701"/>
        <v>0</v>
      </c>
      <c r="PD137" s="114">
        <f t="shared" si="701"/>
        <v>0</v>
      </c>
      <c r="PE137" s="114">
        <f t="shared" si="701"/>
        <v>0</v>
      </c>
      <c r="PF137" s="114">
        <f t="shared" si="701"/>
        <v>0</v>
      </c>
      <c r="PG137" s="114">
        <f t="shared" si="701"/>
        <v>0</v>
      </c>
      <c r="PH137" s="114">
        <f t="shared" si="701"/>
        <v>0</v>
      </c>
      <c r="PI137" s="114">
        <f t="shared" si="701"/>
        <v>0</v>
      </c>
      <c r="PJ137" s="114">
        <f t="shared" si="701"/>
        <v>0</v>
      </c>
      <c r="PK137" s="114">
        <f t="shared" si="701"/>
        <v>0</v>
      </c>
      <c r="PL137" s="114">
        <f t="shared" si="701"/>
        <v>0</v>
      </c>
      <c r="PM137" s="114">
        <f t="shared" si="701"/>
        <v>0</v>
      </c>
      <c r="PN137" s="114">
        <f t="shared" si="701"/>
        <v>0</v>
      </c>
      <c r="PO137" s="114">
        <f t="shared" si="701"/>
        <v>0</v>
      </c>
      <c r="PP137" s="114">
        <f t="shared" si="701"/>
        <v>0</v>
      </c>
      <c r="PQ137" s="114">
        <f t="shared" si="701"/>
        <v>0</v>
      </c>
      <c r="PR137" s="114">
        <f t="shared" si="701"/>
        <v>0</v>
      </c>
      <c r="PS137" s="114">
        <f t="shared" si="701"/>
        <v>0</v>
      </c>
      <c r="PT137" s="114">
        <f t="shared" si="701"/>
        <v>0</v>
      </c>
      <c r="PU137" s="114">
        <f t="shared" si="701"/>
        <v>0</v>
      </c>
      <c r="PV137" s="114">
        <f t="shared" si="701"/>
        <v>0</v>
      </c>
      <c r="PW137" s="114">
        <f t="shared" si="701"/>
        <v>0</v>
      </c>
      <c r="PX137" s="114">
        <f t="shared" si="701"/>
        <v>0</v>
      </c>
      <c r="PY137" s="114">
        <f t="shared" si="701"/>
        <v>0</v>
      </c>
      <c r="PZ137" s="114">
        <f t="shared" si="701"/>
        <v>0</v>
      </c>
      <c r="QA137" s="114">
        <f t="shared" si="701"/>
        <v>0</v>
      </c>
      <c r="QB137" s="114">
        <f t="shared" si="701"/>
        <v>0</v>
      </c>
      <c r="QC137" s="114">
        <f t="shared" si="701"/>
        <v>0</v>
      </c>
      <c r="QD137" s="114">
        <f t="shared" si="702"/>
        <v>0</v>
      </c>
      <c r="QE137" s="114">
        <f t="shared" si="702"/>
        <v>0</v>
      </c>
      <c r="QF137" s="114">
        <f t="shared" si="702"/>
        <v>0</v>
      </c>
      <c r="QG137" s="114">
        <f t="shared" si="702"/>
        <v>0</v>
      </c>
      <c r="QH137" s="114">
        <f t="shared" si="702"/>
        <v>0</v>
      </c>
      <c r="QI137" s="114">
        <f t="shared" si="702"/>
        <v>0</v>
      </c>
      <c r="QJ137" s="114">
        <f t="shared" si="702"/>
        <v>0</v>
      </c>
      <c r="QK137" s="114">
        <f t="shared" si="702"/>
        <v>0</v>
      </c>
      <c r="QL137" s="114">
        <f t="shared" si="702"/>
        <v>0</v>
      </c>
      <c r="QM137" s="114">
        <f t="shared" si="702"/>
        <v>0</v>
      </c>
      <c r="QN137" s="114">
        <f t="shared" si="702"/>
        <v>0</v>
      </c>
      <c r="QO137" s="114">
        <f t="shared" si="702"/>
        <v>0</v>
      </c>
      <c r="QP137" s="114">
        <f t="shared" si="702"/>
        <v>0</v>
      </c>
      <c r="QQ137" s="114">
        <f t="shared" si="702"/>
        <v>0</v>
      </c>
      <c r="QR137" s="114">
        <f t="shared" si="702"/>
        <v>0</v>
      </c>
      <c r="QS137" s="114">
        <f t="shared" si="702"/>
        <v>0</v>
      </c>
      <c r="QT137" s="114">
        <f t="shared" si="702"/>
        <v>0</v>
      </c>
      <c r="QU137" s="114">
        <f t="shared" si="702"/>
        <v>0</v>
      </c>
      <c r="QV137" s="114">
        <f t="shared" si="702"/>
        <v>0</v>
      </c>
      <c r="QW137" s="114">
        <f t="shared" si="702"/>
        <v>0</v>
      </c>
      <c r="QX137" s="114">
        <f t="shared" si="702"/>
        <v>0</v>
      </c>
      <c r="QY137" s="114">
        <f t="shared" si="702"/>
        <v>0</v>
      </c>
      <c r="QZ137" s="114">
        <f t="shared" si="702"/>
        <v>0</v>
      </c>
      <c r="RA137" s="114">
        <f t="shared" si="702"/>
        <v>0</v>
      </c>
      <c r="RB137" s="114">
        <f t="shared" si="702"/>
        <v>0</v>
      </c>
      <c r="RC137" s="114">
        <f t="shared" si="702"/>
        <v>0</v>
      </c>
      <c r="RD137" s="114">
        <f t="shared" si="702"/>
        <v>0</v>
      </c>
      <c r="RE137" s="114">
        <f t="shared" si="702"/>
        <v>0</v>
      </c>
      <c r="RF137" s="114">
        <f t="shared" si="702"/>
        <v>0</v>
      </c>
      <c r="RG137" s="114">
        <f t="shared" si="702"/>
        <v>0</v>
      </c>
      <c r="RH137" s="114">
        <f t="shared" si="702"/>
        <v>0</v>
      </c>
      <c r="RI137" s="114">
        <f t="shared" si="702"/>
        <v>0</v>
      </c>
      <c r="RJ137" s="114">
        <f t="shared" si="702"/>
        <v>0</v>
      </c>
      <c r="RK137" s="114">
        <f t="shared" si="702"/>
        <v>0</v>
      </c>
      <c r="RL137" s="114">
        <f t="shared" si="702"/>
        <v>0</v>
      </c>
      <c r="RM137" s="114">
        <f t="shared" si="702"/>
        <v>0</v>
      </c>
      <c r="RN137" s="114">
        <f t="shared" si="702"/>
        <v>0</v>
      </c>
      <c r="RO137" s="114">
        <f t="shared" si="702"/>
        <v>0</v>
      </c>
      <c r="RP137" s="114">
        <f t="shared" si="702"/>
        <v>0</v>
      </c>
      <c r="RQ137" s="114">
        <f t="shared" si="702"/>
        <v>0</v>
      </c>
      <c r="RR137" s="114">
        <f t="shared" si="702"/>
        <v>0</v>
      </c>
      <c r="RS137" s="114">
        <f t="shared" si="702"/>
        <v>0</v>
      </c>
      <c r="RT137" s="114">
        <f t="shared" si="702"/>
        <v>0</v>
      </c>
      <c r="RU137" s="114">
        <f t="shared" si="702"/>
        <v>0</v>
      </c>
      <c r="RV137" s="114">
        <f t="shared" si="702"/>
        <v>0</v>
      </c>
      <c r="RW137" s="114">
        <f t="shared" si="702"/>
        <v>0</v>
      </c>
      <c r="RX137" s="114">
        <f t="shared" si="702"/>
        <v>0</v>
      </c>
      <c r="RY137" s="114">
        <f t="shared" si="702"/>
        <v>0</v>
      </c>
      <c r="RZ137" s="114">
        <f t="shared" si="702"/>
        <v>0</v>
      </c>
      <c r="SA137" s="114">
        <f t="shared" si="702"/>
        <v>0</v>
      </c>
      <c r="SB137" s="114">
        <f t="shared" si="702"/>
        <v>0</v>
      </c>
      <c r="SC137" s="114">
        <f t="shared" si="702"/>
        <v>0</v>
      </c>
      <c r="SD137" s="114">
        <f t="shared" si="702"/>
        <v>0</v>
      </c>
      <c r="SE137" s="114">
        <f t="shared" si="702"/>
        <v>0</v>
      </c>
      <c r="SF137" s="114">
        <f t="shared" si="702"/>
        <v>0</v>
      </c>
      <c r="SG137" s="114">
        <f t="shared" si="702"/>
        <v>0</v>
      </c>
      <c r="SH137" s="114">
        <f t="shared" si="702"/>
        <v>0</v>
      </c>
      <c r="SI137" s="114">
        <f t="shared" si="702"/>
        <v>0</v>
      </c>
      <c r="SJ137" s="114">
        <f t="shared" si="702"/>
        <v>0</v>
      </c>
      <c r="SK137" s="114">
        <f t="shared" si="702"/>
        <v>0</v>
      </c>
      <c r="SL137" s="114">
        <f t="shared" si="702"/>
        <v>0</v>
      </c>
      <c r="SM137" s="114">
        <f t="shared" si="702"/>
        <v>0</v>
      </c>
      <c r="SN137" s="114">
        <f t="shared" si="702"/>
        <v>0</v>
      </c>
      <c r="SO137" s="114">
        <f t="shared" si="702"/>
        <v>0</v>
      </c>
      <c r="SP137" s="114">
        <f t="shared" si="703"/>
        <v>0</v>
      </c>
      <c r="SQ137" s="114">
        <f t="shared" si="703"/>
        <v>0</v>
      </c>
      <c r="SR137" s="114">
        <f t="shared" si="703"/>
        <v>0</v>
      </c>
      <c r="SS137" s="114">
        <f t="shared" si="703"/>
        <v>0</v>
      </c>
      <c r="ST137" s="114">
        <f t="shared" si="703"/>
        <v>0</v>
      </c>
      <c r="SU137" s="114">
        <f t="shared" si="703"/>
        <v>0</v>
      </c>
      <c r="SV137" s="114">
        <f t="shared" si="703"/>
        <v>0</v>
      </c>
      <c r="SW137" s="114">
        <f t="shared" si="703"/>
        <v>0</v>
      </c>
      <c r="SX137" s="114">
        <f t="shared" si="703"/>
        <v>0</v>
      </c>
      <c r="SY137" s="114">
        <f t="shared" si="703"/>
        <v>0</v>
      </c>
      <c r="SZ137" s="114">
        <f t="shared" si="703"/>
        <v>0</v>
      </c>
      <c r="TA137" s="114">
        <f t="shared" si="703"/>
        <v>0</v>
      </c>
      <c r="TB137" s="114">
        <f t="shared" si="703"/>
        <v>0</v>
      </c>
      <c r="TC137" s="114">
        <f t="shared" si="703"/>
        <v>0</v>
      </c>
      <c r="TD137" s="114">
        <f t="shared" si="703"/>
        <v>0</v>
      </c>
      <c r="TE137" s="114">
        <f t="shared" si="703"/>
        <v>0</v>
      </c>
      <c r="TF137" s="114">
        <f t="shared" si="703"/>
        <v>0</v>
      </c>
      <c r="TG137" s="114">
        <f t="shared" si="703"/>
        <v>0</v>
      </c>
      <c r="TH137" s="114">
        <f t="shared" si="703"/>
        <v>0</v>
      </c>
      <c r="TI137" s="114">
        <f t="shared" si="703"/>
        <v>0</v>
      </c>
      <c r="TJ137" s="114">
        <f t="shared" si="703"/>
        <v>0</v>
      </c>
      <c r="TK137" s="114">
        <f t="shared" si="703"/>
        <v>0</v>
      </c>
      <c r="TL137" s="114">
        <f t="shared" si="703"/>
        <v>0</v>
      </c>
      <c r="TM137" s="114">
        <f t="shared" si="703"/>
        <v>0</v>
      </c>
      <c r="TN137" s="114">
        <f t="shared" si="703"/>
        <v>0</v>
      </c>
      <c r="TO137" s="114">
        <f t="shared" si="703"/>
        <v>0</v>
      </c>
      <c r="TP137" s="114">
        <f t="shared" si="703"/>
        <v>0</v>
      </c>
      <c r="TQ137" s="114">
        <f t="shared" si="703"/>
        <v>0</v>
      </c>
      <c r="TR137" s="114">
        <f t="shared" si="703"/>
        <v>0</v>
      </c>
      <c r="TS137" s="114">
        <f t="shared" si="703"/>
        <v>0</v>
      </c>
      <c r="TT137" s="114">
        <f t="shared" si="703"/>
        <v>0</v>
      </c>
      <c r="TU137" s="114">
        <f t="shared" si="703"/>
        <v>0</v>
      </c>
      <c r="TV137" s="114">
        <f t="shared" si="703"/>
        <v>0</v>
      </c>
      <c r="TW137" s="114">
        <f t="shared" si="703"/>
        <v>0</v>
      </c>
      <c r="TX137" s="114">
        <f t="shared" si="703"/>
        <v>0</v>
      </c>
      <c r="TY137" s="114">
        <f t="shared" si="703"/>
        <v>0</v>
      </c>
      <c r="TZ137" s="114">
        <f t="shared" si="703"/>
        <v>0</v>
      </c>
      <c r="UA137" s="114">
        <f t="shared" si="703"/>
        <v>0</v>
      </c>
      <c r="UB137" s="114">
        <f t="shared" si="703"/>
        <v>0</v>
      </c>
      <c r="UC137" s="114">
        <f t="shared" si="703"/>
        <v>0</v>
      </c>
      <c r="UD137" s="114">
        <f t="shared" si="703"/>
        <v>0</v>
      </c>
      <c r="UE137" s="114">
        <f t="shared" si="703"/>
        <v>0</v>
      </c>
      <c r="UF137" s="114">
        <f t="shared" si="703"/>
        <v>0</v>
      </c>
      <c r="UG137" s="114">
        <f t="shared" si="703"/>
        <v>0</v>
      </c>
      <c r="UH137" s="114">
        <f t="shared" si="703"/>
        <v>0</v>
      </c>
      <c r="UI137" s="114">
        <f t="shared" si="703"/>
        <v>0</v>
      </c>
      <c r="UJ137" s="114">
        <f t="shared" si="703"/>
        <v>0</v>
      </c>
      <c r="UK137" s="114">
        <f t="shared" si="703"/>
        <v>0</v>
      </c>
      <c r="UL137" s="114">
        <f t="shared" si="703"/>
        <v>0</v>
      </c>
      <c r="UM137" s="114">
        <f t="shared" si="703"/>
        <v>0</v>
      </c>
      <c r="UN137" s="114">
        <f t="shared" si="703"/>
        <v>0</v>
      </c>
      <c r="UO137" s="114">
        <f t="shared" si="703"/>
        <v>0</v>
      </c>
      <c r="UP137" s="114">
        <f t="shared" si="703"/>
        <v>0</v>
      </c>
      <c r="UQ137" s="114">
        <f t="shared" si="703"/>
        <v>0</v>
      </c>
      <c r="UR137" s="114">
        <f t="shared" si="703"/>
        <v>0</v>
      </c>
      <c r="US137" s="114">
        <f t="shared" si="703"/>
        <v>0</v>
      </c>
      <c r="UT137" s="114">
        <f t="shared" si="703"/>
        <v>0</v>
      </c>
      <c r="UU137" s="114">
        <f t="shared" si="703"/>
        <v>0</v>
      </c>
      <c r="UV137" s="114">
        <f t="shared" si="703"/>
        <v>0</v>
      </c>
      <c r="UW137" s="114">
        <f t="shared" si="703"/>
        <v>0</v>
      </c>
      <c r="UX137" s="114">
        <f t="shared" si="703"/>
        <v>0</v>
      </c>
      <c r="UY137" s="114">
        <f t="shared" si="703"/>
        <v>0</v>
      </c>
      <c r="UZ137" s="114">
        <f t="shared" si="703"/>
        <v>0</v>
      </c>
      <c r="VA137" s="114">
        <f t="shared" si="703"/>
        <v>0</v>
      </c>
      <c r="VB137" s="114">
        <f t="shared" si="704"/>
        <v>0</v>
      </c>
      <c r="VC137" s="114">
        <f t="shared" si="704"/>
        <v>0</v>
      </c>
      <c r="VD137" s="114">
        <f t="shared" si="704"/>
        <v>0</v>
      </c>
      <c r="VE137" s="114">
        <f t="shared" si="704"/>
        <v>0</v>
      </c>
      <c r="VF137" s="114">
        <f t="shared" si="704"/>
        <v>0</v>
      </c>
      <c r="VG137" s="114">
        <f t="shared" si="704"/>
        <v>0</v>
      </c>
      <c r="VH137" s="114">
        <f t="shared" si="704"/>
        <v>0</v>
      </c>
      <c r="VI137" s="114">
        <f t="shared" si="704"/>
        <v>0</v>
      </c>
      <c r="VJ137" s="114">
        <f t="shared" si="704"/>
        <v>0</v>
      </c>
      <c r="VK137" s="114">
        <f t="shared" si="704"/>
        <v>0</v>
      </c>
      <c r="VL137" s="114">
        <f t="shared" si="704"/>
        <v>0</v>
      </c>
      <c r="VM137" s="114">
        <f t="shared" si="704"/>
        <v>0</v>
      </c>
      <c r="VN137" s="114">
        <f t="shared" si="704"/>
        <v>0</v>
      </c>
      <c r="VO137" s="114">
        <f t="shared" si="704"/>
        <v>0</v>
      </c>
      <c r="VP137" s="114">
        <f t="shared" si="704"/>
        <v>0</v>
      </c>
      <c r="VQ137" s="114">
        <f t="shared" si="704"/>
        <v>0</v>
      </c>
      <c r="VR137" s="114">
        <f t="shared" si="704"/>
        <v>0</v>
      </c>
      <c r="VS137" s="114">
        <f t="shared" si="704"/>
        <v>0</v>
      </c>
      <c r="VT137" s="114">
        <f t="shared" si="704"/>
        <v>0</v>
      </c>
      <c r="VU137" s="114">
        <f t="shared" si="704"/>
        <v>0</v>
      </c>
      <c r="VV137" s="114">
        <f t="shared" si="704"/>
        <v>0</v>
      </c>
      <c r="VW137" s="114">
        <f t="shared" si="704"/>
        <v>0</v>
      </c>
      <c r="VX137" s="114">
        <f t="shared" si="704"/>
        <v>0</v>
      </c>
      <c r="VY137" s="114">
        <f t="shared" si="704"/>
        <v>0</v>
      </c>
      <c r="VZ137" s="114">
        <f t="shared" si="704"/>
        <v>0</v>
      </c>
      <c r="WA137" s="114">
        <f t="shared" si="704"/>
        <v>0</v>
      </c>
      <c r="WB137" s="114">
        <f t="shared" si="704"/>
        <v>0</v>
      </c>
      <c r="WC137" s="114">
        <f t="shared" si="704"/>
        <v>0</v>
      </c>
      <c r="WD137" s="114">
        <f t="shared" si="704"/>
        <v>0</v>
      </c>
      <c r="WE137" s="114">
        <f t="shared" si="704"/>
        <v>0</v>
      </c>
      <c r="WF137" s="114">
        <f t="shared" si="704"/>
        <v>0</v>
      </c>
      <c r="WG137" s="114">
        <f t="shared" si="704"/>
        <v>0</v>
      </c>
      <c r="WH137" s="114">
        <f t="shared" si="704"/>
        <v>0</v>
      </c>
      <c r="WI137" s="114">
        <f t="shared" si="704"/>
        <v>0</v>
      </c>
      <c r="WJ137" s="114">
        <f t="shared" si="704"/>
        <v>0</v>
      </c>
      <c r="WK137" s="114">
        <f t="shared" si="704"/>
        <v>0</v>
      </c>
      <c r="WL137" s="114">
        <f t="shared" si="704"/>
        <v>0</v>
      </c>
      <c r="WM137" s="114">
        <f t="shared" si="704"/>
        <v>0</v>
      </c>
      <c r="WN137" s="114">
        <f t="shared" si="704"/>
        <v>0</v>
      </c>
      <c r="WO137" s="114">
        <f t="shared" si="704"/>
        <v>0</v>
      </c>
      <c r="WP137" s="114">
        <f t="shared" si="704"/>
        <v>0</v>
      </c>
      <c r="WQ137" s="114">
        <f t="shared" si="704"/>
        <v>0</v>
      </c>
      <c r="WR137" s="114">
        <f t="shared" si="704"/>
        <v>0</v>
      </c>
      <c r="WS137" s="114">
        <f t="shared" si="704"/>
        <v>0</v>
      </c>
      <c r="WT137" s="114">
        <f t="shared" si="704"/>
        <v>0</v>
      </c>
      <c r="WU137" s="114">
        <f t="shared" si="704"/>
        <v>0</v>
      </c>
      <c r="WV137" s="114">
        <f t="shared" si="704"/>
        <v>0</v>
      </c>
      <c r="WW137" s="114">
        <f t="shared" si="704"/>
        <v>0</v>
      </c>
      <c r="WX137" s="114">
        <f t="shared" si="704"/>
        <v>0</v>
      </c>
      <c r="WY137" s="114">
        <f t="shared" si="704"/>
        <v>0</v>
      </c>
      <c r="WZ137" s="114">
        <f t="shared" si="704"/>
        <v>0</v>
      </c>
      <c r="XA137" s="114">
        <f t="shared" si="704"/>
        <v>0</v>
      </c>
      <c r="XB137" s="114">
        <f t="shared" si="704"/>
        <v>0</v>
      </c>
      <c r="XC137" s="114">
        <f t="shared" si="704"/>
        <v>0</v>
      </c>
      <c r="XD137" s="114">
        <f t="shared" si="704"/>
        <v>0</v>
      </c>
      <c r="XE137" s="114">
        <f t="shared" si="704"/>
        <v>0</v>
      </c>
      <c r="XF137" s="114">
        <f t="shared" si="704"/>
        <v>0</v>
      </c>
      <c r="XG137" s="114">
        <f t="shared" si="704"/>
        <v>0</v>
      </c>
      <c r="XH137" s="114">
        <f t="shared" si="704"/>
        <v>0</v>
      </c>
      <c r="XI137" s="114">
        <f t="shared" si="704"/>
        <v>0</v>
      </c>
      <c r="XJ137" s="114">
        <f t="shared" si="704"/>
        <v>0</v>
      </c>
      <c r="XK137" s="114">
        <f t="shared" si="704"/>
        <v>0</v>
      </c>
      <c r="XL137" s="114">
        <f t="shared" si="704"/>
        <v>0</v>
      </c>
      <c r="XM137" s="114">
        <f t="shared" si="704"/>
        <v>0</v>
      </c>
      <c r="XN137" s="114">
        <f t="shared" si="705"/>
        <v>0</v>
      </c>
      <c r="XO137" s="114">
        <f t="shared" si="705"/>
        <v>0</v>
      </c>
      <c r="XP137" s="114">
        <f t="shared" si="705"/>
        <v>0</v>
      </c>
      <c r="XQ137" s="114">
        <f t="shared" si="705"/>
        <v>0</v>
      </c>
      <c r="XR137" s="114">
        <f t="shared" si="705"/>
        <v>0</v>
      </c>
      <c r="XS137" s="114">
        <f t="shared" si="705"/>
        <v>0</v>
      </c>
      <c r="XT137" s="114">
        <f t="shared" si="705"/>
        <v>0</v>
      </c>
      <c r="XU137" s="114">
        <f t="shared" si="705"/>
        <v>0</v>
      </c>
      <c r="XV137" s="114">
        <f t="shared" si="705"/>
        <v>0</v>
      </c>
      <c r="XW137" s="114">
        <f t="shared" si="705"/>
        <v>0</v>
      </c>
      <c r="XX137" s="114">
        <f t="shared" si="705"/>
        <v>0</v>
      </c>
      <c r="XY137" s="114">
        <f t="shared" si="705"/>
        <v>0</v>
      </c>
      <c r="XZ137" s="114">
        <f t="shared" si="705"/>
        <v>0</v>
      </c>
      <c r="YA137" s="114">
        <f t="shared" si="705"/>
        <v>0</v>
      </c>
      <c r="YB137" s="114">
        <f t="shared" si="705"/>
        <v>0</v>
      </c>
      <c r="YC137" s="114">
        <f t="shared" si="705"/>
        <v>0</v>
      </c>
      <c r="YD137" s="114">
        <f t="shared" si="705"/>
        <v>0</v>
      </c>
      <c r="YE137" s="114">
        <f t="shared" si="705"/>
        <v>0</v>
      </c>
      <c r="YF137" s="114">
        <f t="shared" si="705"/>
        <v>0</v>
      </c>
      <c r="YG137" s="114">
        <f t="shared" si="705"/>
        <v>0</v>
      </c>
      <c r="YH137" s="114">
        <f t="shared" si="705"/>
        <v>0</v>
      </c>
      <c r="YI137" s="114">
        <f t="shared" si="705"/>
        <v>0</v>
      </c>
      <c r="YJ137" s="114">
        <f t="shared" si="705"/>
        <v>0</v>
      </c>
      <c r="YK137" s="114">
        <f t="shared" si="705"/>
        <v>0</v>
      </c>
      <c r="YL137" s="114">
        <f t="shared" si="705"/>
        <v>0</v>
      </c>
      <c r="YM137" s="114">
        <f t="shared" si="705"/>
        <v>0</v>
      </c>
      <c r="YN137" s="114">
        <f t="shared" si="705"/>
        <v>0</v>
      </c>
      <c r="YO137" s="114">
        <f t="shared" si="705"/>
        <v>0</v>
      </c>
      <c r="YP137" s="114">
        <f t="shared" si="705"/>
        <v>0</v>
      </c>
      <c r="YQ137" s="114">
        <f t="shared" si="705"/>
        <v>0</v>
      </c>
      <c r="YR137" s="114">
        <f t="shared" si="705"/>
        <v>0</v>
      </c>
      <c r="YS137" s="114">
        <f t="shared" si="705"/>
        <v>0</v>
      </c>
      <c r="YT137" s="114">
        <f t="shared" si="705"/>
        <v>0</v>
      </c>
      <c r="YU137" s="114">
        <f t="shared" si="705"/>
        <v>0</v>
      </c>
      <c r="YV137" s="114">
        <f t="shared" si="705"/>
        <v>0</v>
      </c>
      <c r="YW137" s="114">
        <f t="shared" si="705"/>
        <v>0</v>
      </c>
      <c r="YX137" s="114">
        <f t="shared" si="705"/>
        <v>0</v>
      </c>
      <c r="YY137" s="114">
        <f t="shared" si="705"/>
        <v>0</v>
      </c>
      <c r="YZ137" s="114">
        <f t="shared" si="705"/>
        <v>0</v>
      </c>
      <c r="ZA137" s="114">
        <f t="shared" si="705"/>
        <v>0</v>
      </c>
      <c r="ZB137" s="114">
        <f t="shared" si="705"/>
        <v>0</v>
      </c>
      <c r="ZC137" s="114">
        <f t="shared" si="705"/>
        <v>0</v>
      </c>
      <c r="ZD137" s="114">
        <f t="shared" si="705"/>
        <v>0</v>
      </c>
      <c r="ZE137" s="114">
        <f t="shared" si="705"/>
        <v>0</v>
      </c>
      <c r="ZF137" s="114">
        <f t="shared" si="705"/>
        <v>0</v>
      </c>
      <c r="ZG137" s="114">
        <f t="shared" si="705"/>
        <v>0</v>
      </c>
      <c r="ZH137" s="114">
        <f t="shared" si="705"/>
        <v>0</v>
      </c>
      <c r="ZI137" s="114">
        <f t="shared" si="705"/>
        <v>0</v>
      </c>
      <c r="ZJ137" s="114">
        <f t="shared" si="705"/>
        <v>0</v>
      </c>
      <c r="ZK137" s="114">
        <f t="shared" si="705"/>
        <v>0</v>
      </c>
      <c r="ZL137" s="114">
        <f t="shared" si="705"/>
        <v>0</v>
      </c>
      <c r="ZM137" s="114">
        <f t="shared" si="705"/>
        <v>0</v>
      </c>
      <c r="ZN137" s="114">
        <f t="shared" si="705"/>
        <v>0</v>
      </c>
      <c r="ZO137" s="114">
        <f t="shared" si="705"/>
        <v>0</v>
      </c>
      <c r="ZP137" s="114">
        <f t="shared" si="705"/>
        <v>0</v>
      </c>
      <c r="ZQ137" s="114">
        <f t="shared" si="705"/>
        <v>0</v>
      </c>
      <c r="ZR137" s="114">
        <f t="shared" si="705"/>
        <v>0</v>
      </c>
      <c r="ZS137" s="114">
        <f t="shared" si="705"/>
        <v>0</v>
      </c>
      <c r="ZT137" s="114">
        <f t="shared" si="705"/>
        <v>0</v>
      </c>
      <c r="ZU137" s="114">
        <f t="shared" si="705"/>
        <v>0</v>
      </c>
      <c r="ZV137" s="114">
        <f t="shared" si="705"/>
        <v>0</v>
      </c>
      <c r="ZW137" s="114">
        <f t="shared" si="705"/>
        <v>0</v>
      </c>
      <c r="ZX137" s="114">
        <f t="shared" si="705"/>
        <v>0</v>
      </c>
      <c r="ZY137" s="114">
        <f t="shared" si="705"/>
        <v>0</v>
      </c>
      <c r="ZZ137" s="114">
        <f t="shared" si="706"/>
        <v>0</v>
      </c>
      <c r="AAA137" s="114">
        <f t="shared" si="706"/>
        <v>0</v>
      </c>
      <c r="AAB137" s="114">
        <f t="shared" si="706"/>
        <v>0</v>
      </c>
      <c r="AAC137" s="114">
        <f t="shared" si="706"/>
        <v>0</v>
      </c>
      <c r="AAD137" s="114">
        <f t="shared" si="706"/>
        <v>0</v>
      </c>
      <c r="AAE137" s="114">
        <f t="shared" si="706"/>
        <v>0</v>
      </c>
      <c r="AAF137" s="114">
        <f t="shared" si="706"/>
        <v>0</v>
      </c>
      <c r="AAG137" s="114">
        <f t="shared" si="706"/>
        <v>0</v>
      </c>
      <c r="AAH137" s="114">
        <f t="shared" si="706"/>
        <v>0</v>
      </c>
      <c r="AAI137" s="114">
        <f t="shared" si="706"/>
        <v>0</v>
      </c>
      <c r="AAJ137" s="114">
        <f t="shared" si="706"/>
        <v>0</v>
      </c>
      <c r="AAK137" s="114">
        <f t="shared" si="706"/>
        <v>0</v>
      </c>
      <c r="AAL137" s="114">
        <f t="shared" si="706"/>
        <v>0</v>
      </c>
      <c r="AAM137" s="114">
        <f t="shared" si="706"/>
        <v>0</v>
      </c>
      <c r="AAN137" s="114">
        <f t="shared" si="706"/>
        <v>0</v>
      </c>
      <c r="AAO137" s="114">
        <f t="shared" si="706"/>
        <v>0</v>
      </c>
      <c r="AAP137" s="114">
        <f t="shared" si="706"/>
        <v>0</v>
      </c>
      <c r="AAQ137" s="114">
        <f t="shared" si="706"/>
        <v>0</v>
      </c>
      <c r="AAR137" s="114">
        <f t="shared" si="706"/>
        <v>0</v>
      </c>
      <c r="AAS137" s="114">
        <f t="shared" si="706"/>
        <v>0</v>
      </c>
      <c r="AAT137" s="114">
        <f t="shared" si="706"/>
        <v>0</v>
      </c>
      <c r="AAU137" s="114">
        <f t="shared" si="706"/>
        <v>0</v>
      </c>
      <c r="AAV137" s="114">
        <f t="shared" si="706"/>
        <v>0</v>
      </c>
      <c r="AAW137" s="114">
        <f t="shared" si="706"/>
        <v>0</v>
      </c>
      <c r="AAX137" s="114">
        <f t="shared" si="706"/>
        <v>0</v>
      </c>
      <c r="AAY137" s="114">
        <f t="shared" si="706"/>
        <v>0</v>
      </c>
      <c r="AAZ137" s="114">
        <f t="shared" si="706"/>
        <v>0</v>
      </c>
      <c r="ABA137" s="114">
        <f t="shared" si="706"/>
        <v>0</v>
      </c>
      <c r="ABB137" s="114">
        <f t="shared" si="706"/>
        <v>0</v>
      </c>
      <c r="ABC137" s="114">
        <f t="shared" si="706"/>
        <v>0</v>
      </c>
      <c r="ABD137" s="114">
        <f t="shared" si="706"/>
        <v>0</v>
      </c>
      <c r="ABE137" s="114">
        <f t="shared" si="706"/>
        <v>0</v>
      </c>
      <c r="ABF137" s="114">
        <f t="shared" si="706"/>
        <v>0</v>
      </c>
      <c r="ABG137" s="114">
        <f t="shared" si="706"/>
        <v>0</v>
      </c>
      <c r="ABH137" s="114">
        <f t="shared" si="706"/>
        <v>0</v>
      </c>
      <c r="ABI137" s="114">
        <f t="shared" si="706"/>
        <v>0</v>
      </c>
      <c r="ABJ137" s="114">
        <f t="shared" si="706"/>
        <v>0</v>
      </c>
      <c r="ABK137" s="114">
        <f t="shared" si="706"/>
        <v>0</v>
      </c>
      <c r="ABL137" s="114">
        <f t="shared" si="706"/>
        <v>0</v>
      </c>
      <c r="ABM137" s="114">
        <f t="shared" si="706"/>
        <v>0</v>
      </c>
      <c r="ABN137" s="114">
        <f t="shared" si="706"/>
        <v>0</v>
      </c>
      <c r="ABO137" s="114">
        <f t="shared" si="706"/>
        <v>0</v>
      </c>
      <c r="ABP137" s="114">
        <f t="shared" si="706"/>
        <v>0</v>
      </c>
      <c r="ABQ137" s="114">
        <f t="shared" si="706"/>
        <v>0</v>
      </c>
      <c r="ABR137" s="114">
        <f t="shared" si="706"/>
        <v>0</v>
      </c>
      <c r="ABS137" s="114">
        <f t="shared" si="706"/>
        <v>0</v>
      </c>
      <c r="ABT137" s="114">
        <f t="shared" si="706"/>
        <v>0</v>
      </c>
      <c r="ABU137" s="114">
        <f t="shared" si="706"/>
        <v>0</v>
      </c>
      <c r="ABV137" s="114">
        <f t="shared" si="706"/>
        <v>0</v>
      </c>
      <c r="ABW137" s="114">
        <f t="shared" si="706"/>
        <v>0</v>
      </c>
      <c r="ABX137" s="114">
        <f t="shared" si="706"/>
        <v>0</v>
      </c>
      <c r="ABY137" s="114">
        <f t="shared" si="706"/>
        <v>0</v>
      </c>
      <c r="ABZ137" s="114">
        <f t="shared" si="706"/>
        <v>0</v>
      </c>
      <c r="ACA137" s="114">
        <f t="shared" si="706"/>
        <v>0</v>
      </c>
      <c r="ACB137" s="114">
        <f t="shared" si="706"/>
        <v>0</v>
      </c>
      <c r="ACC137" s="114">
        <f t="shared" si="706"/>
        <v>0</v>
      </c>
      <c r="ACD137" s="114">
        <f t="shared" si="706"/>
        <v>0</v>
      </c>
      <c r="ACE137" s="114">
        <f t="shared" si="706"/>
        <v>0</v>
      </c>
      <c r="ACF137" s="114">
        <f t="shared" si="706"/>
        <v>0</v>
      </c>
      <c r="ACG137" s="114">
        <f t="shared" si="706"/>
        <v>0</v>
      </c>
      <c r="ACH137" s="114">
        <f t="shared" si="706"/>
        <v>0</v>
      </c>
      <c r="ACI137" s="114">
        <f t="shared" si="706"/>
        <v>0</v>
      </c>
      <c r="ACJ137" s="114">
        <f t="shared" si="706"/>
        <v>0</v>
      </c>
      <c r="ACK137" s="114">
        <f t="shared" si="706"/>
        <v>0</v>
      </c>
      <c r="ACL137" s="114">
        <f t="shared" si="707"/>
        <v>0</v>
      </c>
      <c r="ACM137" s="114">
        <f t="shared" si="707"/>
        <v>0</v>
      </c>
      <c r="ACN137" s="114">
        <f t="shared" si="707"/>
        <v>0</v>
      </c>
      <c r="ACO137" s="114">
        <f t="shared" si="707"/>
        <v>0</v>
      </c>
      <c r="ACP137" s="114">
        <f t="shared" si="707"/>
        <v>0</v>
      </c>
      <c r="ACQ137" s="114">
        <f t="shared" si="707"/>
        <v>0</v>
      </c>
      <c r="ACR137" s="114">
        <f t="shared" si="707"/>
        <v>0</v>
      </c>
      <c r="ACS137" s="114">
        <f t="shared" si="707"/>
        <v>0</v>
      </c>
      <c r="ACT137" s="114">
        <f t="shared" si="707"/>
        <v>0</v>
      </c>
      <c r="ACU137" s="114">
        <f t="shared" si="707"/>
        <v>0</v>
      </c>
      <c r="ACV137" s="114">
        <f t="shared" si="707"/>
        <v>0</v>
      </c>
      <c r="ACW137" s="114">
        <f t="shared" si="707"/>
        <v>0</v>
      </c>
      <c r="ACX137" s="114">
        <f t="shared" si="707"/>
        <v>0</v>
      </c>
      <c r="ACY137" s="114">
        <f t="shared" si="707"/>
        <v>0</v>
      </c>
      <c r="ACZ137" s="114">
        <f t="shared" si="707"/>
        <v>0</v>
      </c>
      <c r="ADA137" s="114">
        <f t="shared" si="707"/>
        <v>0</v>
      </c>
      <c r="ADB137" s="114">
        <f t="shared" si="707"/>
        <v>0</v>
      </c>
      <c r="ADC137" s="114">
        <f t="shared" si="707"/>
        <v>0</v>
      </c>
      <c r="ADD137" s="114">
        <f t="shared" si="707"/>
        <v>0</v>
      </c>
      <c r="ADE137" s="114">
        <f t="shared" si="707"/>
        <v>0</v>
      </c>
      <c r="ADF137" s="114">
        <f t="shared" si="707"/>
        <v>0</v>
      </c>
      <c r="ADG137" s="114">
        <f t="shared" si="707"/>
        <v>0</v>
      </c>
      <c r="ADH137" s="114">
        <f t="shared" si="707"/>
        <v>0</v>
      </c>
      <c r="ADI137" s="114">
        <f t="shared" si="707"/>
        <v>0</v>
      </c>
      <c r="ADJ137" s="114">
        <f t="shared" si="707"/>
        <v>0</v>
      </c>
      <c r="ADK137" s="114">
        <f t="shared" si="707"/>
        <v>0</v>
      </c>
      <c r="ADL137" s="114">
        <f t="shared" si="707"/>
        <v>0</v>
      </c>
      <c r="ADM137" s="114">
        <f t="shared" si="707"/>
        <v>0</v>
      </c>
      <c r="ADN137" s="114">
        <f t="shared" si="707"/>
        <v>0</v>
      </c>
      <c r="ADO137" s="114">
        <f t="shared" si="707"/>
        <v>0</v>
      </c>
      <c r="ADP137" s="114">
        <f t="shared" si="707"/>
        <v>0</v>
      </c>
      <c r="ADQ137" s="114">
        <f t="shared" si="707"/>
        <v>0</v>
      </c>
      <c r="ADR137" s="114">
        <f t="shared" si="707"/>
        <v>0</v>
      </c>
      <c r="ADS137" s="114">
        <f t="shared" si="707"/>
        <v>0</v>
      </c>
      <c r="ADT137" s="114">
        <f t="shared" si="707"/>
        <v>0</v>
      </c>
      <c r="ADU137" s="114">
        <f t="shared" si="707"/>
        <v>0</v>
      </c>
      <c r="ADV137" s="114">
        <f t="shared" si="707"/>
        <v>0</v>
      </c>
      <c r="ADW137" s="114">
        <f t="shared" si="707"/>
        <v>0</v>
      </c>
      <c r="ADX137" s="114">
        <f t="shared" si="707"/>
        <v>0</v>
      </c>
      <c r="ADY137" s="114">
        <f t="shared" si="707"/>
        <v>0</v>
      </c>
      <c r="ADZ137" s="114">
        <f t="shared" si="707"/>
        <v>0</v>
      </c>
      <c r="AEA137" s="114">
        <f t="shared" si="707"/>
        <v>0</v>
      </c>
      <c r="AEB137" s="114">
        <f t="shared" si="707"/>
        <v>0</v>
      </c>
      <c r="AEC137" s="114">
        <f t="shared" si="707"/>
        <v>0</v>
      </c>
      <c r="AED137" s="114">
        <f t="shared" si="707"/>
        <v>0</v>
      </c>
      <c r="AEE137" s="114">
        <f t="shared" si="707"/>
        <v>0</v>
      </c>
      <c r="AEF137" s="114">
        <f t="shared" si="707"/>
        <v>0</v>
      </c>
      <c r="AEG137" s="114">
        <f t="shared" si="707"/>
        <v>0</v>
      </c>
      <c r="AEH137" s="114">
        <f t="shared" si="707"/>
        <v>0</v>
      </c>
      <c r="AEI137" s="114">
        <f t="shared" si="707"/>
        <v>0</v>
      </c>
      <c r="AEJ137" s="114">
        <f t="shared" si="707"/>
        <v>0</v>
      </c>
      <c r="AEK137" s="114">
        <f t="shared" si="707"/>
        <v>0</v>
      </c>
      <c r="AEL137" s="114">
        <f t="shared" si="707"/>
        <v>0</v>
      </c>
      <c r="AEM137" s="114">
        <f t="shared" si="707"/>
        <v>0</v>
      </c>
      <c r="AEN137" s="114">
        <f t="shared" si="707"/>
        <v>0</v>
      </c>
      <c r="AEO137" s="114">
        <f t="shared" si="707"/>
        <v>0</v>
      </c>
      <c r="AEP137" s="114">
        <f t="shared" si="707"/>
        <v>0</v>
      </c>
      <c r="AEQ137" s="114">
        <f t="shared" si="707"/>
        <v>0</v>
      </c>
      <c r="AER137" s="114">
        <f t="shared" si="707"/>
        <v>0</v>
      </c>
      <c r="AES137" s="114">
        <f t="shared" si="707"/>
        <v>0</v>
      </c>
      <c r="AET137" s="114">
        <f t="shared" si="707"/>
        <v>0</v>
      </c>
      <c r="AEU137" s="114">
        <f t="shared" si="707"/>
        <v>0</v>
      </c>
      <c r="AEV137" s="114">
        <f t="shared" si="707"/>
        <v>0</v>
      </c>
      <c r="AEW137" s="114">
        <f t="shared" si="707"/>
        <v>0</v>
      </c>
      <c r="AEX137" s="114">
        <f t="shared" si="708"/>
        <v>0</v>
      </c>
      <c r="AEY137" s="114">
        <f t="shared" si="708"/>
        <v>0</v>
      </c>
      <c r="AEZ137" s="114">
        <f t="shared" si="708"/>
        <v>0</v>
      </c>
      <c r="AFA137" s="114">
        <f t="shared" si="708"/>
        <v>0</v>
      </c>
      <c r="AFB137" s="114">
        <f t="shared" si="708"/>
        <v>0</v>
      </c>
      <c r="AFC137" s="114">
        <f t="shared" si="708"/>
        <v>0</v>
      </c>
      <c r="AFD137" s="114">
        <f t="shared" si="708"/>
        <v>0</v>
      </c>
      <c r="AFE137" s="114">
        <f t="shared" si="708"/>
        <v>0</v>
      </c>
      <c r="AFF137" s="114">
        <f t="shared" si="708"/>
        <v>0</v>
      </c>
      <c r="AFG137" s="114">
        <f t="shared" si="708"/>
        <v>0</v>
      </c>
      <c r="AFH137" s="114">
        <f t="shared" si="708"/>
        <v>0</v>
      </c>
      <c r="AFI137" s="114">
        <f t="shared" si="708"/>
        <v>0</v>
      </c>
      <c r="AFJ137" s="114">
        <f t="shared" si="708"/>
        <v>0</v>
      </c>
      <c r="AFK137" s="114">
        <f t="shared" si="708"/>
        <v>0</v>
      </c>
      <c r="AFL137" s="114">
        <f t="shared" si="708"/>
        <v>0</v>
      </c>
      <c r="AFM137" s="114">
        <f t="shared" si="708"/>
        <v>0</v>
      </c>
      <c r="AFN137" s="114">
        <f t="shared" si="708"/>
        <v>0</v>
      </c>
      <c r="AFO137" s="114">
        <f t="shared" si="708"/>
        <v>0</v>
      </c>
      <c r="AFP137" s="114">
        <f t="shared" si="708"/>
        <v>0</v>
      </c>
      <c r="AFQ137" s="114">
        <f t="shared" si="708"/>
        <v>0</v>
      </c>
      <c r="AFR137" s="114">
        <f t="shared" si="708"/>
        <v>0</v>
      </c>
      <c r="AFS137" s="114">
        <f t="shared" si="708"/>
        <v>0</v>
      </c>
      <c r="AFT137" s="114">
        <f t="shared" si="708"/>
        <v>0</v>
      </c>
      <c r="AFU137" s="114">
        <f t="shared" si="708"/>
        <v>0</v>
      </c>
      <c r="AFV137" s="114">
        <f t="shared" si="708"/>
        <v>0</v>
      </c>
      <c r="AFW137" s="114">
        <f t="shared" si="708"/>
        <v>0</v>
      </c>
      <c r="AFX137" s="114">
        <f t="shared" si="708"/>
        <v>0</v>
      </c>
      <c r="AFY137" s="114">
        <f t="shared" si="708"/>
        <v>0</v>
      </c>
      <c r="AFZ137" s="114">
        <f t="shared" si="708"/>
        <v>0</v>
      </c>
      <c r="AGA137" s="114">
        <f t="shared" si="708"/>
        <v>0</v>
      </c>
      <c r="AGB137" s="114">
        <f t="shared" si="708"/>
        <v>0</v>
      </c>
      <c r="AGC137" s="114">
        <f t="shared" si="708"/>
        <v>0</v>
      </c>
      <c r="AGD137" s="114">
        <f t="shared" si="708"/>
        <v>0</v>
      </c>
      <c r="AGE137" s="114">
        <f t="shared" si="708"/>
        <v>0</v>
      </c>
      <c r="AGF137" s="114">
        <f t="shared" si="708"/>
        <v>0</v>
      </c>
      <c r="AGG137" s="114">
        <f t="shared" si="708"/>
        <v>0</v>
      </c>
      <c r="AGH137" s="114">
        <f t="shared" si="708"/>
        <v>0</v>
      </c>
      <c r="AGI137" s="114">
        <f t="shared" si="708"/>
        <v>0</v>
      </c>
      <c r="AGJ137" s="114">
        <f t="shared" si="708"/>
        <v>0</v>
      </c>
      <c r="AGK137" s="114">
        <f t="shared" si="708"/>
        <v>0</v>
      </c>
      <c r="AGL137" s="114">
        <f t="shared" si="708"/>
        <v>0</v>
      </c>
      <c r="AGM137" s="114">
        <f t="shared" si="708"/>
        <v>0</v>
      </c>
      <c r="AGN137" s="114">
        <f t="shared" si="708"/>
        <v>0</v>
      </c>
      <c r="AGO137" s="114">
        <f t="shared" si="708"/>
        <v>0</v>
      </c>
      <c r="AGP137" s="114">
        <f t="shared" si="708"/>
        <v>0</v>
      </c>
      <c r="AGQ137" s="114">
        <f t="shared" si="708"/>
        <v>0</v>
      </c>
      <c r="AGR137" s="114">
        <f t="shared" si="708"/>
        <v>0</v>
      </c>
      <c r="AGS137" s="114">
        <f t="shared" si="708"/>
        <v>0</v>
      </c>
      <c r="AGT137" s="114">
        <f t="shared" si="708"/>
        <v>0</v>
      </c>
      <c r="AGU137" s="114">
        <f t="shared" si="708"/>
        <v>0</v>
      </c>
      <c r="AGV137" s="114">
        <f t="shared" si="708"/>
        <v>0</v>
      </c>
      <c r="AGW137" s="114">
        <f t="shared" si="708"/>
        <v>0</v>
      </c>
      <c r="AGX137" s="114">
        <f t="shared" si="708"/>
        <v>0</v>
      </c>
      <c r="AGY137" s="114">
        <f t="shared" si="708"/>
        <v>0</v>
      </c>
      <c r="AGZ137" s="114">
        <f t="shared" si="708"/>
        <v>0</v>
      </c>
      <c r="AHA137" s="114">
        <f t="shared" si="708"/>
        <v>0</v>
      </c>
      <c r="AHB137" s="114">
        <f t="shared" si="708"/>
        <v>0</v>
      </c>
      <c r="AHC137" s="114">
        <f t="shared" si="708"/>
        <v>0</v>
      </c>
      <c r="AHD137" s="114">
        <f t="shared" si="708"/>
        <v>0</v>
      </c>
      <c r="AHE137" s="114">
        <f t="shared" si="708"/>
        <v>0</v>
      </c>
      <c r="AHF137" s="114">
        <f t="shared" si="708"/>
        <v>0</v>
      </c>
      <c r="AHG137" s="114">
        <f t="shared" si="708"/>
        <v>0</v>
      </c>
      <c r="AHH137" s="114">
        <f t="shared" si="708"/>
        <v>0</v>
      </c>
      <c r="AHI137" s="114">
        <f t="shared" si="708"/>
        <v>0</v>
      </c>
      <c r="AHJ137" s="114">
        <f t="shared" si="709"/>
        <v>0</v>
      </c>
      <c r="AHK137" s="114">
        <f t="shared" si="709"/>
        <v>0</v>
      </c>
      <c r="AHL137" s="114">
        <f t="shared" si="709"/>
        <v>0</v>
      </c>
      <c r="AHM137" s="114">
        <f t="shared" si="709"/>
        <v>0</v>
      </c>
      <c r="AHN137" s="114">
        <f t="shared" si="709"/>
        <v>0</v>
      </c>
      <c r="AHO137" s="114">
        <f t="shared" si="709"/>
        <v>0</v>
      </c>
      <c r="AHP137" s="114">
        <f t="shared" si="709"/>
        <v>0</v>
      </c>
      <c r="AHQ137" s="114">
        <f t="shared" si="709"/>
        <v>0</v>
      </c>
      <c r="AHR137" s="114">
        <f t="shared" si="709"/>
        <v>0</v>
      </c>
      <c r="AHS137" s="114">
        <f t="shared" si="709"/>
        <v>0</v>
      </c>
      <c r="AHT137" s="114">
        <f t="shared" si="709"/>
        <v>0</v>
      </c>
      <c r="AHU137" s="114">
        <f t="shared" si="709"/>
        <v>0</v>
      </c>
      <c r="AHV137" s="114">
        <f t="shared" si="709"/>
        <v>0</v>
      </c>
      <c r="AHW137" s="114">
        <f t="shared" si="709"/>
        <v>0</v>
      </c>
      <c r="AHX137" s="114">
        <f t="shared" si="709"/>
        <v>0</v>
      </c>
      <c r="AHY137" s="114">
        <f t="shared" si="709"/>
        <v>0</v>
      </c>
      <c r="AHZ137" s="114">
        <f t="shared" si="709"/>
        <v>0</v>
      </c>
      <c r="AIA137" s="114">
        <f t="shared" si="709"/>
        <v>0</v>
      </c>
      <c r="AIB137" s="114">
        <f t="shared" si="709"/>
        <v>0</v>
      </c>
      <c r="AIC137" s="114">
        <f t="shared" si="709"/>
        <v>0</v>
      </c>
      <c r="AID137" s="114">
        <f t="shared" si="709"/>
        <v>0</v>
      </c>
      <c r="AIE137" s="114">
        <f t="shared" si="709"/>
        <v>0</v>
      </c>
      <c r="AIF137" s="114">
        <f t="shared" si="709"/>
        <v>0</v>
      </c>
      <c r="AIG137" s="114">
        <f t="shared" si="709"/>
        <v>0</v>
      </c>
      <c r="AIH137" s="114">
        <f t="shared" si="709"/>
        <v>0</v>
      </c>
      <c r="AII137" s="114">
        <f t="shared" si="709"/>
        <v>0</v>
      </c>
      <c r="AIJ137" s="114">
        <f t="shared" si="709"/>
        <v>0</v>
      </c>
      <c r="AIK137" s="114">
        <f t="shared" si="709"/>
        <v>0</v>
      </c>
      <c r="AIL137" s="114">
        <f t="shared" si="709"/>
        <v>0</v>
      </c>
      <c r="AIM137" s="114">
        <f t="shared" si="709"/>
        <v>0</v>
      </c>
      <c r="AIN137" s="114">
        <f t="shared" si="709"/>
        <v>0</v>
      </c>
      <c r="AIO137" s="114">
        <f t="shared" si="709"/>
        <v>0</v>
      </c>
      <c r="AIP137" s="114">
        <f t="shared" si="709"/>
        <v>0</v>
      </c>
      <c r="AIQ137" s="114">
        <f t="shared" si="709"/>
        <v>0</v>
      </c>
      <c r="AIR137" s="114">
        <f t="shared" si="709"/>
        <v>0</v>
      </c>
      <c r="AIS137" s="114">
        <f t="shared" si="709"/>
        <v>0</v>
      </c>
      <c r="AIT137" s="114">
        <f t="shared" si="709"/>
        <v>0</v>
      </c>
      <c r="AIU137" s="114">
        <f t="shared" si="709"/>
        <v>0</v>
      </c>
      <c r="AIV137" s="114">
        <f t="shared" si="709"/>
        <v>0</v>
      </c>
      <c r="AIW137" s="114">
        <f t="shared" si="709"/>
        <v>0</v>
      </c>
      <c r="AIX137" s="114">
        <f t="shared" si="709"/>
        <v>0</v>
      </c>
      <c r="AIY137" s="114">
        <f t="shared" si="709"/>
        <v>0</v>
      </c>
      <c r="AIZ137" s="114">
        <f t="shared" si="709"/>
        <v>0</v>
      </c>
      <c r="AJA137" s="114">
        <f t="shared" si="709"/>
        <v>0</v>
      </c>
      <c r="AJB137" s="114">
        <f t="shared" si="709"/>
        <v>0</v>
      </c>
      <c r="AJC137" s="114">
        <f t="shared" si="709"/>
        <v>0</v>
      </c>
      <c r="AJD137" s="114">
        <f t="shared" si="709"/>
        <v>0</v>
      </c>
      <c r="AJE137" s="114">
        <f t="shared" si="709"/>
        <v>0</v>
      </c>
      <c r="AJF137" s="114">
        <f t="shared" si="709"/>
        <v>0</v>
      </c>
      <c r="AJG137" s="114">
        <f t="shared" si="709"/>
        <v>0</v>
      </c>
      <c r="AJH137" s="114">
        <f t="shared" si="709"/>
        <v>0</v>
      </c>
      <c r="AJI137" s="114">
        <f t="shared" si="709"/>
        <v>0</v>
      </c>
      <c r="AJJ137" s="114">
        <f t="shared" si="709"/>
        <v>0</v>
      </c>
      <c r="AJK137" s="114">
        <f t="shared" si="709"/>
        <v>0</v>
      </c>
      <c r="AJL137" s="114">
        <f t="shared" si="709"/>
        <v>0</v>
      </c>
      <c r="AJM137" s="114">
        <f t="shared" si="709"/>
        <v>0</v>
      </c>
      <c r="AJN137" s="114">
        <f t="shared" si="709"/>
        <v>0</v>
      </c>
      <c r="AJO137" s="114">
        <f t="shared" si="709"/>
        <v>0</v>
      </c>
      <c r="AJP137" s="114">
        <f t="shared" si="709"/>
        <v>0</v>
      </c>
      <c r="AJQ137" s="114">
        <f t="shared" si="709"/>
        <v>0</v>
      </c>
      <c r="AJR137" s="114">
        <f t="shared" si="709"/>
        <v>0</v>
      </c>
      <c r="AJS137" s="114">
        <f t="shared" si="709"/>
        <v>0</v>
      </c>
      <c r="AJT137" s="114">
        <f t="shared" si="709"/>
        <v>0</v>
      </c>
      <c r="AJU137" s="114">
        <f t="shared" si="709"/>
        <v>0</v>
      </c>
      <c r="AJV137" s="114">
        <f t="shared" si="710"/>
        <v>0</v>
      </c>
      <c r="AJW137" s="114">
        <f t="shared" si="710"/>
        <v>0</v>
      </c>
      <c r="AJX137" s="114">
        <f t="shared" si="710"/>
        <v>0</v>
      </c>
      <c r="AJY137" s="114">
        <f t="shared" si="710"/>
        <v>0</v>
      </c>
      <c r="AJZ137" s="114">
        <f t="shared" si="710"/>
        <v>0</v>
      </c>
      <c r="AKA137" s="114">
        <f t="shared" si="710"/>
        <v>0</v>
      </c>
      <c r="AKB137" s="114">
        <f t="shared" si="710"/>
        <v>0</v>
      </c>
      <c r="AKC137" s="114">
        <f t="shared" si="710"/>
        <v>0</v>
      </c>
      <c r="AKD137" s="114">
        <f t="shared" si="710"/>
        <v>0</v>
      </c>
      <c r="AKE137" s="114">
        <f t="shared" si="710"/>
        <v>0</v>
      </c>
      <c r="AKF137" s="114">
        <f t="shared" si="710"/>
        <v>0</v>
      </c>
      <c r="AKG137" s="114">
        <f t="shared" si="710"/>
        <v>0</v>
      </c>
      <c r="AKH137" s="114">
        <f t="shared" si="710"/>
        <v>0</v>
      </c>
      <c r="AKI137" s="114">
        <f t="shared" si="710"/>
        <v>0</v>
      </c>
      <c r="AKJ137" s="114">
        <f t="shared" si="710"/>
        <v>0</v>
      </c>
      <c r="AKK137" s="114">
        <f t="shared" si="710"/>
        <v>0</v>
      </c>
      <c r="AKL137" s="114">
        <f t="shared" si="710"/>
        <v>0</v>
      </c>
      <c r="AKM137" s="114">
        <f t="shared" si="710"/>
        <v>0</v>
      </c>
      <c r="AKN137" s="114">
        <f t="shared" si="710"/>
        <v>0</v>
      </c>
      <c r="AKO137" s="114">
        <f t="shared" si="710"/>
        <v>0</v>
      </c>
      <c r="AKP137" s="114">
        <f t="shared" si="710"/>
        <v>0</v>
      </c>
      <c r="AKQ137" s="114">
        <f t="shared" si="710"/>
        <v>0</v>
      </c>
      <c r="AKR137" s="114">
        <f t="shared" si="710"/>
        <v>0</v>
      </c>
      <c r="AKS137" s="114">
        <f t="shared" si="710"/>
        <v>0</v>
      </c>
      <c r="AKT137" s="114">
        <f t="shared" si="710"/>
        <v>0</v>
      </c>
      <c r="AKU137" s="114">
        <f t="shared" si="710"/>
        <v>0</v>
      </c>
      <c r="AKV137" s="114">
        <f t="shared" si="710"/>
        <v>0</v>
      </c>
      <c r="AKW137" s="114">
        <f t="shared" si="710"/>
        <v>0</v>
      </c>
      <c r="AKX137" s="114">
        <f t="shared" si="710"/>
        <v>0</v>
      </c>
      <c r="AKY137" s="114">
        <f t="shared" si="710"/>
        <v>0</v>
      </c>
      <c r="AKZ137" s="114">
        <f t="shared" si="710"/>
        <v>0</v>
      </c>
      <c r="ALA137" s="114">
        <f t="shared" si="710"/>
        <v>0</v>
      </c>
      <c r="ALB137" s="114">
        <f t="shared" si="710"/>
        <v>0</v>
      </c>
      <c r="ALC137" s="114">
        <f t="shared" si="710"/>
        <v>0</v>
      </c>
      <c r="ALD137" s="114">
        <f t="shared" si="710"/>
        <v>0</v>
      </c>
      <c r="ALE137" s="114">
        <f t="shared" si="710"/>
        <v>0</v>
      </c>
      <c r="ALF137" s="114">
        <f t="shared" si="710"/>
        <v>0</v>
      </c>
      <c r="ALG137" s="114">
        <f t="shared" si="710"/>
        <v>0</v>
      </c>
      <c r="ALH137" s="114">
        <f t="shared" si="710"/>
        <v>0</v>
      </c>
      <c r="ALI137" s="114">
        <f t="shared" si="710"/>
        <v>0</v>
      </c>
      <c r="ALJ137" s="114">
        <f t="shared" si="710"/>
        <v>0</v>
      </c>
      <c r="ALK137" s="114">
        <f t="shared" si="710"/>
        <v>0</v>
      </c>
      <c r="ALL137" s="114">
        <f t="shared" si="710"/>
        <v>0</v>
      </c>
      <c r="ALM137" s="114">
        <f t="shared" si="710"/>
        <v>0</v>
      </c>
      <c r="ALN137" s="114">
        <f t="shared" si="710"/>
        <v>0</v>
      </c>
      <c r="ALO137" s="114">
        <f t="shared" si="710"/>
        <v>0</v>
      </c>
      <c r="ALP137" s="114">
        <f t="shared" si="710"/>
        <v>0</v>
      </c>
      <c r="ALQ137" s="114">
        <f t="shared" si="710"/>
        <v>0</v>
      </c>
      <c r="ALR137" s="114">
        <f t="shared" si="710"/>
        <v>0</v>
      </c>
      <c r="ALS137" s="114">
        <f t="shared" si="710"/>
        <v>0</v>
      </c>
      <c r="ALT137" s="114">
        <f t="shared" si="710"/>
        <v>0</v>
      </c>
      <c r="ALU137" s="114">
        <f t="shared" si="710"/>
        <v>0</v>
      </c>
      <c r="ALV137" s="114">
        <f t="shared" si="710"/>
        <v>0</v>
      </c>
      <c r="ALW137" s="114">
        <f t="shared" si="710"/>
        <v>0</v>
      </c>
      <c r="ALX137" s="114">
        <f t="shared" si="710"/>
        <v>0</v>
      </c>
      <c r="ALY137" s="114">
        <f t="shared" si="710"/>
        <v>0</v>
      </c>
      <c r="ALZ137" s="114">
        <f t="shared" si="710"/>
        <v>0</v>
      </c>
      <c r="AMA137" s="114">
        <f t="shared" si="710"/>
        <v>0</v>
      </c>
      <c r="AMB137" s="114">
        <f t="shared" si="710"/>
        <v>0</v>
      </c>
      <c r="AMC137" s="114">
        <f t="shared" si="710"/>
        <v>0</v>
      </c>
      <c r="AMD137" s="114">
        <f t="shared" si="710"/>
        <v>0</v>
      </c>
      <c r="AME137" s="114">
        <f t="shared" si="710"/>
        <v>0</v>
      </c>
      <c r="AMF137" s="114">
        <f t="shared" si="710"/>
        <v>0</v>
      </c>
      <c r="AMG137" s="114">
        <f t="shared" si="710"/>
        <v>0</v>
      </c>
      <c r="AMH137" s="114">
        <f t="shared" si="711"/>
        <v>0</v>
      </c>
      <c r="AMI137" s="114">
        <f t="shared" si="711"/>
        <v>0</v>
      </c>
      <c r="AMJ137" s="114">
        <f t="shared" si="711"/>
        <v>0</v>
      </c>
      <c r="AMK137" s="114">
        <f t="shared" si="711"/>
        <v>0</v>
      </c>
      <c r="AML137" s="114">
        <f t="shared" si="711"/>
        <v>0</v>
      </c>
      <c r="AMM137" s="114">
        <f t="shared" si="711"/>
        <v>0</v>
      </c>
      <c r="AMN137" s="114">
        <f t="shared" si="711"/>
        <v>0</v>
      </c>
      <c r="AMO137" s="114">
        <f t="shared" si="711"/>
        <v>0</v>
      </c>
      <c r="AMP137" s="114">
        <f t="shared" si="711"/>
        <v>0</v>
      </c>
      <c r="AMQ137" s="114">
        <f t="shared" si="711"/>
        <v>0</v>
      </c>
      <c r="AMR137" s="114">
        <f t="shared" si="711"/>
        <v>0</v>
      </c>
      <c r="AMS137" s="114">
        <f t="shared" si="711"/>
        <v>0</v>
      </c>
      <c r="AMT137" s="114">
        <f t="shared" si="711"/>
        <v>0</v>
      </c>
      <c r="AMU137" s="114">
        <f t="shared" si="711"/>
        <v>0</v>
      </c>
      <c r="AMV137" s="114">
        <f t="shared" si="711"/>
        <v>0</v>
      </c>
      <c r="AMW137" s="114">
        <f t="shared" si="711"/>
        <v>0</v>
      </c>
      <c r="AMX137" s="114">
        <f t="shared" si="711"/>
        <v>0</v>
      </c>
      <c r="AMY137" s="114">
        <f t="shared" si="711"/>
        <v>0</v>
      </c>
      <c r="AMZ137" s="114">
        <f t="shared" si="711"/>
        <v>0</v>
      </c>
      <c r="ANA137" s="114">
        <f t="shared" si="711"/>
        <v>0</v>
      </c>
      <c r="ANB137" s="114">
        <f t="shared" si="711"/>
        <v>0</v>
      </c>
      <c r="ANC137" s="114">
        <f t="shared" si="711"/>
        <v>0</v>
      </c>
      <c r="AND137" s="114">
        <f t="shared" si="711"/>
        <v>0</v>
      </c>
      <c r="ANE137" s="114">
        <f t="shared" si="711"/>
        <v>0</v>
      </c>
      <c r="ANF137" s="114">
        <f t="shared" si="711"/>
        <v>0</v>
      </c>
      <c r="ANG137" s="114">
        <f t="shared" si="711"/>
        <v>0</v>
      </c>
      <c r="ANH137" s="114">
        <f t="shared" si="711"/>
        <v>0</v>
      </c>
      <c r="ANI137" s="114">
        <f t="shared" si="711"/>
        <v>0</v>
      </c>
      <c r="ANJ137" s="114">
        <f t="shared" si="711"/>
        <v>0</v>
      </c>
      <c r="ANK137" s="114">
        <f t="shared" si="711"/>
        <v>0</v>
      </c>
      <c r="ANL137" s="114">
        <f t="shared" si="711"/>
        <v>0</v>
      </c>
      <c r="ANM137" s="114">
        <f t="shared" si="711"/>
        <v>0</v>
      </c>
      <c r="ANN137" s="114">
        <f t="shared" si="711"/>
        <v>0</v>
      </c>
      <c r="ANO137" s="114">
        <f t="shared" si="711"/>
        <v>0</v>
      </c>
      <c r="ANP137" s="114">
        <f t="shared" si="711"/>
        <v>0</v>
      </c>
      <c r="ANQ137" s="114">
        <f t="shared" si="711"/>
        <v>0</v>
      </c>
      <c r="ANR137" s="114">
        <f t="shared" si="711"/>
        <v>0</v>
      </c>
      <c r="ANS137" s="114">
        <f t="shared" si="711"/>
        <v>0</v>
      </c>
      <c r="ANT137" s="114">
        <f t="shared" si="711"/>
        <v>0</v>
      </c>
      <c r="ANU137" s="114">
        <f t="shared" si="711"/>
        <v>0</v>
      </c>
      <c r="ANV137" s="114">
        <f t="shared" si="711"/>
        <v>0</v>
      </c>
      <c r="ANW137" s="114">
        <f t="shared" si="711"/>
        <v>0</v>
      </c>
      <c r="ANX137" s="114">
        <f t="shared" si="711"/>
        <v>0</v>
      </c>
      <c r="ANY137" s="114">
        <f t="shared" si="711"/>
        <v>0</v>
      </c>
      <c r="ANZ137" s="114">
        <f t="shared" si="711"/>
        <v>0</v>
      </c>
      <c r="AOA137" s="114">
        <f t="shared" si="711"/>
        <v>0</v>
      </c>
      <c r="AOB137" s="114">
        <f t="shared" si="711"/>
        <v>0</v>
      </c>
      <c r="AOC137" s="114">
        <f t="shared" si="711"/>
        <v>0</v>
      </c>
      <c r="AOD137" s="114">
        <f t="shared" si="711"/>
        <v>0</v>
      </c>
      <c r="AOE137" s="114">
        <f t="shared" si="711"/>
        <v>0</v>
      </c>
      <c r="AOF137" s="114">
        <f t="shared" si="711"/>
        <v>0</v>
      </c>
      <c r="AOG137" s="114">
        <f t="shared" si="711"/>
        <v>0</v>
      </c>
      <c r="AOH137" s="114">
        <f t="shared" si="711"/>
        <v>0</v>
      </c>
      <c r="AOI137" s="114">
        <f t="shared" si="711"/>
        <v>0</v>
      </c>
      <c r="AOJ137" s="114">
        <f t="shared" si="711"/>
        <v>0</v>
      </c>
      <c r="AOK137" s="114">
        <f t="shared" si="711"/>
        <v>0</v>
      </c>
      <c r="AOL137" s="114">
        <f t="shared" si="711"/>
        <v>0</v>
      </c>
      <c r="AOM137" s="114">
        <f t="shared" si="711"/>
        <v>0</v>
      </c>
      <c r="AON137" s="114">
        <f t="shared" si="711"/>
        <v>0</v>
      </c>
      <c r="AOO137" s="114">
        <f t="shared" si="711"/>
        <v>0</v>
      </c>
      <c r="AOP137" s="114">
        <f t="shared" si="711"/>
        <v>0</v>
      </c>
      <c r="AOQ137" s="114">
        <f t="shared" si="711"/>
        <v>0</v>
      </c>
      <c r="AOR137" s="114">
        <f t="shared" si="711"/>
        <v>0</v>
      </c>
      <c r="AOS137" s="114">
        <f t="shared" si="711"/>
        <v>0</v>
      </c>
      <c r="AOT137" s="114">
        <f t="shared" si="712"/>
        <v>0</v>
      </c>
      <c r="AOU137" s="114">
        <f t="shared" si="712"/>
        <v>0</v>
      </c>
      <c r="AOV137" s="114">
        <f t="shared" si="712"/>
        <v>0</v>
      </c>
      <c r="AOW137" s="114">
        <f t="shared" si="712"/>
        <v>0</v>
      </c>
      <c r="AOX137" s="114">
        <f t="shared" si="712"/>
        <v>0</v>
      </c>
      <c r="AOY137" s="114">
        <f t="shared" si="712"/>
        <v>0</v>
      </c>
      <c r="AOZ137" s="114">
        <f t="shared" si="712"/>
        <v>0</v>
      </c>
      <c r="APA137" s="114">
        <f t="shared" si="712"/>
        <v>0</v>
      </c>
      <c r="APB137" s="114">
        <f t="shared" si="712"/>
        <v>0</v>
      </c>
      <c r="APC137" s="114">
        <f t="shared" si="712"/>
        <v>0</v>
      </c>
      <c r="APD137" s="114">
        <f t="shared" si="712"/>
        <v>0</v>
      </c>
      <c r="APE137" s="114">
        <f t="shared" si="712"/>
        <v>0</v>
      </c>
      <c r="APF137" s="114">
        <f t="shared" si="712"/>
        <v>0</v>
      </c>
      <c r="APG137" s="114">
        <f t="shared" si="712"/>
        <v>0</v>
      </c>
      <c r="APH137" s="114">
        <f t="shared" si="712"/>
        <v>0</v>
      </c>
      <c r="API137" s="114">
        <f t="shared" si="712"/>
        <v>0</v>
      </c>
      <c r="APJ137" s="114">
        <f t="shared" si="712"/>
        <v>0</v>
      </c>
      <c r="APK137" s="114">
        <f t="shared" si="712"/>
        <v>0</v>
      </c>
      <c r="APL137" s="114">
        <f t="shared" si="712"/>
        <v>0</v>
      </c>
      <c r="APM137" s="114">
        <f t="shared" si="712"/>
        <v>0</v>
      </c>
      <c r="APN137" s="114">
        <f t="shared" si="712"/>
        <v>0</v>
      </c>
      <c r="APO137" s="114">
        <f t="shared" si="712"/>
        <v>0</v>
      </c>
      <c r="APP137" s="114">
        <f t="shared" si="712"/>
        <v>0</v>
      </c>
      <c r="APQ137" s="114">
        <f t="shared" si="712"/>
        <v>0</v>
      </c>
      <c r="APR137" s="114">
        <f t="shared" si="712"/>
        <v>0</v>
      </c>
      <c r="APS137" s="114">
        <f t="shared" si="712"/>
        <v>0</v>
      </c>
      <c r="APT137" s="114">
        <f t="shared" si="712"/>
        <v>0</v>
      </c>
      <c r="APU137" s="114">
        <f t="shared" si="712"/>
        <v>0</v>
      </c>
      <c r="APV137" s="114">
        <f t="shared" si="712"/>
        <v>0</v>
      </c>
      <c r="APW137" s="114">
        <f t="shared" si="712"/>
        <v>0</v>
      </c>
      <c r="APX137" s="114">
        <f t="shared" si="712"/>
        <v>0</v>
      </c>
      <c r="APY137" s="114">
        <f t="shared" si="712"/>
        <v>0</v>
      </c>
      <c r="APZ137" s="114">
        <f t="shared" si="712"/>
        <v>0</v>
      </c>
      <c r="AQA137" s="114">
        <f t="shared" si="712"/>
        <v>0</v>
      </c>
      <c r="AQB137" s="114">
        <f t="shared" si="712"/>
        <v>0</v>
      </c>
      <c r="AQC137" s="114">
        <f t="shared" si="712"/>
        <v>0</v>
      </c>
      <c r="AQD137" s="114">
        <f t="shared" si="712"/>
        <v>0</v>
      </c>
      <c r="AQE137" s="114">
        <f t="shared" si="712"/>
        <v>0</v>
      </c>
      <c r="AQF137" s="114">
        <f t="shared" si="712"/>
        <v>0</v>
      </c>
      <c r="AQG137" s="114">
        <f t="shared" si="712"/>
        <v>0</v>
      </c>
      <c r="AQH137" s="114">
        <f t="shared" si="712"/>
        <v>0</v>
      </c>
      <c r="AQI137" s="114">
        <f t="shared" si="712"/>
        <v>0</v>
      </c>
      <c r="AQJ137" s="114">
        <f t="shared" si="712"/>
        <v>0</v>
      </c>
      <c r="AQK137" s="114">
        <f t="shared" si="712"/>
        <v>0</v>
      </c>
      <c r="AQL137" s="114">
        <f t="shared" si="712"/>
        <v>0</v>
      </c>
      <c r="AQM137" s="114">
        <f t="shared" si="712"/>
        <v>0</v>
      </c>
      <c r="AQN137" s="114">
        <f t="shared" si="712"/>
        <v>0</v>
      </c>
      <c r="AQO137" s="114">
        <f t="shared" si="712"/>
        <v>0</v>
      </c>
      <c r="AQP137" s="114">
        <f t="shared" si="712"/>
        <v>0</v>
      </c>
      <c r="AQQ137" s="114">
        <f t="shared" si="712"/>
        <v>0</v>
      </c>
      <c r="AQR137" s="114">
        <f t="shared" si="712"/>
        <v>0</v>
      </c>
      <c r="AQS137" s="114">
        <f t="shared" si="712"/>
        <v>0</v>
      </c>
      <c r="AQT137" s="114">
        <f t="shared" si="712"/>
        <v>0</v>
      </c>
      <c r="AQU137" s="114">
        <f t="shared" si="712"/>
        <v>0</v>
      </c>
      <c r="AQV137" s="114">
        <f t="shared" si="712"/>
        <v>0</v>
      </c>
      <c r="AQW137" s="114">
        <f t="shared" si="712"/>
        <v>0</v>
      </c>
      <c r="AQX137" s="114">
        <f t="shared" si="712"/>
        <v>0</v>
      </c>
      <c r="AQY137" s="114">
        <f t="shared" si="712"/>
        <v>0</v>
      </c>
      <c r="AQZ137" s="114">
        <f t="shared" si="712"/>
        <v>0</v>
      </c>
      <c r="ARA137" s="114">
        <f t="shared" si="712"/>
        <v>0</v>
      </c>
      <c r="ARB137" s="114">
        <f t="shared" si="712"/>
        <v>0</v>
      </c>
      <c r="ARC137" s="114">
        <f t="shared" si="712"/>
        <v>0</v>
      </c>
      <c r="ARD137" s="114">
        <f t="shared" si="712"/>
        <v>0</v>
      </c>
      <c r="ARE137" s="114">
        <f t="shared" si="712"/>
        <v>0</v>
      </c>
      <c r="ARF137" s="114">
        <f t="shared" si="713"/>
        <v>0</v>
      </c>
      <c r="ARG137" s="114">
        <f t="shared" si="713"/>
        <v>0</v>
      </c>
      <c r="ARH137" s="114">
        <f t="shared" si="713"/>
        <v>0</v>
      </c>
      <c r="ARI137" s="114">
        <f t="shared" si="713"/>
        <v>0</v>
      </c>
      <c r="ARJ137" s="114">
        <f t="shared" si="713"/>
        <v>0</v>
      </c>
      <c r="ARK137" s="114">
        <f t="shared" si="713"/>
        <v>0</v>
      </c>
      <c r="ARL137" s="114">
        <f t="shared" si="713"/>
        <v>0</v>
      </c>
      <c r="ARM137" s="114">
        <f t="shared" si="713"/>
        <v>0</v>
      </c>
      <c r="ARN137" s="114">
        <f t="shared" si="713"/>
        <v>0</v>
      </c>
      <c r="ARO137" s="114">
        <f t="shared" si="713"/>
        <v>0</v>
      </c>
      <c r="ARP137" s="114">
        <f t="shared" si="713"/>
        <v>0</v>
      </c>
      <c r="ARQ137" s="114">
        <f t="shared" si="713"/>
        <v>0</v>
      </c>
      <c r="ARR137" s="114">
        <f t="shared" si="713"/>
        <v>0</v>
      </c>
      <c r="ARS137" s="114">
        <f t="shared" si="713"/>
        <v>0</v>
      </c>
      <c r="ART137" s="114">
        <f t="shared" si="713"/>
        <v>0</v>
      </c>
      <c r="ARU137" s="114">
        <f t="shared" si="713"/>
        <v>0</v>
      </c>
      <c r="ARV137" s="114">
        <f t="shared" si="713"/>
        <v>0</v>
      </c>
      <c r="ARW137" s="114">
        <f t="shared" si="713"/>
        <v>0</v>
      </c>
      <c r="ARX137" s="114">
        <f t="shared" si="713"/>
        <v>0</v>
      </c>
      <c r="ARY137" s="114">
        <f t="shared" si="713"/>
        <v>0</v>
      </c>
      <c r="ARZ137" s="114">
        <f t="shared" si="713"/>
        <v>0</v>
      </c>
      <c r="ASA137" s="114">
        <f t="shared" si="713"/>
        <v>0</v>
      </c>
      <c r="ASB137" s="114">
        <f t="shared" si="713"/>
        <v>0</v>
      </c>
      <c r="ASC137" s="114">
        <f t="shared" si="713"/>
        <v>0</v>
      </c>
      <c r="ASD137" s="114">
        <f t="shared" si="713"/>
        <v>0</v>
      </c>
      <c r="ASE137" s="114">
        <f t="shared" si="713"/>
        <v>0</v>
      </c>
      <c r="ASF137" s="114">
        <f t="shared" si="713"/>
        <v>0</v>
      </c>
      <c r="ASG137" s="114">
        <f t="shared" si="713"/>
        <v>0</v>
      </c>
      <c r="ASH137" s="114">
        <f t="shared" si="713"/>
        <v>0</v>
      </c>
      <c r="ASI137" s="114">
        <f t="shared" si="713"/>
        <v>0</v>
      </c>
      <c r="ASJ137" s="114">
        <f t="shared" si="713"/>
        <v>0</v>
      </c>
      <c r="ASK137" s="114">
        <f t="shared" si="713"/>
        <v>0</v>
      </c>
      <c r="ASL137" s="114">
        <f t="shared" si="713"/>
        <v>0</v>
      </c>
      <c r="ASM137" s="114">
        <f t="shared" si="713"/>
        <v>0</v>
      </c>
      <c r="ASN137" s="114">
        <f t="shared" si="713"/>
        <v>0</v>
      </c>
      <c r="ASO137" s="114">
        <f t="shared" si="713"/>
        <v>0</v>
      </c>
      <c r="ASP137" s="114">
        <f t="shared" si="713"/>
        <v>0</v>
      </c>
      <c r="ASQ137" s="114">
        <f t="shared" si="713"/>
        <v>0</v>
      </c>
      <c r="ASR137" s="114">
        <f t="shared" si="713"/>
        <v>0</v>
      </c>
      <c r="ASS137" s="114">
        <f t="shared" si="713"/>
        <v>0</v>
      </c>
      <c r="AST137" s="114">
        <f t="shared" si="713"/>
        <v>0</v>
      </c>
      <c r="ASU137" s="114">
        <f t="shared" si="713"/>
        <v>0</v>
      </c>
      <c r="ASV137" s="114">
        <f t="shared" si="713"/>
        <v>0</v>
      </c>
      <c r="ASW137" s="114">
        <f t="shared" si="713"/>
        <v>0</v>
      </c>
      <c r="ASX137" s="114">
        <f t="shared" si="713"/>
        <v>0</v>
      </c>
      <c r="ASY137" s="114">
        <f t="shared" si="713"/>
        <v>0</v>
      </c>
      <c r="ASZ137" s="114">
        <f t="shared" si="713"/>
        <v>0</v>
      </c>
      <c r="ATA137" s="114">
        <f t="shared" si="713"/>
        <v>0</v>
      </c>
      <c r="ATB137" s="114">
        <f t="shared" si="713"/>
        <v>0</v>
      </c>
      <c r="ATC137" s="114">
        <f t="shared" si="713"/>
        <v>0</v>
      </c>
      <c r="ATD137" s="114">
        <f t="shared" si="713"/>
        <v>0</v>
      </c>
      <c r="ATE137" s="114">
        <f t="shared" si="713"/>
        <v>0</v>
      </c>
      <c r="ATF137" s="114">
        <f t="shared" si="713"/>
        <v>0</v>
      </c>
      <c r="ATG137" s="114">
        <f t="shared" si="713"/>
        <v>0</v>
      </c>
      <c r="ATH137" s="114">
        <f t="shared" si="713"/>
        <v>0</v>
      </c>
      <c r="ATI137" s="114">
        <f t="shared" si="713"/>
        <v>0</v>
      </c>
      <c r="ATJ137" s="114">
        <f t="shared" si="713"/>
        <v>0</v>
      </c>
      <c r="ATK137" s="114">
        <f t="shared" si="713"/>
        <v>0</v>
      </c>
      <c r="ATL137" s="114">
        <f t="shared" si="713"/>
        <v>0</v>
      </c>
      <c r="ATM137" s="114">
        <f t="shared" si="713"/>
        <v>0</v>
      </c>
      <c r="ATN137" s="114">
        <f t="shared" si="713"/>
        <v>0</v>
      </c>
      <c r="ATO137" s="114">
        <f t="shared" si="713"/>
        <v>0</v>
      </c>
      <c r="ATP137" s="114">
        <f t="shared" si="713"/>
        <v>0</v>
      </c>
      <c r="ATQ137" s="114">
        <f t="shared" si="713"/>
        <v>0</v>
      </c>
      <c r="ATR137" s="114">
        <f t="shared" si="714"/>
        <v>0</v>
      </c>
      <c r="ATS137" s="114">
        <f t="shared" si="714"/>
        <v>0</v>
      </c>
      <c r="ATT137" s="114">
        <f t="shared" si="714"/>
        <v>0</v>
      </c>
      <c r="ATU137" s="114">
        <f t="shared" si="714"/>
        <v>0</v>
      </c>
      <c r="ATV137" s="114">
        <f t="shared" si="714"/>
        <v>0</v>
      </c>
      <c r="ATW137" s="114">
        <f t="shared" si="714"/>
        <v>0</v>
      </c>
      <c r="ATX137" s="114">
        <f t="shared" si="714"/>
        <v>0</v>
      </c>
      <c r="ATY137" s="114">
        <f t="shared" si="714"/>
        <v>0</v>
      </c>
      <c r="ATZ137" s="114">
        <f t="shared" si="714"/>
        <v>0</v>
      </c>
      <c r="AUA137" s="114">
        <f t="shared" si="714"/>
        <v>0</v>
      </c>
      <c r="AUB137" s="114">
        <f t="shared" si="714"/>
        <v>0</v>
      </c>
      <c r="AUC137" s="114">
        <f t="shared" si="714"/>
        <v>0</v>
      </c>
      <c r="AUD137" s="114">
        <f t="shared" si="714"/>
        <v>0</v>
      </c>
      <c r="AUE137" s="114">
        <f t="shared" si="714"/>
        <v>0</v>
      </c>
      <c r="AUF137" s="114">
        <f t="shared" si="714"/>
        <v>0</v>
      </c>
      <c r="AUG137" s="114">
        <f t="shared" si="714"/>
        <v>0</v>
      </c>
      <c r="AUH137" s="114">
        <f t="shared" si="714"/>
        <v>0</v>
      </c>
      <c r="AUI137" s="114">
        <f t="shared" si="714"/>
        <v>0</v>
      </c>
      <c r="AUJ137" s="114">
        <f t="shared" si="714"/>
        <v>0</v>
      </c>
      <c r="AUK137" s="114">
        <f t="shared" si="714"/>
        <v>0</v>
      </c>
      <c r="AUL137" s="114">
        <f t="shared" si="714"/>
        <v>0</v>
      </c>
      <c r="AUM137" s="114">
        <f t="shared" si="714"/>
        <v>0</v>
      </c>
      <c r="AUN137" s="114">
        <f t="shared" si="714"/>
        <v>0</v>
      </c>
      <c r="AUO137" s="114">
        <f t="shared" si="714"/>
        <v>0</v>
      </c>
      <c r="AUP137" s="114">
        <f t="shared" si="714"/>
        <v>0</v>
      </c>
      <c r="AUQ137" s="114">
        <f t="shared" si="714"/>
        <v>0</v>
      </c>
      <c r="AUR137" s="114">
        <f t="shared" si="714"/>
        <v>0</v>
      </c>
      <c r="AUS137" s="114">
        <f t="shared" si="714"/>
        <v>0</v>
      </c>
      <c r="AUT137" s="114">
        <f t="shared" si="714"/>
        <v>0</v>
      </c>
      <c r="AUU137" s="114">
        <f t="shared" si="714"/>
        <v>0</v>
      </c>
      <c r="AUV137" s="114">
        <f t="shared" si="714"/>
        <v>0</v>
      </c>
      <c r="AUW137" s="114">
        <f t="shared" si="714"/>
        <v>0</v>
      </c>
      <c r="AUX137" s="114">
        <f t="shared" si="714"/>
        <v>0</v>
      </c>
      <c r="AUY137" s="114">
        <f t="shared" si="714"/>
        <v>0</v>
      </c>
      <c r="AUZ137" s="114">
        <f t="shared" si="714"/>
        <v>0</v>
      </c>
      <c r="AVA137" s="114">
        <f t="shared" si="714"/>
        <v>0</v>
      </c>
      <c r="AVB137" s="114">
        <f t="shared" si="714"/>
        <v>0</v>
      </c>
      <c r="AVC137" s="114">
        <f t="shared" si="714"/>
        <v>0</v>
      </c>
      <c r="AVD137" s="114">
        <f t="shared" si="714"/>
        <v>0</v>
      </c>
      <c r="AVE137" s="114">
        <f t="shared" si="714"/>
        <v>0</v>
      </c>
      <c r="AVF137" s="114">
        <f t="shared" si="714"/>
        <v>0</v>
      </c>
      <c r="AVG137" s="114">
        <f t="shared" si="714"/>
        <v>0</v>
      </c>
      <c r="AVH137" s="114">
        <f t="shared" si="714"/>
        <v>0</v>
      </c>
      <c r="AVI137" s="114">
        <f t="shared" si="714"/>
        <v>0</v>
      </c>
      <c r="AVJ137" s="114">
        <f t="shared" si="714"/>
        <v>0</v>
      </c>
      <c r="AVK137" s="114">
        <f t="shared" si="714"/>
        <v>0</v>
      </c>
      <c r="AVL137" s="114">
        <f t="shared" si="714"/>
        <v>0</v>
      </c>
      <c r="AVM137" s="114">
        <f t="shared" si="714"/>
        <v>0</v>
      </c>
      <c r="AVN137" s="114">
        <f t="shared" si="714"/>
        <v>0</v>
      </c>
      <c r="AVO137" s="114">
        <f t="shared" si="714"/>
        <v>0</v>
      </c>
      <c r="AVP137" s="114">
        <f t="shared" si="714"/>
        <v>0</v>
      </c>
      <c r="AVQ137" s="114">
        <f t="shared" si="714"/>
        <v>0</v>
      </c>
      <c r="AVR137" s="114">
        <f t="shared" si="714"/>
        <v>0</v>
      </c>
      <c r="AVS137" s="114">
        <f t="shared" si="714"/>
        <v>0</v>
      </c>
      <c r="AVT137" s="114">
        <f t="shared" si="714"/>
        <v>0</v>
      </c>
      <c r="AVU137" s="114">
        <f t="shared" si="714"/>
        <v>0</v>
      </c>
      <c r="AVV137" s="114">
        <f t="shared" si="714"/>
        <v>0</v>
      </c>
      <c r="AVW137" s="114">
        <f t="shared" si="714"/>
        <v>0</v>
      </c>
      <c r="AVX137" s="114">
        <f t="shared" si="714"/>
        <v>0</v>
      </c>
      <c r="AVY137" s="114">
        <f t="shared" si="714"/>
        <v>0</v>
      </c>
      <c r="AVZ137" s="114">
        <f t="shared" si="714"/>
        <v>0</v>
      </c>
      <c r="AWA137" s="114">
        <f t="shared" si="714"/>
        <v>0</v>
      </c>
      <c r="AWB137" s="114">
        <f t="shared" si="714"/>
        <v>0</v>
      </c>
      <c r="AWC137" s="114">
        <f t="shared" si="714"/>
        <v>0</v>
      </c>
      <c r="AWD137" s="114">
        <f t="shared" si="715"/>
        <v>0</v>
      </c>
      <c r="AWE137" s="114">
        <f t="shared" si="715"/>
        <v>0</v>
      </c>
      <c r="AWF137" s="114">
        <f t="shared" si="715"/>
        <v>0</v>
      </c>
      <c r="AWG137" s="114">
        <f t="shared" si="715"/>
        <v>0</v>
      </c>
      <c r="AWH137" s="114">
        <f t="shared" si="715"/>
        <v>0</v>
      </c>
      <c r="AWI137" s="114">
        <f t="shared" si="715"/>
        <v>0</v>
      </c>
      <c r="AWJ137" s="114">
        <f t="shared" si="715"/>
        <v>0</v>
      </c>
      <c r="AWK137" s="114">
        <f t="shared" si="715"/>
        <v>0</v>
      </c>
      <c r="AWL137" s="114">
        <f t="shared" si="715"/>
        <v>0</v>
      </c>
      <c r="AWM137" s="114">
        <f t="shared" si="715"/>
        <v>0</v>
      </c>
      <c r="AWN137" s="114">
        <f t="shared" si="715"/>
        <v>0</v>
      </c>
      <c r="AWO137" s="114">
        <f t="shared" si="715"/>
        <v>0</v>
      </c>
      <c r="AWP137" s="114">
        <f t="shared" si="715"/>
        <v>0</v>
      </c>
      <c r="AWQ137" s="114">
        <f t="shared" si="715"/>
        <v>0</v>
      </c>
      <c r="AWR137" s="114">
        <f t="shared" si="715"/>
        <v>0</v>
      </c>
      <c r="AWS137" s="114">
        <f t="shared" si="715"/>
        <v>0</v>
      </c>
      <c r="AWT137" s="114">
        <f t="shared" si="715"/>
        <v>0</v>
      </c>
      <c r="AWU137" s="114">
        <f t="shared" si="715"/>
        <v>0</v>
      </c>
      <c r="AWV137" s="114">
        <f t="shared" si="715"/>
        <v>0</v>
      </c>
      <c r="AWW137" s="114">
        <f t="shared" si="715"/>
        <v>0</v>
      </c>
      <c r="AWX137" s="114">
        <f t="shared" si="715"/>
        <v>0</v>
      </c>
      <c r="AWY137" s="114">
        <f t="shared" si="715"/>
        <v>0</v>
      </c>
      <c r="AWZ137" s="114">
        <f t="shared" si="715"/>
        <v>0</v>
      </c>
      <c r="AXA137" s="114">
        <f t="shared" si="715"/>
        <v>0</v>
      </c>
      <c r="AXB137" s="114">
        <f t="shared" si="715"/>
        <v>0</v>
      </c>
      <c r="AXC137" s="114">
        <f t="shared" si="715"/>
        <v>0</v>
      </c>
      <c r="AXD137" s="114">
        <f t="shared" si="715"/>
        <v>0</v>
      </c>
      <c r="AXE137" s="114">
        <f t="shared" si="715"/>
        <v>0</v>
      </c>
      <c r="AXF137" s="114">
        <f t="shared" si="715"/>
        <v>0</v>
      </c>
      <c r="AXG137" s="114">
        <f t="shared" si="715"/>
        <v>0</v>
      </c>
      <c r="AXH137" s="114">
        <f t="shared" si="715"/>
        <v>0</v>
      </c>
      <c r="AXI137" s="114">
        <f t="shared" si="715"/>
        <v>0</v>
      </c>
      <c r="AXJ137" s="114">
        <f t="shared" si="715"/>
        <v>0</v>
      </c>
      <c r="AXK137" s="114">
        <f t="shared" si="715"/>
        <v>0</v>
      </c>
      <c r="AXL137" s="114">
        <f t="shared" si="715"/>
        <v>0</v>
      </c>
      <c r="AXM137" s="114">
        <f t="shared" si="715"/>
        <v>0</v>
      </c>
      <c r="AXN137" s="114">
        <f t="shared" si="715"/>
        <v>0</v>
      </c>
      <c r="AXO137" s="114">
        <f t="shared" si="715"/>
        <v>0</v>
      </c>
      <c r="AXP137" s="114">
        <f t="shared" si="715"/>
        <v>0</v>
      </c>
      <c r="AXQ137" s="114">
        <f t="shared" si="715"/>
        <v>0</v>
      </c>
      <c r="AXR137" s="114">
        <f t="shared" si="715"/>
        <v>0</v>
      </c>
      <c r="AXS137" s="114">
        <f t="shared" si="715"/>
        <v>0</v>
      </c>
      <c r="AXT137" s="114">
        <f t="shared" si="715"/>
        <v>0</v>
      </c>
      <c r="AXU137" s="114">
        <f t="shared" si="715"/>
        <v>0</v>
      </c>
      <c r="AXV137" s="114">
        <f t="shared" si="715"/>
        <v>0</v>
      </c>
      <c r="AXW137" s="114">
        <f t="shared" si="715"/>
        <v>0</v>
      </c>
      <c r="AXX137" s="114">
        <f t="shared" si="715"/>
        <v>0</v>
      </c>
      <c r="AXY137" s="114">
        <f t="shared" si="715"/>
        <v>0</v>
      </c>
      <c r="AXZ137" s="114">
        <f t="shared" si="715"/>
        <v>0</v>
      </c>
      <c r="AYA137" s="114">
        <f t="shared" si="715"/>
        <v>0</v>
      </c>
      <c r="AYB137" s="114">
        <f t="shared" si="715"/>
        <v>0</v>
      </c>
      <c r="AYC137" s="114">
        <f t="shared" si="715"/>
        <v>0</v>
      </c>
      <c r="AYD137" s="114">
        <f t="shared" si="715"/>
        <v>0</v>
      </c>
      <c r="AYE137" s="114">
        <f t="shared" si="715"/>
        <v>0</v>
      </c>
      <c r="AYF137" s="114">
        <f t="shared" si="715"/>
        <v>0</v>
      </c>
      <c r="AYG137" s="114">
        <f t="shared" si="715"/>
        <v>0</v>
      </c>
      <c r="AYH137" s="114">
        <f t="shared" si="715"/>
        <v>0</v>
      </c>
      <c r="AYI137" s="114">
        <f t="shared" si="715"/>
        <v>0</v>
      </c>
      <c r="AYJ137" s="114">
        <f t="shared" si="715"/>
        <v>0</v>
      </c>
      <c r="AYK137" s="114">
        <f t="shared" si="715"/>
        <v>0</v>
      </c>
      <c r="AYL137" s="114">
        <f t="shared" si="715"/>
        <v>0</v>
      </c>
      <c r="AYM137" s="114">
        <f t="shared" si="715"/>
        <v>0</v>
      </c>
      <c r="AYN137" s="114">
        <f t="shared" si="715"/>
        <v>0</v>
      </c>
      <c r="AYO137" s="114">
        <f t="shared" si="715"/>
        <v>0</v>
      </c>
      <c r="AYP137" s="114">
        <f t="shared" si="716"/>
        <v>0</v>
      </c>
      <c r="AYQ137" s="114">
        <f t="shared" si="716"/>
        <v>0</v>
      </c>
      <c r="AYR137" s="114">
        <f t="shared" si="716"/>
        <v>0</v>
      </c>
      <c r="AYS137" s="114">
        <f t="shared" si="716"/>
        <v>0</v>
      </c>
      <c r="AYT137" s="114">
        <f t="shared" si="716"/>
        <v>0</v>
      </c>
      <c r="AYU137" s="114">
        <f t="shared" si="716"/>
        <v>0</v>
      </c>
      <c r="AYV137" s="114">
        <f t="shared" si="716"/>
        <v>0</v>
      </c>
      <c r="AYW137" s="114">
        <f t="shared" si="716"/>
        <v>0</v>
      </c>
      <c r="AYX137" s="114">
        <f t="shared" si="716"/>
        <v>0</v>
      </c>
      <c r="AYY137" s="114">
        <f t="shared" si="716"/>
        <v>0</v>
      </c>
      <c r="AYZ137" s="114">
        <f t="shared" si="716"/>
        <v>0</v>
      </c>
      <c r="AZA137" s="114">
        <f t="shared" si="716"/>
        <v>0</v>
      </c>
      <c r="AZB137" s="114">
        <f t="shared" si="716"/>
        <v>0</v>
      </c>
      <c r="AZC137" s="114">
        <f t="shared" si="716"/>
        <v>0</v>
      </c>
      <c r="AZD137" s="114">
        <f t="shared" si="716"/>
        <v>0</v>
      </c>
      <c r="AZE137" s="114">
        <f t="shared" si="716"/>
        <v>0</v>
      </c>
      <c r="AZF137" s="114">
        <f t="shared" si="716"/>
        <v>0</v>
      </c>
      <c r="AZG137" s="114">
        <f t="shared" si="716"/>
        <v>0</v>
      </c>
      <c r="AZH137" s="114">
        <f t="shared" si="716"/>
        <v>0</v>
      </c>
      <c r="AZI137" s="114">
        <f t="shared" si="716"/>
        <v>0</v>
      </c>
      <c r="AZJ137" s="114">
        <f t="shared" si="716"/>
        <v>0</v>
      </c>
      <c r="AZK137" s="114">
        <f t="shared" si="716"/>
        <v>0</v>
      </c>
      <c r="AZL137" s="114">
        <f t="shared" si="716"/>
        <v>0</v>
      </c>
      <c r="AZM137" s="114">
        <f t="shared" si="716"/>
        <v>0</v>
      </c>
      <c r="AZN137" s="114">
        <f t="shared" si="716"/>
        <v>0</v>
      </c>
      <c r="AZO137" s="114">
        <f t="shared" si="716"/>
        <v>0</v>
      </c>
      <c r="AZP137" s="114">
        <f t="shared" si="716"/>
        <v>0</v>
      </c>
      <c r="AZQ137" s="114">
        <f t="shared" si="716"/>
        <v>0</v>
      </c>
      <c r="AZR137" s="114">
        <f t="shared" si="716"/>
        <v>0</v>
      </c>
      <c r="AZS137" s="114">
        <f t="shared" si="716"/>
        <v>0</v>
      </c>
      <c r="AZT137" s="114">
        <f t="shared" si="716"/>
        <v>0</v>
      </c>
      <c r="AZU137" s="114">
        <f t="shared" si="716"/>
        <v>0</v>
      </c>
      <c r="AZV137" s="114">
        <f t="shared" si="716"/>
        <v>0</v>
      </c>
      <c r="AZW137" s="114">
        <f t="shared" si="716"/>
        <v>0</v>
      </c>
      <c r="AZX137" s="114">
        <f t="shared" si="716"/>
        <v>0</v>
      </c>
      <c r="AZY137" s="114">
        <f t="shared" si="716"/>
        <v>0</v>
      </c>
      <c r="AZZ137" s="114">
        <f t="shared" si="716"/>
        <v>0</v>
      </c>
      <c r="BAA137" s="114">
        <f t="shared" si="716"/>
        <v>0</v>
      </c>
      <c r="BAB137" s="114">
        <f t="shared" si="716"/>
        <v>0</v>
      </c>
      <c r="BAC137" s="114">
        <f t="shared" si="716"/>
        <v>0</v>
      </c>
      <c r="BAD137" s="114">
        <f t="shared" si="716"/>
        <v>0</v>
      </c>
      <c r="BAE137" s="114">
        <f t="shared" si="716"/>
        <v>0</v>
      </c>
      <c r="BAF137" s="114">
        <f t="shared" si="716"/>
        <v>0</v>
      </c>
      <c r="BAG137" s="114">
        <f t="shared" si="716"/>
        <v>0</v>
      </c>
      <c r="BAH137" s="114">
        <f t="shared" si="716"/>
        <v>0</v>
      </c>
      <c r="BAI137" s="114">
        <f t="shared" si="716"/>
        <v>0</v>
      </c>
      <c r="BAJ137" s="114">
        <f t="shared" si="716"/>
        <v>0</v>
      </c>
      <c r="BAK137" s="114">
        <f t="shared" si="716"/>
        <v>0</v>
      </c>
      <c r="BAL137" s="114">
        <f t="shared" si="716"/>
        <v>0</v>
      </c>
      <c r="BAM137" s="114">
        <f t="shared" si="716"/>
        <v>0</v>
      </c>
      <c r="BAN137" s="114">
        <f t="shared" si="716"/>
        <v>0</v>
      </c>
      <c r="BAO137" s="114">
        <f t="shared" si="716"/>
        <v>0</v>
      </c>
      <c r="BAP137" s="114">
        <f t="shared" si="716"/>
        <v>0</v>
      </c>
      <c r="BAQ137" s="114">
        <f t="shared" si="716"/>
        <v>0</v>
      </c>
      <c r="BAR137" s="114">
        <f t="shared" si="716"/>
        <v>0</v>
      </c>
      <c r="BAS137" s="114">
        <f t="shared" si="716"/>
        <v>0</v>
      </c>
      <c r="BAT137" s="114">
        <f t="shared" si="716"/>
        <v>0</v>
      </c>
      <c r="BAU137" s="114">
        <f t="shared" si="716"/>
        <v>0</v>
      </c>
      <c r="BAV137" s="114">
        <f t="shared" si="716"/>
        <v>0</v>
      </c>
      <c r="BAW137" s="114">
        <f t="shared" si="716"/>
        <v>0</v>
      </c>
      <c r="BAX137" s="114">
        <f t="shared" si="716"/>
        <v>0</v>
      </c>
      <c r="BAY137" s="114">
        <f t="shared" si="716"/>
        <v>0</v>
      </c>
      <c r="BAZ137" s="114">
        <f t="shared" si="716"/>
        <v>0</v>
      </c>
      <c r="BBA137" s="114">
        <f t="shared" si="716"/>
        <v>0</v>
      </c>
      <c r="BBB137" s="114">
        <f t="shared" si="717"/>
        <v>0</v>
      </c>
      <c r="BBC137" s="114">
        <f t="shared" si="717"/>
        <v>0</v>
      </c>
      <c r="BBD137" s="114">
        <f t="shared" si="717"/>
        <v>0</v>
      </c>
      <c r="BBE137" s="114">
        <f t="shared" si="717"/>
        <v>0</v>
      </c>
      <c r="BBF137" s="114">
        <f t="shared" si="717"/>
        <v>0</v>
      </c>
      <c r="BBG137" s="114">
        <f t="shared" si="717"/>
        <v>0</v>
      </c>
      <c r="BBH137" s="114">
        <f t="shared" si="717"/>
        <v>0</v>
      </c>
      <c r="BBI137" s="114">
        <f t="shared" si="717"/>
        <v>0</v>
      </c>
      <c r="BBJ137" s="114">
        <f t="shared" si="717"/>
        <v>0</v>
      </c>
      <c r="BBK137" s="114">
        <f t="shared" si="717"/>
        <v>0</v>
      </c>
      <c r="BBL137" s="114">
        <f t="shared" si="717"/>
        <v>0</v>
      </c>
      <c r="BBM137" s="114">
        <f t="shared" si="717"/>
        <v>0</v>
      </c>
      <c r="BBN137" s="114">
        <f t="shared" si="717"/>
        <v>0</v>
      </c>
      <c r="BBO137" s="114">
        <f t="shared" si="717"/>
        <v>0</v>
      </c>
      <c r="BBP137" s="114">
        <f t="shared" si="717"/>
        <v>0</v>
      </c>
      <c r="BBQ137" s="114">
        <f t="shared" si="717"/>
        <v>0</v>
      </c>
      <c r="BBR137" s="114">
        <f t="shared" si="717"/>
        <v>0</v>
      </c>
      <c r="BBS137" s="114">
        <f t="shared" si="717"/>
        <v>0</v>
      </c>
      <c r="BBT137" s="114">
        <f t="shared" si="717"/>
        <v>0</v>
      </c>
      <c r="BBU137" s="114">
        <f t="shared" si="717"/>
        <v>0</v>
      </c>
      <c r="BBV137" s="114">
        <f t="shared" si="717"/>
        <v>0</v>
      </c>
      <c r="BBW137" s="114">
        <f t="shared" si="717"/>
        <v>0</v>
      </c>
      <c r="BBX137" s="114">
        <f t="shared" si="717"/>
        <v>0</v>
      </c>
      <c r="BBY137" s="114">
        <f t="shared" si="717"/>
        <v>0</v>
      </c>
      <c r="BBZ137" s="114">
        <f t="shared" si="717"/>
        <v>0</v>
      </c>
      <c r="BCA137" s="114">
        <f t="shared" si="717"/>
        <v>0</v>
      </c>
      <c r="BCB137" s="114">
        <f t="shared" si="717"/>
        <v>0</v>
      </c>
      <c r="BCC137" s="114">
        <f t="shared" si="717"/>
        <v>0</v>
      </c>
      <c r="BCD137" s="114">
        <f t="shared" si="717"/>
        <v>0</v>
      </c>
      <c r="BCE137" s="114">
        <f t="shared" si="717"/>
        <v>0</v>
      </c>
      <c r="BCF137" s="114">
        <f t="shared" si="717"/>
        <v>0</v>
      </c>
      <c r="BCG137" s="114">
        <f t="shared" si="717"/>
        <v>0</v>
      </c>
      <c r="BCH137" s="114">
        <f t="shared" si="717"/>
        <v>0</v>
      </c>
      <c r="BCI137" s="114">
        <f t="shared" si="717"/>
        <v>0</v>
      </c>
      <c r="BCJ137" s="114">
        <f t="shared" si="717"/>
        <v>0</v>
      </c>
      <c r="BCK137" s="114">
        <f t="shared" si="717"/>
        <v>0</v>
      </c>
      <c r="BCL137" s="114">
        <f t="shared" si="717"/>
        <v>0</v>
      </c>
      <c r="BCM137" s="114">
        <f t="shared" si="717"/>
        <v>0</v>
      </c>
      <c r="BCN137" s="114">
        <f t="shared" si="717"/>
        <v>0</v>
      </c>
      <c r="BCO137" s="114">
        <f t="shared" si="717"/>
        <v>0</v>
      </c>
      <c r="BCP137" s="114">
        <f t="shared" si="717"/>
        <v>0</v>
      </c>
      <c r="BCQ137" s="114">
        <f t="shared" si="717"/>
        <v>0</v>
      </c>
      <c r="BCR137" s="114">
        <f t="shared" si="717"/>
        <v>0</v>
      </c>
      <c r="BCS137" s="114">
        <f t="shared" si="717"/>
        <v>0</v>
      </c>
      <c r="BCT137" s="114">
        <f t="shared" si="717"/>
        <v>0</v>
      </c>
      <c r="BCU137" s="114">
        <f t="shared" si="717"/>
        <v>0</v>
      </c>
      <c r="BCV137" s="114">
        <f t="shared" si="717"/>
        <v>0</v>
      </c>
      <c r="BCW137" s="114">
        <f t="shared" si="717"/>
        <v>0</v>
      </c>
      <c r="BCX137" s="114">
        <f t="shared" si="717"/>
        <v>0</v>
      </c>
      <c r="BCY137" s="114">
        <f t="shared" si="717"/>
        <v>0</v>
      </c>
      <c r="BCZ137" s="114">
        <f t="shared" si="717"/>
        <v>0</v>
      </c>
      <c r="BDA137" s="114">
        <f t="shared" si="717"/>
        <v>0</v>
      </c>
      <c r="BDB137" s="114">
        <f t="shared" si="717"/>
        <v>0</v>
      </c>
      <c r="BDC137" s="114">
        <f t="shared" si="717"/>
        <v>0</v>
      </c>
      <c r="BDD137" s="114">
        <f t="shared" si="717"/>
        <v>0</v>
      </c>
      <c r="BDE137" s="114">
        <f t="shared" si="717"/>
        <v>0</v>
      </c>
      <c r="BDF137" s="114">
        <f t="shared" si="717"/>
        <v>0</v>
      </c>
      <c r="BDG137" s="114">
        <f t="shared" si="717"/>
        <v>0</v>
      </c>
      <c r="BDH137" s="114">
        <f t="shared" si="717"/>
        <v>0</v>
      </c>
      <c r="BDI137" s="114">
        <f t="shared" si="717"/>
        <v>0</v>
      </c>
      <c r="BDJ137" s="114">
        <f t="shared" si="717"/>
        <v>0</v>
      </c>
      <c r="BDK137" s="114">
        <f t="shared" si="717"/>
        <v>0</v>
      </c>
      <c r="BDL137" s="114">
        <f t="shared" si="717"/>
        <v>0</v>
      </c>
      <c r="BDM137" s="114">
        <f t="shared" si="717"/>
        <v>0</v>
      </c>
      <c r="BDN137" s="114">
        <f t="shared" si="718"/>
        <v>0</v>
      </c>
      <c r="BDO137" s="114">
        <f t="shared" si="718"/>
        <v>0</v>
      </c>
      <c r="BDP137" s="114">
        <f t="shared" si="718"/>
        <v>0</v>
      </c>
      <c r="BDQ137" s="114">
        <f t="shared" si="718"/>
        <v>0</v>
      </c>
      <c r="BDR137" s="114">
        <f t="shared" si="718"/>
        <v>0</v>
      </c>
      <c r="BDS137" s="114">
        <f t="shared" si="718"/>
        <v>0</v>
      </c>
      <c r="BDT137" s="114">
        <f t="shared" si="718"/>
        <v>0</v>
      </c>
      <c r="BDU137" s="114">
        <f t="shared" si="718"/>
        <v>0</v>
      </c>
      <c r="BDV137" s="114">
        <f t="shared" si="718"/>
        <v>0</v>
      </c>
      <c r="BDW137" s="114">
        <f t="shared" si="718"/>
        <v>0</v>
      </c>
      <c r="BDX137" s="114">
        <f t="shared" si="718"/>
        <v>0</v>
      </c>
      <c r="BDY137" s="114">
        <f t="shared" si="718"/>
        <v>0</v>
      </c>
      <c r="BDZ137" s="114">
        <f t="shared" si="718"/>
        <v>0</v>
      </c>
      <c r="BEA137" s="114">
        <f t="shared" si="718"/>
        <v>0</v>
      </c>
      <c r="BEB137" s="114">
        <f t="shared" si="718"/>
        <v>0</v>
      </c>
      <c r="BEC137" s="114">
        <f t="shared" si="718"/>
        <v>0</v>
      </c>
      <c r="BED137" s="114">
        <f t="shared" si="718"/>
        <v>0</v>
      </c>
      <c r="BEE137" s="114">
        <f t="shared" si="718"/>
        <v>0</v>
      </c>
      <c r="BEF137" s="114">
        <f t="shared" si="718"/>
        <v>0</v>
      </c>
      <c r="BEG137" s="114">
        <f t="shared" si="718"/>
        <v>0</v>
      </c>
      <c r="BEH137" s="114">
        <f t="shared" si="718"/>
        <v>0</v>
      </c>
      <c r="BEI137" s="114">
        <f t="shared" si="718"/>
        <v>0</v>
      </c>
      <c r="BEJ137" s="114">
        <f t="shared" si="718"/>
        <v>0</v>
      </c>
      <c r="BEK137" s="114">
        <f t="shared" si="718"/>
        <v>0</v>
      </c>
      <c r="BEL137" s="114">
        <f t="shared" si="718"/>
        <v>0</v>
      </c>
      <c r="BEM137" s="114">
        <f t="shared" si="718"/>
        <v>0</v>
      </c>
      <c r="BEN137" s="114">
        <f t="shared" si="718"/>
        <v>0</v>
      </c>
      <c r="BEO137" s="114">
        <f t="shared" si="718"/>
        <v>0</v>
      </c>
      <c r="BEP137" s="114">
        <f t="shared" si="718"/>
        <v>0</v>
      </c>
      <c r="BEQ137" s="114">
        <f t="shared" si="718"/>
        <v>0</v>
      </c>
      <c r="BER137" s="114">
        <f t="shared" si="718"/>
        <v>0</v>
      </c>
      <c r="BES137" s="114">
        <f t="shared" si="718"/>
        <v>0</v>
      </c>
      <c r="BET137" s="114">
        <f t="shared" si="718"/>
        <v>0</v>
      </c>
      <c r="BEU137" s="114">
        <f t="shared" si="718"/>
        <v>0</v>
      </c>
      <c r="BEV137" s="114">
        <f t="shared" si="718"/>
        <v>0</v>
      </c>
      <c r="BEW137" s="114">
        <f t="shared" si="718"/>
        <v>0</v>
      </c>
      <c r="BEX137" s="114">
        <f t="shared" si="718"/>
        <v>0</v>
      </c>
      <c r="BEY137" s="114">
        <f t="shared" si="718"/>
        <v>0</v>
      </c>
      <c r="BEZ137" s="114">
        <f t="shared" si="718"/>
        <v>0</v>
      </c>
      <c r="BFA137" s="114">
        <f t="shared" si="718"/>
        <v>0</v>
      </c>
      <c r="BFB137" s="114">
        <f t="shared" si="718"/>
        <v>0</v>
      </c>
      <c r="BFC137" s="114">
        <f t="shared" si="718"/>
        <v>0</v>
      </c>
      <c r="BFD137" s="114">
        <f t="shared" si="718"/>
        <v>0</v>
      </c>
      <c r="BFE137" s="114">
        <f t="shared" si="718"/>
        <v>0</v>
      </c>
      <c r="BFF137" s="114">
        <f t="shared" si="718"/>
        <v>0</v>
      </c>
      <c r="BFG137" s="114">
        <f t="shared" si="718"/>
        <v>0</v>
      </c>
      <c r="BFH137" s="114">
        <f t="shared" si="718"/>
        <v>0</v>
      </c>
      <c r="BFI137" s="114">
        <f t="shared" si="718"/>
        <v>0</v>
      </c>
      <c r="BFJ137" s="114">
        <f t="shared" si="718"/>
        <v>0</v>
      </c>
      <c r="BFK137" s="114">
        <f t="shared" si="718"/>
        <v>0</v>
      </c>
      <c r="BFL137" s="114">
        <f t="shared" si="718"/>
        <v>0</v>
      </c>
      <c r="BFM137" s="114">
        <f t="shared" si="718"/>
        <v>0</v>
      </c>
      <c r="BFN137" s="114">
        <f t="shared" si="718"/>
        <v>0</v>
      </c>
      <c r="BFO137" s="114">
        <f t="shared" si="718"/>
        <v>0</v>
      </c>
      <c r="BFP137" s="114">
        <f t="shared" si="718"/>
        <v>0</v>
      </c>
      <c r="BFQ137" s="114">
        <f t="shared" si="718"/>
        <v>0</v>
      </c>
      <c r="BFR137" s="114">
        <f t="shared" si="718"/>
        <v>0</v>
      </c>
      <c r="BFS137" s="114">
        <f t="shared" si="718"/>
        <v>0</v>
      </c>
      <c r="BFT137" s="114">
        <f t="shared" si="718"/>
        <v>0</v>
      </c>
      <c r="BFU137" s="114">
        <f t="shared" si="718"/>
        <v>0</v>
      </c>
      <c r="BFV137" s="114">
        <f t="shared" si="718"/>
        <v>0</v>
      </c>
      <c r="BFW137" s="114">
        <f t="shared" si="718"/>
        <v>0</v>
      </c>
      <c r="BFX137" s="114">
        <f t="shared" si="718"/>
        <v>0</v>
      </c>
      <c r="BFY137" s="114">
        <f t="shared" si="718"/>
        <v>0</v>
      </c>
      <c r="BFZ137" s="114">
        <f t="shared" si="719"/>
        <v>0</v>
      </c>
      <c r="BGA137" s="114">
        <f t="shared" si="719"/>
        <v>0</v>
      </c>
      <c r="BGB137" s="114">
        <f t="shared" si="719"/>
        <v>0</v>
      </c>
      <c r="BGC137" s="114">
        <f t="shared" si="719"/>
        <v>0</v>
      </c>
      <c r="BGD137" s="114">
        <f t="shared" si="719"/>
        <v>0</v>
      </c>
      <c r="BGE137" s="114">
        <f t="shared" si="719"/>
        <v>0</v>
      </c>
      <c r="BGF137" s="114">
        <f t="shared" si="719"/>
        <v>0</v>
      </c>
      <c r="BGG137" s="114">
        <f t="shared" si="719"/>
        <v>0</v>
      </c>
      <c r="BGH137" s="114">
        <f t="shared" si="719"/>
        <v>0</v>
      </c>
      <c r="BGI137" s="114">
        <f t="shared" si="719"/>
        <v>0</v>
      </c>
      <c r="BGJ137" s="114">
        <f t="shared" si="719"/>
        <v>0</v>
      </c>
      <c r="BGK137" s="114">
        <f t="shared" si="719"/>
        <v>0</v>
      </c>
      <c r="BGL137" s="114">
        <f t="shared" si="719"/>
        <v>0</v>
      </c>
      <c r="BGM137" s="114">
        <f t="shared" si="719"/>
        <v>0</v>
      </c>
      <c r="BGN137" s="114">
        <f t="shared" si="719"/>
        <v>0</v>
      </c>
      <c r="BGO137" s="114">
        <f t="shared" si="719"/>
        <v>0</v>
      </c>
      <c r="BGP137" s="114">
        <f t="shared" si="719"/>
        <v>0</v>
      </c>
      <c r="BGQ137" s="114">
        <f t="shared" si="719"/>
        <v>0</v>
      </c>
      <c r="BGR137" s="114">
        <f t="shared" si="719"/>
        <v>0</v>
      </c>
      <c r="BGS137" s="114">
        <f t="shared" si="719"/>
        <v>0</v>
      </c>
      <c r="BGT137" s="114">
        <f t="shared" si="719"/>
        <v>0</v>
      </c>
      <c r="BGU137" s="114">
        <f t="shared" si="719"/>
        <v>0</v>
      </c>
      <c r="BGV137" s="114">
        <f t="shared" si="719"/>
        <v>0</v>
      </c>
      <c r="BGW137" s="114">
        <f t="shared" si="719"/>
        <v>0</v>
      </c>
      <c r="BGX137" s="114">
        <f t="shared" si="719"/>
        <v>0</v>
      </c>
      <c r="BGY137" s="114">
        <f t="shared" si="719"/>
        <v>0</v>
      </c>
      <c r="BGZ137" s="114">
        <f t="shared" si="719"/>
        <v>0</v>
      </c>
      <c r="BHA137" s="114">
        <f t="shared" si="719"/>
        <v>0</v>
      </c>
      <c r="BHB137" s="114">
        <f t="shared" si="719"/>
        <v>0</v>
      </c>
      <c r="BHC137" s="114">
        <f t="shared" si="719"/>
        <v>0</v>
      </c>
      <c r="BHD137" s="114">
        <f t="shared" si="719"/>
        <v>0</v>
      </c>
      <c r="BHE137" s="114">
        <f t="shared" si="719"/>
        <v>0</v>
      </c>
      <c r="BHF137" s="114">
        <f t="shared" si="719"/>
        <v>0</v>
      </c>
      <c r="BHG137" s="114">
        <f t="shared" si="719"/>
        <v>0</v>
      </c>
      <c r="BHH137" s="114">
        <f t="shared" si="719"/>
        <v>0</v>
      </c>
      <c r="BHI137" s="114">
        <f t="shared" si="719"/>
        <v>0</v>
      </c>
      <c r="BHJ137" s="114">
        <f t="shared" si="719"/>
        <v>0</v>
      </c>
      <c r="BHK137" s="114">
        <f t="shared" si="719"/>
        <v>0</v>
      </c>
      <c r="BHL137" s="114">
        <f t="shared" si="719"/>
        <v>0</v>
      </c>
      <c r="BHM137" s="114">
        <f t="shared" si="719"/>
        <v>0</v>
      </c>
      <c r="BHN137" s="114">
        <f t="shared" si="719"/>
        <v>0</v>
      </c>
      <c r="BHO137" s="114">
        <f t="shared" si="719"/>
        <v>0</v>
      </c>
      <c r="BHP137" s="114">
        <f t="shared" si="719"/>
        <v>0</v>
      </c>
      <c r="BHQ137" s="114">
        <f t="shared" si="719"/>
        <v>0</v>
      </c>
      <c r="BHR137" s="114">
        <f t="shared" si="719"/>
        <v>0</v>
      </c>
      <c r="BHS137" s="114">
        <f t="shared" si="719"/>
        <v>0</v>
      </c>
      <c r="BHT137" s="114">
        <f t="shared" si="719"/>
        <v>0</v>
      </c>
      <c r="BHU137" s="114">
        <f t="shared" si="719"/>
        <v>0</v>
      </c>
      <c r="BHV137" s="114">
        <f t="shared" si="719"/>
        <v>0</v>
      </c>
      <c r="BHW137" s="114">
        <f t="shared" si="719"/>
        <v>0</v>
      </c>
      <c r="BHX137" s="114">
        <f t="shared" si="719"/>
        <v>0</v>
      </c>
      <c r="BHY137" s="114">
        <f t="shared" si="719"/>
        <v>0</v>
      </c>
      <c r="BHZ137" s="114">
        <f t="shared" si="719"/>
        <v>0</v>
      </c>
      <c r="BIA137" s="114">
        <f t="shared" si="719"/>
        <v>0</v>
      </c>
      <c r="BIB137" s="114">
        <f t="shared" si="719"/>
        <v>0</v>
      </c>
      <c r="BIC137" s="114">
        <f t="shared" si="719"/>
        <v>0</v>
      </c>
      <c r="BID137" s="114">
        <f t="shared" si="719"/>
        <v>0</v>
      </c>
      <c r="BIE137" s="114">
        <f t="shared" si="719"/>
        <v>0</v>
      </c>
      <c r="BIF137" s="114">
        <f t="shared" si="719"/>
        <v>0</v>
      </c>
      <c r="BIG137" s="114">
        <f t="shared" si="719"/>
        <v>0</v>
      </c>
      <c r="BIH137" s="114">
        <f t="shared" si="719"/>
        <v>0</v>
      </c>
      <c r="BII137" s="114">
        <f t="shared" si="719"/>
        <v>0</v>
      </c>
      <c r="BIJ137" s="114">
        <f t="shared" si="719"/>
        <v>0</v>
      </c>
      <c r="BIK137" s="114">
        <f t="shared" si="719"/>
        <v>0</v>
      </c>
      <c r="BIL137" s="114">
        <f t="shared" si="720"/>
        <v>0</v>
      </c>
      <c r="BIM137" s="114">
        <f t="shared" si="720"/>
        <v>0</v>
      </c>
      <c r="BIN137" s="114">
        <f t="shared" si="720"/>
        <v>0</v>
      </c>
      <c r="BIO137" s="114">
        <f t="shared" si="720"/>
        <v>0</v>
      </c>
      <c r="BIP137" s="114">
        <f t="shared" si="720"/>
        <v>0</v>
      </c>
      <c r="BIQ137" s="114">
        <f t="shared" si="720"/>
        <v>0</v>
      </c>
      <c r="BIR137" s="114">
        <f t="shared" si="720"/>
        <v>0</v>
      </c>
      <c r="BIS137" s="114">
        <f t="shared" si="720"/>
        <v>0</v>
      </c>
      <c r="BIT137" s="114">
        <f t="shared" si="720"/>
        <v>0</v>
      </c>
      <c r="BIU137" s="114">
        <f t="shared" si="720"/>
        <v>0</v>
      </c>
      <c r="BIV137" s="114">
        <f t="shared" si="720"/>
        <v>0</v>
      </c>
      <c r="BIW137" s="114">
        <f t="shared" si="720"/>
        <v>0</v>
      </c>
      <c r="BIX137" s="114">
        <f t="shared" si="720"/>
        <v>0</v>
      </c>
      <c r="BIY137" s="114">
        <f t="shared" si="720"/>
        <v>0</v>
      </c>
      <c r="BIZ137" s="114">
        <f t="shared" si="720"/>
        <v>0</v>
      </c>
      <c r="BJA137" s="114">
        <f t="shared" si="720"/>
        <v>0</v>
      </c>
      <c r="BJB137" s="114">
        <f t="shared" si="720"/>
        <v>0</v>
      </c>
      <c r="BJC137" s="114">
        <f t="shared" si="720"/>
        <v>0</v>
      </c>
      <c r="BJD137" s="114">
        <f t="shared" si="720"/>
        <v>0</v>
      </c>
      <c r="BJE137" s="114">
        <f t="shared" si="720"/>
        <v>0</v>
      </c>
      <c r="BJF137" s="114">
        <f t="shared" si="720"/>
        <v>0</v>
      </c>
      <c r="BJG137" s="114">
        <f t="shared" si="720"/>
        <v>0</v>
      </c>
      <c r="BJH137" s="114">
        <f t="shared" si="720"/>
        <v>0</v>
      </c>
      <c r="BJI137" s="114">
        <f t="shared" si="720"/>
        <v>0</v>
      </c>
      <c r="BJJ137" s="114">
        <f t="shared" si="720"/>
        <v>0</v>
      </c>
      <c r="BJK137" s="114">
        <f t="shared" si="720"/>
        <v>0</v>
      </c>
      <c r="BJL137" s="114">
        <f t="shared" si="720"/>
        <v>0</v>
      </c>
      <c r="BJM137" s="114">
        <f t="shared" si="720"/>
        <v>0</v>
      </c>
      <c r="BJN137" s="114">
        <f t="shared" si="720"/>
        <v>0</v>
      </c>
      <c r="BJO137" s="114">
        <f t="shared" si="720"/>
        <v>0</v>
      </c>
      <c r="BJP137" s="114">
        <f t="shared" si="720"/>
        <v>0</v>
      </c>
      <c r="BJQ137" s="114">
        <f t="shared" si="720"/>
        <v>0</v>
      </c>
      <c r="BJR137" s="114">
        <f t="shared" si="720"/>
        <v>0</v>
      </c>
      <c r="BJS137" s="114">
        <f t="shared" si="720"/>
        <v>0</v>
      </c>
      <c r="BJT137" s="114">
        <f t="shared" si="720"/>
        <v>0</v>
      </c>
      <c r="BJU137" s="114">
        <f t="shared" si="720"/>
        <v>0</v>
      </c>
      <c r="BJV137" s="114">
        <f t="shared" si="720"/>
        <v>0</v>
      </c>
      <c r="BJW137" s="114">
        <f t="shared" si="720"/>
        <v>0</v>
      </c>
      <c r="BJX137" s="114">
        <f t="shared" si="720"/>
        <v>0</v>
      </c>
      <c r="BJY137" s="114">
        <f t="shared" si="720"/>
        <v>0</v>
      </c>
      <c r="BJZ137" s="114">
        <f t="shared" si="720"/>
        <v>0</v>
      </c>
      <c r="BKA137" s="114">
        <f t="shared" si="720"/>
        <v>0</v>
      </c>
      <c r="BKB137" s="114">
        <f t="shared" si="720"/>
        <v>0</v>
      </c>
      <c r="BKC137" s="114">
        <f t="shared" si="720"/>
        <v>0</v>
      </c>
      <c r="BKD137" s="114">
        <f t="shared" si="720"/>
        <v>0</v>
      </c>
      <c r="BKE137" s="114">
        <f t="shared" si="720"/>
        <v>0</v>
      </c>
      <c r="BKF137" s="114">
        <f t="shared" si="720"/>
        <v>0</v>
      </c>
      <c r="BKG137" s="114">
        <f t="shared" si="720"/>
        <v>0</v>
      </c>
      <c r="BKH137" s="114">
        <f t="shared" si="720"/>
        <v>0</v>
      </c>
      <c r="BKI137" s="114">
        <f t="shared" si="720"/>
        <v>0</v>
      </c>
      <c r="BKJ137" s="114">
        <f t="shared" si="720"/>
        <v>0</v>
      </c>
      <c r="BKK137" s="114">
        <f t="shared" si="720"/>
        <v>0</v>
      </c>
      <c r="BKL137" s="114">
        <f t="shared" si="720"/>
        <v>0</v>
      </c>
      <c r="BKM137" s="114">
        <f t="shared" si="720"/>
        <v>0</v>
      </c>
      <c r="BKN137" s="114">
        <f t="shared" si="720"/>
        <v>0</v>
      </c>
      <c r="BKO137" s="114">
        <f t="shared" si="720"/>
        <v>0</v>
      </c>
      <c r="BKP137" s="114">
        <f t="shared" si="720"/>
        <v>0</v>
      </c>
      <c r="BKQ137" s="114">
        <f t="shared" si="720"/>
        <v>0</v>
      </c>
      <c r="BKR137" s="114">
        <f t="shared" si="720"/>
        <v>0</v>
      </c>
      <c r="BKS137" s="114">
        <f t="shared" si="720"/>
        <v>0</v>
      </c>
      <c r="BKT137" s="114">
        <f t="shared" si="720"/>
        <v>0</v>
      </c>
      <c r="BKU137" s="114">
        <f t="shared" si="720"/>
        <v>0</v>
      </c>
      <c r="BKV137" s="114">
        <f t="shared" si="720"/>
        <v>0</v>
      </c>
      <c r="BKW137" s="114">
        <f t="shared" si="720"/>
        <v>0</v>
      </c>
      <c r="BKX137" s="114">
        <f t="shared" si="721"/>
        <v>0</v>
      </c>
      <c r="BKY137" s="114">
        <f t="shared" si="721"/>
        <v>0</v>
      </c>
      <c r="BKZ137" s="114">
        <f t="shared" si="721"/>
        <v>0</v>
      </c>
      <c r="BLA137" s="114">
        <f t="shared" si="721"/>
        <v>0</v>
      </c>
      <c r="BLB137" s="114">
        <f t="shared" si="721"/>
        <v>0</v>
      </c>
      <c r="BLC137" s="114">
        <f t="shared" si="721"/>
        <v>0</v>
      </c>
      <c r="BLD137" s="114">
        <f t="shared" si="721"/>
        <v>0</v>
      </c>
      <c r="BLE137" s="114">
        <f t="shared" si="721"/>
        <v>0</v>
      </c>
      <c r="BLF137" s="114">
        <f t="shared" si="721"/>
        <v>0</v>
      </c>
      <c r="BLG137" s="114">
        <f t="shared" si="721"/>
        <v>0</v>
      </c>
      <c r="BLH137" s="114">
        <f t="shared" si="721"/>
        <v>0</v>
      </c>
      <c r="BLI137" s="114">
        <f t="shared" si="721"/>
        <v>0</v>
      </c>
      <c r="BLJ137" s="114">
        <f t="shared" si="721"/>
        <v>0</v>
      </c>
      <c r="BLK137" s="114">
        <f t="shared" si="721"/>
        <v>0</v>
      </c>
      <c r="BLL137" s="114">
        <f t="shared" si="721"/>
        <v>0</v>
      </c>
      <c r="BLM137" s="114">
        <f t="shared" si="721"/>
        <v>0</v>
      </c>
      <c r="BLN137" s="114">
        <f t="shared" si="721"/>
        <v>0</v>
      </c>
      <c r="BLO137" s="114">
        <f t="shared" si="721"/>
        <v>0</v>
      </c>
      <c r="BLP137" s="114">
        <f t="shared" si="721"/>
        <v>0</v>
      </c>
      <c r="BLQ137" s="114">
        <f t="shared" si="721"/>
        <v>0</v>
      </c>
      <c r="BLR137" s="114">
        <f t="shared" si="721"/>
        <v>0</v>
      </c>
      <c r="BLS137" s="114">
        <f t="shared" si="721"/>
        <v>0</v>
      </c>
      <c r="BLT137" s="114">
        <f t="shared" si="721"/>
        <v>0</v>
      </c>
      <c r="BLU137" s="114">
        <f t="shared" si="721"/>
        <v>0</v>
      </c>
      <c r="BLV137" s="114">
        <f t="shared" si="721"/>
        <v>0</v>
      </c>
      <c r="BLW137" s="114">
        <f t="shared" si="721"/>
        <v>0</v>
      </c>
      <c r="BLX137" s="114">
        <f t="shared" si="721"/>
        <v>0</v>
      </c>
      <c r="BLY137" s="114">
        <f t="shared" si="721"/>
        <v>0</v>
      </c>
      <c r="BLZ137" s="114">
        <f t="shared" si="721"/>
        <v>0</v>
      </c>
      <c r="BMA137" s="114">
        <f t="shared" si="721"/>
        <v>0</v>
      </c>
      <c r="BMB137" s="114">
        <f t="shared" si="721"/>
        <v>0</v>
      </c>
      <c r="BMC137" s="114">
        <f t="shared" si="721"/>
        <v>0</v>
      </c>
      <c r="BMD137" s="114">
        <f t="shared" si="721"/>
        <v>0</v>
      </c>
      <c r="BME137" s="114">
        <f t="shared" si="721"/>
        <v>0</v>
      </c>
      <c r="BMF137" s="114">
        <f t="shared" si="721"/>
        <v>0</v>
      </c>
      <c r="BMG137" s="114">
        <f t="shared" si="721"/>
        <v>0</v>
      </c>
      <c r="BMH137" s="114">
        <f t="shared" si="721"/>
        <v>0</v>
      </c>
      <c r="BMI137" s="114">
        <f t="shared" si="721"/>
        <v>0</v>
      </c>
      <c r="BMJ137" s="114">
        <f t="shared" si="721"/>
        <v>0</v>
      </c>
      <c r="BMK137" s="114">
        <f t="shared" si="721"/>
        <v>0</v>
      </c>
      <c r="BML137" s="114">
        <f t="shared" si="721"/>
        <v>0</v>
      </c>
      <c r="BMM137" s="114">
        <f t="shared" si="721"/>
        <v>0</v>
      </c>
      <c r="BMN137" s="114">
        <f t="shared" si="721"/>
        <v>0</v>
      </c>
      <c r="BMO137" s="114">
        <f t="shared" si="721"/>
        <v>0</v>
      </c>
      <c r="BMP137" s="114">
        <f t="shared" si="721"/>
        <v>0</v>
      </c>
      <c r="BMQ137" s="114">
        <f t="shared" si="721"/>
        <v>0</v>
      </c>
      <c r="BMR137" s="114">
        <f t="shared" si="721"/>
        <v>0</v>
      </c>
      <c r="BMS137" s="114">
        <f t="shared" si="721"/>
        <v>0</v>
      </c>
      <c r="BMT137" s="114">
        <f t="shared" si="721"/>
        <v>0</v>
      </c>
      <c r="BMU137" s="114">
        <f t="shared" si="721"/>
        <v>0</v>
      </c>
      <c r="BMV137" s="114">
        <f t="shared" si="721"/>
        <v>0</v>
      </c>
      <c r="BMW137" s="114">
        <f t="shared" si="721"/>
        <v>0</v>
      </c>
      <c r="BMX137" s="114">
        <f t="shared" si="721"/>
        <v>0</v>
      </c>
      <c r="BMY137" s="114">
        <f t="shared" si="721"/>
        <v>0</v>
      </c>
      <c r="BMZ137" s="114">
        <f t="shared" si="721"/>
        <v>0</v>
      </c>
      <c r="BNA137" s="114">
        <f t="shared" si="721"/>
        <v>0</v>
      </c>
      <c r="BNB137" s="114">
        <f t="shared" si="721"/>
        <v>0</v>
      </c>
      <c r="BNC137" s="114">
        <f t="shared" si="721"/>
        <v>0</v>
      </c>
      <c r="BND137" s="114">
        <f t="shared" si="721"/>
        <v>0</v>
      </c>
      <c r="BNE137" s="114">
        <f t="shared" si="721"/>
        <v>0</v>
      </c>
      <c r="BNF137" s="114">
        <f t="shared" si="721"/>
        <v>0</v>
      </c>
      <c r="BNG137" s="114">
        <f t="shared" si="721"/>
        <v>0</v>
      </c>
      <c r="BNH137" s="114">
        <f t="shared" si="721"/>
        <v>0</v>
      </c>
      <c r="BNI137" s="114">
        <f t="shared" si="721"/>
        <v>0</v>
      </c>
      <c r="BNJ137" s="114">
        <f t="shared" si="722"/>
        <v>0</v>
      </c>
      <c r="BNK137" s="114">
        <f t="shared" si="722"/>
        <v>0</v>
      </c>
      <c r="BNL137" s="114">
        <f t="shared" si="722"/>
        <v>0</v>
      </c>
      <c r="BNM137" s="114">
        <f t="shared" si="722"/>
        <v>0</v>
      </c>
      <c r="BNN137" s="114">
        <f t="shared" si="722"/>
        <v>0</v>
      </c>
      <c r="BNO137" s="114">
        <f t="shared" si="722"/>
        <v>0</v>
      </c>
      <c r="BNP137" s="114">
        <f t="shared" si="722"/>
        <v>0</v>
      </c>
      <c r="BNQ137" s="114">
        <f t="shared" si="722"/>
        <v>0</v>
      </c>
      <c r="BNR137" s="114">
        <f t="shared" si="722"/>
        <v>0</v>
      </c>
      <c r="BNS137" s="114">
        <f t="shared" si="722"/>
        <v>0</v>
      </c>
      <c r="BNT137" s="114">
        <f t="shared" si="722"/>
        <v>0</v>
      </c>
      <c r="BNU137" s="114">
        <f t="shared" si="722"/>
        <v>0</v>
      </c>
      <c r="BNV137" s="114">
        <f t="shared" si="722"/>
        <v>0</v>
      </c>
      <c r="BNW137" s="114">
        <f t="shared" si="722"/>
        <v>0</v>
      </c>
      <c r="BNX137" s="114">
        <f t="shared" si="722"/>
        <v>0</v>
      </c>
      <c r="BNY137" s="114">
        <f t="shared" si="722"/>
        <v>0</v>
      </c>
      <c r="BNZ137" s="114">
        <f t="shared" si="722"/>
        <v>0</v>
      </c>
      <c r="BOA137" s="114">
        <f t="shared" si="722"/>
        <v>0</v>
      </c>
      <c r="BOB137" s="114">
        <f t="shared" si="722"/>
        <v>0</v>
      </c>
      <c r="BOC137" s="114">
        <f t="shared" si="722"/>
        <v>0</v>
      </c>
      <c r="BOD137" s="114">
        <f t="shared" si="722"/>
        <v>0</v>
      </c>
      <c r="BOE137" s="114">
        <f t="shared" si="722"/>
        <v>0</v>
      </c>
      <c r="BOF137" s="114">
        <f t="shared" si="722"/>
        <v>0</v>
      </c>
      <c r="BOG137" s="114">
        <f t="shared" si="722"/>
        <v>0</v>
      </c>
      <c r="BOH137" s="114">
        <f t="shared" si="722"/>
        <v>0</v>
      </c>
      <c r="BOI137" s="114">
        <f t="shared" si="722"/>
        <v>0</v>
      </c>
      <c r="BOJ137" s="114">
        <f t="shared" si="722"/>
        <v>0</v>
      </c>
      <c r="BOK137" s="114">
        <f t="shared" si="722"/>
        <v>0</v>
      </c>
      <c r="BOL137" s="114">
        <f t="shared" si="722"/>
        <v>0</v>
      </c>
      <c r="BOM137" s="114">
        <f t="shared" si="722"/>
        <v>0</v>
      </c>
      <c r="BON137" s="114">
        <f t="shared" si="722"/>
        <v>0</v>
      </c>
      <c r="BOO137" s="114">
        <f t="shared" si="722"/>
        <v>0</v>
      </c>
      <c r="BOP137" s="114">
        <f t="shared" si="722"/>
        <v>0</v>
      </c>
      <c r="BOQ137" s="114">
        <f t="shared" si="722"/>
        <v>0</v>
      </c>
      <c r="BOR137" s="114">
        <f t="shared" si="722"/>
        <v>0</v>
      </c>
      <c r="BOS137" s="114">
        <f t="shared" si="722"/>
        <v>0</v>
      </c>
      <c r="BOT137" s="114">
        <f t="shared" si="722"/>
        <v>0</v>
      </c>
      <c r="BOU137" s="114">
        <f t="shared" si="722"/>
        <v>0</v>
      </c>
      <c r="BOV137" s="114">
        <f t="shared" si="722"/>
        <v>0</v>
      </c>
      <c r="BOW137" s="114">
        <f t="shared" si="722"/>
        <v>0</v>
      </c>
      <c r="BOX137" s="114">
        <f t="shared" si="722"/>
        <v>0</v>
      </c>
      <c r="BOY137" s="114">
        <f t="shared" si="722"/>
        <v>0</v>
      </c>
      <c r="BOZ137" s="114">
        <f t="shared" si="722"/>
        <v>0</v>
      </c>
      <c r="BPA137" s="114">
        <f t="shared" si="722"/>
        <v>0</v>
      </c>
      <c r="BPB137" s="114">
        <f t="shared" si="722"/>
        <v>0</v>
      </c>
      <c r="BPC137" s="114">
        <f t="shared" si="722"/>
        <v>0</v>
      </c>
      <c r="BPD137" s="114">
        <f t="shared" si="722"/>
        <v>0</v>
      </c>
      <c r="BPE137" s="114">
        <f t="shared" si="722"/>
        <v>0</v>
      </c>
      <c r="BPF137" s="114">
        <f t="shared" si="722"/>
        <v>0</v>
      </c>
      <c r="BPG137" s="114">
        <f t="shared" si="722"/>
        <v>0</v>
      </c>
      <c r="BPH137" s="114">
        <f t="shared" si="722"/>
        <v>0</v>
      </c>
      <c r="BPI137" s="114">
        <f t="shared" si="722"/>
        <v>0</v>
      </c>
      <c r="BPJ137" s="114">
        <f t="shared" si="722"/>
        <v>0</v>
      </c>
      <c r="BPK137" s="114">
        <f t="shared" si="722"/>
        <v>0</v>
      </c>
      <c r="BPL137" s="114">
        <f t="shared" si="722"/>
        <v>0</v>
      </c>
      <c r="BPM137" s="114">
        <f t="shared" si="722"/>
        <v>0</v>
      </c>
      <c r="BPN137" s="114">
        <f t="shared" si="722"/>
        <v>0</v>
      </c>
      <c r="BPO137" s="114">
        <f t="shared" si="722"/>
        <v>0</v>
      </c>
      <c r="BPP137" s="114">
        <f t="shared" si="722"/>
        <v>0</v>
      </c>
      <c r="BPQ137" s="114">
        <f t="shared" si="722"/>
        <v>0</v>
      </c>
      <c r="BPR137" s="114">
        <f t="shared" si="722"/>
        <v>0</v>
      </c>
      <c r="BPS137" s="114">
        <f t="shared" si="722"/>
        <v>0</v>
      </c>
      <c r="BPT137" s="114">
        <f t="shared" si="722"/>
        <v>0</v>
      </c>
      <c r="BPU137" s="114">
        <f t="shared" si="722"/>
        <v>0</v>
      </c>
      <c r="BPV137" s="114">
        <f t="shared" si="723"/>
        <v>0</v>
      </c>
      <c r="BPW137" s="114">
        <f t="shared" si="723"/>
        <v>0</v>
      </c>
      <c r="BPX137" s="114">
        <f t="shared" si="723"/>
        <v>0</v>
      </c>
      <c r="BPY137" s="114">
        <f t="shared" si="723"/>
        <v>0</v>
      </c>
      <c r="BPZ137" s="114">
        <f t="shared" si="723"/>
        <v>0</v>
      </c>
      <c r="BQA137" s="114">
        <f t="shared" si="723"/>
        <v>0</v>
      </c>
      <c r="BQB137" s="114">
        <f t="shared" si="723"/>
        <v>0</v>
      </c>
      <c r="BQC137" s="114">
        <f t="shared" si="723"/>
        <v>0</v>
      </c>
      <c r="BQD137" s="114">
        <f t="shared" si="723"/>
        <v>0</v>
      </c>
      <c r="BQE137" s="114">
        <f t="shared" si="723"/>
        <v>0</v>
      </c>
      <c r="BQF137" s="114">
        <f t="shared" si="723"/>
        <v>0</v>
      </c>
      <c r="BQG137" s="114">
        <f t="shared" si="723"/>
        <v>0</v>
      </c>
      <c r="BQH137" s="114">
        <f t="shared" si="723"/>
        <v>0</v>
      </c>
      <c r="BQI137" s="114">
        <f t="shared" si="723"/>
        <v>0</v>
      </c>
      <c r="BQJ137" s="114">
        <f t="shared" si="723"/>
        <v>0</v>
      </c>
      <c r="BQK137" s="114">
        <f t="shared" si="723"/>
        <v>0</v>
      </c>
      <c r="BQL137" s="114">
        <f t="shared" si="723"/>
        <v>0</v>
      </c>
      <c r="BQM137" s="114">
        <f t="shared" si="723"/>
        <v>0</v>
      </c>
      <c r="BQN137" s="114">
        <f t="shared" si="723"/>
        <v>0</v>
      </c>
      <c r="BQO137" s="114">
        <f t="shared" si="723"/>
        <v>0</v>
      </c>
      <c r="BQP137" s="114">
        <f t="shared" si="723"/>
        <v>0</v>
      </c>
      <c r="BQQ137" s="114">
        <f t="shared" si="723"/>
        <v>0</v>
      </c>
      <c r="BQR137" s="114">
        <f t="shared" si="723"/>
        <v>0</v>
      </c>
      <c r="BQS137" s="114">
        <f t="shared" si="723"/>
        <v>0</v>
      </c>
      <c r="BQT137" s="114">
        <f t="shared" si="723"/>
        <v>0</v>
      </c>
      <c r="BQU137" s="114">
        <f t="shared" si="723"/>
        <v>0</v>
      </c>
      <c r="BQV137" s="114">
        <f t="shared" si="723"/>
        <v>0</v>
      </c>
      <c r="BQW137" s="114">
        <f t="shared" si="723"/>
        <v>0</v>
      </c>
      <c r="BQX137" s="114">
        <f t="shared" si="723"/>
        <v>0</v>
      </c>
      <c r="BQY137" s="114">
        <f t="shared" si="723"/>
        <v>0</v>
      </c>
      <c r="BQZ137" s="114">
        <f t="shared" si="723"/>
        <v>0</v>
      </c>
      <c r="BRA137" s="114">
        <f t="shared" si="723"/>
        <v>0</v>
      </c>
      <c r="BRB137" s="114">
        <f t="shared" si="723"/>
        <v>0</v>
      </c>
      <c r="BRC137" s="114">
        <f t="shared" si="723"/>
        <v>0</v>
      </c>
      <c r="BRD137" s="114">
        <f t="shared" si="723"/>
        <v>0</v>
      </c>
      <c r="BRE137" s="114">
        <f t="shared" si="723"/>
        <v>0</v>
      </c>
      <c r="BRF137" s="114">
        <f t="shared" si="723"/>
        <v>0</v>
      </c>
      <c r="BRG137" s="114">
        <f t="shared" si="723"/>
        <v>0</v>
      </c>
      <c r="BRH137" s="114">
        <f t="shared" si="723"/>
        <v>0</v>
      </c>
      <c r="BRI137" s="114">
        <f t="shared" si="723"/>
        <v>0</v>
      </c>
      <c r="BRJ137" s="114">
        <f t="shared" si="723"/>
        <v>0</v>
      </c>
      <c r="BRK137" s="114">
        <f t="shared" si="723"/>
        <v>0</v>
      </c>
      <c r="BRL137" s="114">
        <f t="shared" si="723"/>
        <v>0</v>
      </c>
      <c r="BRM137" s="114">
        <f t="shared" si="723"/>
        <v>0</v>
      </c>
      <c r="BRN137" s="114">
        <f t="shared" si="723"/>
        <v>0</v>
      </c>
      <c r="BRO137" s="114">
        <f t="shared" si="723"/>
        <v>0</v>
      </c>
      <c r="BRP137" s="114">
        <f t="shared" si="723"/>
        <v>0</v>
      </c>
      <c r="BRQ137" s="114">
        <f t="shared" si="723"/>
        <v>0</v>
      </c>
      <c r="BRR137" s="114">
        <f t="shared" si="723"/>
        <v>0</v>
      </c>
      <c r="BRS137" s="114">
        <f t="shared" si="723"/>
        <v>0</v>
      </c>
      <c r="BRT137" s="114">
        <f t="shared" si="723"/>
        <v>0</v>
      </c>
      <c r="BRU137" s="114">
        <f t="shared" si="723"/>
        <v>0</v>
      </c>
      <c r="BRV137" s="114">
        <f t="shared" si="723"/>
        <v>0</v>
      </c>
      <c r="BRW137" s="114">
        <f t="shared" si="723"/>
        <v>0</v>
      </c>
      <c r="BRX137" s="114">
        <f t="shared" si="723"/>
        <v>0</v>
      </c>
      <c r="BRY137" s="114">
        <f t="shared" si="723"/>
        <v>0</v>
      </c>
      <c r="BRZ137" s="114">
        <f t="shared" si="723"/>
        <v>0</v>
      </c>
      <c r="BSA137" s="114">
        <f t="shared" si="723"/>
        <v>0</v>
      </c>
      <c r="BSB137" s="114">
        <f t="shared" si="723"/>
        <v>0</v>
      </c>
      <c r="BSC137" s="114">
        <f t="shared" si="723"/>
        <v>0</v>
      </c>
      <c r="BSD137" s="114">
        <f t="shared" si="723"/>
        <v>0</v>
      </c>
      <c r="BSE137" s="114">
        <f t="shared" si="723"/>
        <v>0</v>
      </c>
      <c r="BSF137" s="114">
        <f t="shared" si="723"/>
        <v>0</v>
      </c>
      <c r="BSG137" s="114">
        <f t="shared" si="723"/>
        <v>0</v>
      </c>
      <c r="BSH137" s="114">
        <f t="shared" si="724"/>
        <v>0</v>
      </c>
      <c r="BSI137" s="114">
        <f t="shared" si="724"/>
        <v>0</v>
      </c>
      <c r="BSJ137" s="114">
        <f t="shared" si="724"/>
        <v>0</v>
      </c>
      <c r="BSK137" s="114">
        <f t="shared" si="724"/>
        <v>0</v>
      </c>
      <c r="BSL137" s="114">
        <f t="shared" si="724"/>
        <v>0</v>
      </c>
      <c r="BSM137" s="114">
        <f t="shared" si="724"/>
        <v>0</v>
      </c>
      <c r="BSN137" s="114">
        <f t="shared" si="724"/>
        <v>0</v>
      </c>
      <c r="BSO137" s="114">
        <f t="shared" si="724"/>
        <v>0</v>
      </c>
      <c r="BSP137" s="114">
        <f t="shared" si="724"/>
        <v>0</v>
      </c>
      <c r="BSQ137" s="114">
        <f t="shared" si="724"/>
        <v>0</v>
      </c>
      <c r="BSR137" s="114">
        <f t="shared" si="724"/>
        <v>0</v>
      </c>
      <c r="BSS137" s="114">
        <f t="shared" si="724"/>
        <v>0</v>
      </c>
      <c r="BST137" s="114">
        <f t="shared" si="724"/>
        <v>0</v>
      </c>
      <c r="BSU137" s="114">
        <f t="shared" si="724"/>
        <v>0</v>
      </c>
      <c r="BSV137" s="114">
        <f t="shared" si="724"/>
        <v>0</v>
      </c>
      <c r="BSW137" s="114">
        <f t="shared" si="724"/>
        <v>0</v>
      </c>
      <c r="BSX137" s="114">
        <f t="shared" si="724"/>
        <v>0</v>
      </c>
      <c r="BSY137" s="114">
        <f t="shared" si="724"/>
        <v>0</v>
      </c>
      <c r="BSZ137" s="114">
        <f t="shared" si="724"/>
        <v>0</v>
      </c>
      <c r="BTA137" s="114">
        <f t="shared" si="724"/>
        <v>0</v>
      </c>
      <c r="BTB137" s="114">
        <f t="shared" si="724"/>
        <v>0</v>
      </c>
      <c r="BTC137" s="114">
        <f t="shared" si="724"/>
        <v>0</v>
      </c>
      <c r="BTD137" s="114">
        <f t="shared" si="724"/>
        <v>0</v>
      </c>
      <c r="BTE137" s="114">
        <f t="shared" si="724"/>
        <v>0</v>
      </c>
      <c r="BTF137" s="114">
        <f t="shared" si="724"/>
        <v>0</v>
      </c>
      <c r="BTG137" s="114">
        <f t="shared" si="724"/>
        <v>0</v>
      </c>
      <c r="BTH137" s="114">
        <f t="shared" si="724"/>
        <v>0</v>
      </c>
      <c r="BTI137" s="114">
        <f t="shared" si="724"/>
        <v>0</v>
      </c>
      <c r="BTJ137" s="114">
        <f t="shared" si="724"/>
        <v>0</v>
      </c>
      <c r="BTK137" s="114">
        <f t="shared" si="724"/>
        <v>0</v>
      </c>
      <c r="BTL137" s="114">
        <f t="shared" si="724"/>
        <v>0</v>
      </c>
      <c r="BTM137" s="114">
        <f t="shared" si="724"/>
        <v>0</v>
      </c>
      <c r="BTN137" s="114">
        <f t="shared" si="724"/>
        <v>0</v>
      </c>
      <c r="BTO137" s="114">
        <f t="shared" si="724"/>
        <v>0</v>
      </c>
      <c r="BTP137" s="114">
        <f t="shared" si="724"/>
        <v>0</v>
      </c>
      <c r="BTQ137" s="114">
        <f t="shared" si="724"/>
        <v>0</v>
      </c>
      <c r="BTR137" s="114">
        <f t="shared" si="724"/>
        <v>0</v>
      </c>
      <c r="BTS137" s="114">
        <f t="shared" si="724"/>
        <v>0</v>
      </c>
      <c r="BTT137" s="114">
        <f t="shared" si="724"/>
        <v>0</v>
      </c>
      <c r="BTU137" s="114">
        <f t="shared" si="724"/>
        <v>0</v>
      </c>
      <c r="BTV137" s="114">
        <f t="shared" si="724"/>
        <v>0</v>
      </c>
      <c r="BTW137" s="114">
        <f t="shared" si="724"/>
        <v>0</v>
      </c>
      <c r="BTX137" s="114">
        <f t="shared" si="724"/>
        <v>0</v>
      </c>
      <c r="BTY137" s="114">
        <f t="shared" si="724"/>
        <v>0</v>
      </c>
      <c r="BTZ137" s="114">
        <f t="shared" si="724"/>
        <v>0</v>
      </c>
      <c r="BUA137" s="114">
        <f t="shared" si="724"/>
        <v>0</v>
      </c>
      <c r="BUB137" s="114">
        <f t="shared" si="724"/>
        <v>0</v>
      </c>
      <c r="BUC137" s="114">
        <f t="shared" si="724"/>
        <v>0</v>
      </c>
      <c r="BUD137" s="114">
        <f t="shared" si="724"/>
        <v>0</v>
      </c>
      <c r="BUE137" s="114">
        <f t="shared" si="724"/>
        <v>0</v>
      </c>
      <c r="BUF137" s="114">
        <f t="shared" si="724"/>
        <v>0</v>
      </c>
      <c r="BUG137" s="114">
        <f t="shared" si="724"/>
        <v>0</v>
      </c>
      <c r="BUH137" s="114">
        <f t="shared" si="724"/>
        <v>0</v>
      </c>
      <c r="BUI137" s="114">
        <f t="shared" si="724"/>
        <v>0</v>
      </c>
      <c r="BUJ137" s="114">
        <f t="shared" si="724"/>
        <v>0</v>
      </c>
      <c r="BUK137" s="114">
        <f t="shared" si="724"/>
        <v>0</v>
      </c>
      <c r="BUL137" s="114">
        <f t="shared" si="724"/>
        <v>0</v>
      </c>
      <c r="BUM137" s="114">
        <f t="shared" si="724"/>
        <v>0</v>
      </c>
      <c r="BUN137" s="114">
        <f t="shared" si="724"/>
        <v>0</v>
      </c>
      <c r="BUO137" s="114">
        <f t="shared" si="724"/>
        <v>0</v>
      </c>
      <c r="BUP137" s="114">
        <f t="shared" si="724"/>
        <v>0</v>
      </c>
      <c r="BUQ137" s="114">
        <f t="shared" si="724"/>
        <v>0</v>
      </c>
      <c r="BUR137" s="114">
        <f t="shared" si="724"/>
        <v>0</v>
      </c>
      <c r="BUS137" s="114">
        <f t="shared" si="724"/>
        <v>0</v>
      </c>
      <c r="BUT137" s="114">
        <f t="shared" si="725"/>
        <v>0</v>
      </c>
      <c r="BUU137" s="114">
        <f t="shared" si="725"/>
        <v>0</v>
      </c>
      <c r="BUV137" s="114">
        <f t="shared" si="725"/>
        <v>0</v>
      </c>
      <c r="BUW137" s="114">
        <f t="shared" si="725"/>
        <v>0</v>
      </c>
      <c r="BUX137" s="114">
        <f t="shared" si="725"/>
        <v>0</v>
      </c>
      <c r="BUY137" s="114">
        <f t="shared" si="725"/>
        <v>0</v>
      </c>
      <c r="BUZ137" s="114">
        <f t="shared" si="725"/>
        <v>0</v>
      </c>
      <c r="BVA137" s="114">
        <f t="shared" si="725"/>
        <v>0</v>
      </c>
      <c r="BVB137" s="114">
        <f t="shared" si="725"/>
        <v>0</v>
      </c>
      <c r="BVC137" s="114">
        <f t="shared" si="725"/>
        <v>0</v>
      </c>
      <c r="BVD137" s="114">
        <f t="shared" si="725"/>
        <v>0</v>
      </c>
      <c r="BVE137" s="114">
        <f t="shared" si="725"/>
        <v>0</v>
      </c>
      <c r="BVF137" s="114">
        <f t="shared" si="725"/>
        <v>0</v>
      </c>
      <c r="BVG137" s="114">
        <f t="shared" si="725"/>
        <v>0</v>
      </c>
      <c r="BVH137" s="114">
        <f t="shared" si="725"/>
        <v>0</v>
      </c>
      <c r="BVI137" s="114">
        <f t="shared" si="725"/>
        <v>0</v>
      </c>
      <c r="BVJ137" s="114">
        <f t="shared" si="725"/>
        <v>0</v>
      </c>
      <c r="BVK137" s="114">
        <f t="shared" si="725"/>
        <v>0</v>
      </c>
      <c r="BVL137" s="114">
        <f t="shared" si="725"/>
        <v>0</v>
      </c>
      <c r="BVM137" s="114">
        <f t="shared" si="725"/>
        <v>0</v>
      </c>
      <c r="BVN137" s="114">
        <f t="shared" si="725"/>
        <v>0</v>
      </c>
      <c r="BVO137" s="114">
        <f t="shared" si="725"/>
        <v>0</v>
      </c>
      <c r="BVP137" s="114">
        <f t="shared" si="725"/>
        <v>0</v>
      </c>
      <c r="BVQ137" s="114">
        <f t="shared" si="725"/>
        <v>0</v>
      </c>
      <c r="BVR137" s="114">
        <f t="shared" si="725"/>
        <v>0</v>
      </c>
      <c r="BVS137" s="114">
        <f t="shared" si="725"/>
        <v>0</v>
      </c>
      <c r="BVT137" s="114">
        <f t="shared" si="725"/>
        <v>0</v>
      </c>
      <c r="BVU137" s="114">
        <f t="shared" si="725"/>
        <v>0</v>
      </c>
      <c r="BVV137" s="114">
        <f t="shared" si="725"/>
        <v>0</v>
      </c>
      <c r="BVW137" s="114">
        <f t="shared" si="725"/>
        <v>0</v>
      </c>
      <c r="BVX137" s="114">
        <f t="shared" si="725"/>
        <v>0</v>
      </c>
      <c r="BVY137" s="114">
        <f t="shared" si="725"/>
        <v>0</v>
      </c>
      <c r="BVZ137" s="114">
        <f t="shared" si="725"/>
        <v>0</v>
      </c>
      <c r="BWA137" s="114">
        <f t="shared" si="725"/>
        <v>0</v>
      </c>
      <c r="BWB137" s="114">
        <f t="shared" si="725"/>
        <v>0</v>
      </c>
      <c r="BWC137" s="114">
        <f t="shared" si="725"/>
        <v>0</v>
      </c>
      <c r="BWD137" s="114">
        <f t="shared" si="725"/>
        <v>0</v>
      </c>
      <c r="BWE137" s="114">
        <f t="shared" si="725"/>
        <v>0</v>
      </c>
      <c r="BWF137" s="114">
        <f t="shared" si="725"/>
        <v>0</v>
      </c>
      <c r="BWG137" s="114">
        <f t="shared" si="725"/>
        <v>0</v>
      </c>
      <c r="BWH137" s="114">
        <f t="shared" si="725"/>
        <v>0</v>
      </c>
      <c r="BWI137" s="114">
        <f t="shared" si="725"/>
        <v>0</v>
      </c>
      <c r="BWJ137" s="114">
        <f t="shared" si="725"/>
        <v>0</v>
      </c>
      <c r="BWK137" s="114">
        <f t="shared" si="725"/>
        <v>0</v>
      </c>
      <c r="BWL137" s="114">
        <f t="shared" si="725"/>
        <v>0</v>
      </c>
      <c r="BWM137" s="114">
        <f t="shared" si="725"/>
        <v>0</v>
      </c>
      <c r="BWN137" s="114">
        <f t="shared" si="725"/>
        <v>0</v>
      </c>
      <c r="BWO137" s="114">
        <f t="shared" si="725"/>
        <v>0</v>
      </c>
      <c r="BWP137" s="114">
        <f t="shared" si="725"/>
        <v>0</v>
      </c>
      <c r="BWQ137" s="114">
        <f t="shared" si="725"/>
        <v>0</v>
      </c>
      <c r="BWR137" s="114">
        <f t="shared" si="725"/>
        <v>0</v>
      </c>
      <c r="BWS137" s="114">
        <f t="shared" si="725"/>
        <v>0</v>
      </c>
      <c r="BWT137" s="114">
        <f t="shared" si="725"/>
        <v>0</v>
      </c>
      <c r="BWU137" s="114">
        <f t="shared" si="725"/>
        <v>0</v>
      </c>
      <c r="BWV137" s="114">
        <f t="shared" si="725"/>
        <v>0</v>
      </c>
      <c r="BWW137" s="114">
        <f t="shared" si="725"/>
        <v>0</v>
      </c>
      <c r="BWX137" s="114">
        <f t="shared" si="725"/>
        <v>0</v>
      </c>
      <c r="BWY137" s="114">
        <f t="shared" si="725"/>
        <v>0</v>
      </c>
      <c r="BWZ137" s="114">
        <f t="shared" si="725"/>
        <v>0</v>
      </c>
      <c r="BXA137" s="114">
        <f t="shared" si="725"/>
        <v>0</v>
      </c>
      <c r="BXB137" s="114">
        <f t="shared" si="725"/>
        <v>0</v>
      </c>
      <c r="BXC137" s="114">
        <f t="shared" si="725"/>
        <v>0</v>
      </c>
      <c r="BXD137" s="114">
        <f t="shared" si="725"/>
        <v>0</v>
      </c>
      <c r="BXE137" s="114">
        <f t="shared" si="725"/>
        <v>0</v>
      </c>
      <c r="BXF137" s="114">
        <f t="shared" si="726"/>
        <v>0</v>
      </c>
      <c r="BXG137" s="114">
        <f t="shared" si="726"/>
        <v>0</v>
      </c>
      <c r="BXH137" s="114">
        <f t="shared" si="726"/>
        <v>0</v>
      </c>
      <c r="BXI137" s="114">
        <f t="shared" si="726"/>
        <v>0</v>
      </c>
      <c r="BXJ137" s="114">
        <f t="shared" si="726"/>
        <v>0</v>
      </c>
      <c r="BXK137" s="114">
        <f t="shared" si="726"/>
        <v>0</v>
      </c>
      <c r="BXL137" s="114">
        <f t="shared" si="726"/>
        <v>0</v>
      </c>
      <c r="BXM137" s="114">
        <f t="shared" si="726"/>
        <v>0</v>
      </c>
      <c r="BXN137" s="114">
        <f t="shared" si="726"/>
        <v>0</v>
      </c>
      <c r="BXO137" s="114">
        <f t="shared" si="726"/>
        <v>0</v>
      </c>
      <c r="BXP137" s="114">
        <f t="shared" si="726"/>
        <v>0</v>
      </c>
      <c r="BXQ137" s="114">
        <f t="shared" si="726"/>
        <v>0</v>
      </c>
      <c r="BXR137" s="114">
        <f t="shared" si="726"/>
        <v>0</v>
      </c>
      <c r="BXS137" s="114">
        <f t="shared" si="726"/>
        <v>0</v>
      </c>
      <c r="BXT137" s="114">
        <f t="shared" si="726"/>
        <v>0</v>
      </c>
      <c r="BXU137" s="114">
        <f t="shared" si="726"/>
        <v>0</v>
      </c>
      <c r="BXV137" s="114">
        <f t="shared" si="726"/>
        <v>0</v>
      </c>
      <c r="BXW137" s="114">
        <f t="shared" si="726"/>
        <v>0</v>
      </c>
      <c r="BXX137" s="114">
        <f t="shared" si="726"/>
        <v>0</v>
      </c>
      <c r="BXY137" s="114">
        <f t="shared" si="726"/>
        <v>0</v>
      </c>
      <c r="BXZ137" s="114">
        <f t="shared" si="726"/>
        <v>0</v>
      </c>
      <c r="BYA137" s="114">
        <f t="shared" si="726"/>
        <v>0</v>
      </c>
      <c r="BYB137" s="114">
        <f t="shared" si="726"/>
        <v>0</v>
      </c>
      <c r="BYC137" s="114">
        <f t="shared" si="726"/>
        <v>0</v>
      </c>
      <c r="BYD137" s="114">
        <f t="shared" si="726"/>
        <v>0</v>
      </c>
      <c r="BYE137" s="114">
        <f t="shared" si="726"/>
        <v>0</v>
      </c>
      <c r="BYF137" s="114">
        <f t="shared" si="726"/>
        <v>0</v>
      </c>
      <c r="BYG137" s="114">
        <f t="shared" si="726"/>
        <v>0</v>
      </c>
      <c r="BYH137" s="114">
        <f t="shared" si="726"/>
        <v>0</v>
      </c>
      <c r="BYI137" s="114">
        <f t="shared" si="726"/>
        <v>0</v>
      </c>
      <c r="BYJ137" s="114">
        <f t="shared" si="726"/>
        <v>0</v>
      </c>
      <c r="BYK137" s="114">
        <f t="shared" si="726"/>
        <v>0</v>
      </c>
      <c r="BYL137" s="114">
        <f t="shared" si="726"/>
        <v>0</v>
      </c>
      <c r="BYM137" s="114">
        <f t="shared" si="726"/>
        <v>0</v>
      </c>
      <c r="BYN137" s="114">
        <f t="shared" si="726"/>
        <v>0</v>
      </c>
      <c r="BYO137" s="114">
        <f t="shared" si="726"/>
        <v>0</v>
      </c>
      <c r="BYP137" s="114">
        <f t="shared" si="726"/>
        <v>0</v>
      </c>
      <c r="BYQ137" s="114">
        <f t="shared" si="726"/>
        <v>0</v>
      </c>
      <c r="BYR137" s="114">
        <f t="shared" si="726"/>
        <v>0</v>
      </c>
      <c r="BYS137" s="114">
        <f t="shared" si="726"/>
        <v>0</v>
      </c>
      <c r="BYT137" s="114">
        <f t="shared" si="726"/>
        <v>0</v>
      </c>
      <c r="BYU137" s="114">
        <f t="shared" si="726"/>
        <v>0</v>
      </c>
      <c r="BYV137" s="114">
        <f t="shared" si="726"/>
        <v>0</v>
      </c>
      <c r="BYW137" s="114">
        <f t="shared" si="726"/>
        <v>0</v>
      </c>
      <c r="BYX137" s="114">
        <f t="shared" si="726"/>
        <v>0</v>
      </c>
      <c r="BYY137" s="114">
        <f t="shared" si="726"/>
        <v>0</v>
      </c>
      <c r="BYZ137" s="114">
        <f t="shared" si="726"/>
        <v>0</v>
      </c>
      <c r="BZA137" s="114">
        <f t="shared" si="726"/>
        <v>0</v>
      </c>
      <c r="BZB137" s="114">
        <f t="shared" si="726"/>
        <v>0</v>
      </c>
      <c r="BZC137" s="114">
        <f t="shared" si="726"/>
        <v>0</v>
      </c>
      <c r="BZD137" s="114">
        <f t="shared" si="726"/>
        <v>0</v>
      </c>
      <c r="BZE137" s="114">
        <f t="shared" si="726"/>
        <v>0</v>
      </c>
      <c r="BZF137" s="114">
        <f t="shared" si="726"/>
        <v>0</v>
      </c>
      <c r="BZG137" s="114">
        <f t="shared" si="726"/>
        <v>0</v>
      </c>
      <c r="BZH137" s="114">
        <f t="shared" si="726"/>
        <v>0</v>
      </c>
      <c r="BZI137" s="114">
        <f t="shared" si="726"/>
        <v>0</v>
      </c>
      <c r="BZJ137" s="114">
        <f t="shared" si="726"/>
        <v>0</v>
      </c>
      <c r="BZK137" s="114">
        <f t="shared" si="726"/>
        <v>0</v>
      </c>
      <c r="BZL137" s="114">
        <f t="shared" si="726"/>
        <v>0</v>
      </c>
      <c r="BZM137" s="114">
        <f t="shared" si="726"/>
        <v>0</v>
      </c>
      <c r="BZN137" s="114">
        <f t="shared" si="726"/>
        <v>0</v>
      </c>
      <c r="BZO137" s="114">
        <f t="shared" si="726"/>
        <v>0</v>
      </c>
      <c r="BZP137" s="114">
        <f t="shared" si="726"/>
        <v>0</v>
      </c>
      <c r="BZQ137" s="114">
        <f t="shared" si="726"/>
        <v>0</v>
      </c>
      <c r="BZR137" s="114">
        <f t="shared" si="727"/>
        <v>0</v>
      </c>
      <c r="BZS137" s="114">
        <f t="shared" si="727"/>
        <v>0</v>
      </c>
      <c r="BZT137" s="114">
        <f t="shared" si="727"/>
        <v>0</v>
      </c>
      <c r="BZU137" s="114">
        <f t="shared" si="727"/>
        <v>0</v>
      </c>
      <c r="BZV137" s="114">
        <f t="shared" si="727"/>
        <v>0</v>
      </c>
      <c r="BZW137" s="114">
        <f t="shared" si="727"/>
        <v>0</v>
      </c>
      <c r="BZX137" s="114">
        <f t="shared" si="727"/>
        <v>0</v>
      </c>
      <c r="BZY137" s="114">
        <f t="shared" si="727"/>
        <v>0</v>
      </c>
      <c r="BZZ137" s="114">
        <f t="shared" si="727"/>
        <v>0</v>
      </c>
      <c r="CAA137" s="114">
        <f t="shared" si="727"/>
        <v>0</v>
      </c>
      <c r="CAB137" s="114">
        <f t="shared" si="727"/>
        <v>0</v>
      </c>
      <c r="CAC137" s="114">
        <f t="shared" si="727"/>
        <v>0</v>
      </c>
      <c r="CAD137" s="114">
        <f t="shared" si="727"/>
        <v>0</v>
      </c>
      <c r="CAE137" s="114">
        <f t="shared" si="727"/>
        <v>0</v>
      </c>
      <c r="CAF137" s="114">
        <f t="shared" si="727"/>
        <v>0</v>
      </c>
      <c r="CAG137" s="114">
        <f t="shared" si="727"/>
        <v>0</v>
      </c>
      <c r="CAH137" s="114">
        <f t="shared" si="727"/>
        <v>0</v>
      </c>
      <c r="CAI137" s="114">
        <f t="shared" si="727"/>
        <v>0</v>
      </c>
      <c r="CAJ137" s="114">
        <f t="shared" si="727"/>
        <v>0</v>
      </c>
      <c r="CAK137" s="114">
        <f t="shared" si="727"/>
        <v>0</v>
      </c>
      <c r="CAL137" s="114">
        <f t="shared" si="727"/>
        <v>0</v>
      </c>
      <c r="CAM137" s="114">
        <f t="shared" si="727"/>
        <v>0</v>
      </c>
      <c r="CAN137" s="114">
        <f t="shared" si="727"/>
        <v>0</v>
      </c>
      <c r="CAO137" s="114">
        <f t="shared" si="727"/>
        <v>0</v>
      </c>
      <c r="CAP137" s="114">
        <f t="shared" si="727"/>
        <v>0</v>
      </c>
      <c r="CAQ137" s="114">
        <f t="shared" si="727"/>
        <v>0</v>
      </c>
      <c r="CAR137" s="114">
        <f t="shared" si="727"/>
        <v>0</v>
      </c>
      <c r="CAS137" s="114">
        <f t="shared" si="727"/>
        <v>0</v>
      </c>
      <c r="CAT137" s="114">
        <f t="shared" si="727"/>
        <v>0</v>
      </c>
      <c r="CAU137" s="114">
        <f t="shared" si="727"/>
        <v>0</v>
      </c>
      <c r="CAV137" s="114">
        <f t="shared" si="727"/>
        <v>0</v>
      </c>
      <c r="CAW137" s="114">
        <f t="shared" si="727"/>
        <v>0</v>
      </c>
      <c r="CAX137" s="114">
        <f t="shared" si="727"/>
        <v>0</v>
      </c>
      <c r="CAY137" s="114">
        <f t="shared" si="727"/>
        <v>0</v>
      </c>
      <c r="CAZ137" s="114">
        <f t="shared" si="727"/>
        <v>0</v>
      </c>
      <c r="CBA137" s="114">
        <f t="shared" si="727"/>
        <v>0</v>
      </c>
      <c r="CBB137" s="114">
        <f t="shared" si="727"/>
        <v>0</v>
      </c>
      <c r="CBC137" s="114">
        <f t="shared" si="727"/>
        <v>0</v>
      </c>
      <c r="CBD137" s="114">
        <f t="shared" si="727"/>
        <v>0</v>
      </c>
      <c r="CBE137" s="114">
        <f t="shared" si="727"/>
        <v>0</v>
      </c>
      <c r="CBF137" s="114">
        <f t="shared" si="727"/>
        <v>0</v>
      </c>
      <c r="CBG137" s="114">
        <f t="shared" si="727"/>
        <v>0</v>
      </c>
      <c r="CBH137" s="114">
        <f t="shared" si="727"/>
        <v>0</v>
      </c>
      <c r="CBI137" s="114">
        <f t="shared" si="727"/>
        <v>0</v>
      </c>
      <c r="CBJ137" s="114">
        <f t="shared" si="727"/>
        <v>0</v>
      </c>
      <c r="CBK137" s="114">
        <f t="shared" si="727"/>
        <v>0</v>
      </c>
      <c r="CBL137" s="114">
        <f t="shared" si="727"/>
        <v>0</v>
      </c>
      <c r="CBM137" s="114">
        <f t="shared" si="727"/>
        <v>0</v>
      </c>
      <c r="CBN137" s="114">
        <f t="shared" si="727"/>
        <v>0</v>
      </c>
      <c r="CBO137" s="114">
        <f t="shared" si="727"/>
        <v>0</v>
      </c>
      <c r="CBP137" s="114">
        <f t="shared" si="727"/>
        <v>0</v>
      </c>
      <c r="CBQ137" s="114">
        <f t="shared" si="727"/>
        <v>0</v>
      </c>
      <c r="CBR137" s="114">
        <f t="shared" si="727"/>
        <v>0</v>
      </c>
      <c r="CBS137" s="114">
        <f t="shared" si="727"/>
        <v>0</v>
      </c>
      <c r="CBT137" s="114">
        <f t="shared" si="727"/>
        <v>0</v>
      </c>
      <c r="CBU137" s="114">
        <f t="shared" si="727"/>
        <v>0</v>
      </c>
      <c r="CBV137" s="114">
        <f t="shared" si="727"/>
        <v>0</v>
      </c>
      <c r="CBW137" s="114">
        <f t="shared" si="727"/>
        <v>0</v>
      </c>
      <c r="CBX137" s="114">
        <f t="shared" si="727"/>
        <v>0</v>
      </c>
      <c r="CBY137" s="114">
        <f t="shared" si="727"/>
        <v>0</v>
      </c>
      <c r="CBZ137" s="114">
        <f t="shared" si="727"/>
        <v>0</v>
      </c>
      <c r="CCA137" s="114">
        <f t="shared" si="727"/>
        <v>0</v>
      </c>
      <c r="CCB137" s="114">
        <f t="shared" si="727"/>
        <v>0</v>
      </c>
      <c r="CCC137" s="114">
        <f t="shared" si="727"/>
        <v>0</v>
      </c>
      <c r="CCD137" s="114">
        <f t="shared" si="728"/>
        <v>0</v>
      </c>
      <c r="CCE137" s="114">
        <f t="shared" si="728"/>
        <v>0</v>
      </c>
      <c r="CCF137" s="114">
        <f t="shared" si="728"/>
        <v>0</v>
      </c>
      <c r="CCG137" s="114">
        <f t="shared" si="728"/>
        <v>0</v>
      </c>
      <c r="CCH137" s="114">
        <f t="shared" si="728"/>
        <v>0</v>
      </c>
      <c r="CCI137" s="114">
        <f t="shared" si="728"/>
        <v>0</v>
      </c>
      <c r="CCJ137" s="114">
        <f t="shared" si="728"/>
        <v>0</v>
      </c>
      <c r="CCK137" s="114">
        <f t="shared" si="728"/>
        <v>0</v>
      </c>
      <c r="CCL137" s="114">
        <f t="shared" si="728"/>
        <v>0</v>
      </c>
      <c r="CCM137" s="114">
        <f t="shared" si="728"/>
        <v>0</v>
      </c>
      <c r="CCN137" s="114">
        <f t="shared" si="728"/>
        <v>0</v>
      </c>
      <c r="CCO137" s="114">
        <f t="shared" si="728"/>
        <v>0</v>
      </c>
      <c r="CCP137" s="114">
        <f t="shared" si="728"/>
        <v>0</v>
      </c>
      <c r="CCQ137" s="114">
        <f t="shared" si="728"/>
        <v>0</v>
      </c>
      <c r="CCR137" s="114">
        <f t="shared" si="728"/>
        <v>0</v>
      </c>
      <c r="CCS137" s="114">
        <f t="shared" si="728"/>
        <v>0</v>
      </c>
      <c r="CCT137" s="114">
        <f t="shared" si="728"/>
        <v>0</v>
      </c>
      <c r="CCU137" s="114">
        <f t="shared" si="728"/>
        <v>0</v>
      </c>
      <c r="CCV137" s="114">
        <f t="shared" si="728"/>
        <v>0</v>
      </c>
      <c r="CCW137" s="114">
        <f t="shared" si="728"/>
        <v>0</v>
      </c>
      <c r="CCX137" s="114">
        <f t="shared" si="728"/>
        <v>0</v>
      </c>
      <c r="CCY137" s="114">
        <f t="shared" si="728"/>
        <v>0</v>
      </c>
      <c r="CCZ137" s="114">
        <f t="shared" si="728"/>
        <v>0</v>
      </c>
      <c r="CDA137" s="114">
        <f t="shared" si="728"/>
        <v>0</v>
      </c>
      <c r="CDB137" s="114">
        <f t="shared" si="728"/>
        <v>0</v>
      </c>
      <c r="CDC137" s="114">
        <f t="shared" si="728"/>
        <v>0</v>
      </c>
      <c r="CDD137" s="114">
        <f t="shared" si="728"/>
        <v>0</v>
      </c>
      <c r="CDE137" s="114">
        <f t="shared" si="728"/>
        <v>0</v>
      </c>
      <c r="CDF137" s="114">
        <f t="shared" si="728"/>
        <v>0</v>
      </c>
      <c r="CDG137" s="114">
        <f t="shared" si="728"/>
        <v>0</v>
      </c>
      <c r="CDH137" s="114">
        <f t="shared" si="728"/>
        <v>0</v>
      </c>
      <c r="CDI137" s="114">
        <f t="shared" si="728"/>
        <v>0</v>
      </c>
      <c r="CDJ137" s="114">
        <f t="shared" si="728"/>
        <v>0</v>
      </c>
      <c r="CDK137" s="114">
        <f t="shared" si="728"/>
        <v>0</v>
      </c>
      <c r="CDL137" s="114">
        <f t="shared" si="728"/>
        <v>0</v>
      </c>
      <c r="CDM137" s="114">
        <f t="shared" si="728"/>
        <v>0</v>
      </c>
      <c r="CDN137" s="114">
        <f t="shared" si="728"/>
        <v>0</v>
      </c>
      <c r="CDO137" s="114">
        <f t="shared" si="728"/>
        <v>0</v>
      </c>
      <c r="CDP137" s="114">
        <f t="shared" si="728"/>
        <v>0</v>
      </c>
      <c r="CDQ137" s="114">
        <f t="shared" si="728"/>
        <v>0</v>
      </c>
      <c r="CDR137" s="114">
        <f t="shared" si="728"/>
        <v>0</v>
      </c>
      <c r="CDS137" s="114">
        <f t="shared" si="728"/>
        <v>0</v>
      </c>
      <c r="CDT137" s="114">
        <f t="shared" si="728"/>
        <v>0</v>
      </c>
      <c r="CDU137" s="114">
        <f t="shared" si="728"/>
        <v>0</v>
      </c>
      <c r="CDV137" s="114">
        <f t="shared" si="728"/>
        <v>0</v>
      </c>
      <c r="CDW137" s="114">
        <f t="shared" si="728"/>
        <v>0</v>
      </c>
      <c r="CDX137" s="114">
        <f t="shared" si="728"/>
        <v>0</v>
      </c>
      <c r="CDY137" s="114">
        <f t="shared" si="728"/>
        <v>0</v>
      </c>
      <c r="CDZ137" s="114">
        <f t="shared" si="728"/>
        <v>0</v>
      </c>
      <c r="CEA137" s="114">
        <f t="shared" si="728"/>
        <v>0</v>
      </c>
      <c r="CEB137" s="114">
        <f t="shared" si="728"/>
        <v>0</v>
      </c>
      <c r="CEC137" s="114">
        <f t="shared" si="728"/>
        <v>0</v>
      </c>
      <c r="CED137" s="114">
        <f t="shared" si="728"/>
        <v>0</v>
      </c>
      <c r="CEE137" s="114">
        <f t="shared" si="728"/>
        <v>0</v>
      </c>
      <c r="CEF137" s="114">
        <f t="shared" si="728"/>
        <v>0</v>
      </c>
      <c r="CEG137" s="114">
        <f t="shared" si="728"/>
        <v>0</v>
      </c>
      <c r="CEH137" s="114">
        <f t="shared" si="728"/>
        <v>0</v>
      </c>
      <c r="CEI137" s="114">
        <f t="shared" si="728"/>
        <v>0</v>
      </c>
      <c r="CEJ137" s="114">
        <f t="shared" si="728"/>
        <v>0</v>
      </c>
      <c r="CEK137" s="114">
        <f t="shared" si="728"/>
        <v>0</v>
      </c>
      <c r="CEL137" s="114">
        <f t="shared" si="728"/>
        <v>0</v>
      </c>
      <c r="CEM137" s="114">
        <f t="shared" si="728"/>
        <v>0</v>
      </c>
      <c r="CEN137" s="114">
        <f t="shared" si="728"/>
        <v>0</v>
      </c>
      <c r="CEO137" s="114">
        <f t="shared" si="728"/>
        <v>0</v>
      </c>
      <c r="CEP137" s="114">
        <f t="shared" si="729"/>
        <v>0</v>
      </c>
      <c r="CEQ137" s="114">
        <f t="shared" si="729"/>
        <v>0</v>
      </c>
      <c r="CER137" s="114">
        <f t="shared" si="729"/>
        <v>0</v>
      </c>
      <c r="CES137" s="114">
        <f t="shared" si="729"/>
        <v>0</v>
      </c>
      <c r="CET137" s="114">
        <f t="shared" si="729"/>
        <v>0</v>
      </c>
      <c r="CEU137" s="114">
        <f t="shared" si="729"/>
        <v>0</v>
      </c>
      <c r="CEV137" s="114">
        <f t="shared" si="729"/>
        <v>0</v>
      </c>
      <c r="CEW137" s="114">
        <f t="shared" si="729"/>
        <v>0</v>
      </c>
      <c r="CEX137" s="114">
        <f t="shared" si="729"/>
        <v>0</v>
      </c>
      <c r="CEY137" s="114">
        <f t="shared" si="729"/>
        <v>0</v>
      </c>
      <c r="CEZ137" s="114">
        <f t="shared" si="729"/>
        <v>0</v>
      </c>
      <c r="CFA137" s="114">
        <f t="shared" si="729"/>
        <v>0</v>
      </c>
      <c r="CFB137" s="114">
        <f t="shared" si="729"/>
        <v>0</v>
      </c>
      <c r="CFC137" s="114">
        <f t="shared" si="729"/>
        <v>0</v>
      </c>
      <c r="CFD137" s="114">
        <f t="shared" si="729"/>
        <v>0</v>
      </c>
      <c r="CFE137" s="114">
        <f t="shared" si="729"/>
        <v>0</v>
      </c>
      <c r="CFF137" s="114">
        <f t="shared" si="729"/>
        <v>0</v>
      </c>
      <c r="CFG137" s="114">
        <f t="shared" si="729"/>
        <v>0</v>
      </c>
      <c r="CFH137" s="114">
        <f t="shared" si="729"/>
        <v>0</v>
      </c>
      <c r="CFI137" s="114">
        <f t="shared" si="729"/>
        <v>0</v>
      </c>
      <c r="CFJ137" s="114">
        <f t="shared" si="729"/>
        <v>0</v>
      </c>
      <c r="CFK137" s="114">
        <f t="shared" si="729"/>
        <v>0</v>
      </c>
      <c r="CFL137" s="114">
        <f t="shared" si="729"/>
        <v>0</v>
      </c>
      <c r="CFM137" s="114">
        <f t="shared" si="729"/>
        <v>0</v>
      </c>
      <c r="CFN137" s="114">
        <f t="shared" si="729"/>
        <v>0</v>
      </c>
      <c r="CFO137" s="114">
        <f t="shared" si="729"/>
        <v>0</v>
      </c>
      <c r="CFP137" s="114">
        <f t="shared" si="729"/>
        <v>0</v>
      </c>
      <c r="CFQ137" s="114">
        <f t="shared" si="729"/>
        <v>0</v>
      </c>
      <c r="CFR137" s="114">
        <f t="shared" si="729"/>
        <v>0</v>
      </c>
      <c r="CFS137" s="114">
        <f t="shared" si="729"/>
        <v>0</v>
      </c>
      <c r="CFT137" s="114">
        <f t="shared" si="729"/>
        <v>0</v>
      </c>
      <c r="CFU137" s="114">
        <f t="shared" si="729"/>
        <v>0</v>
      </c>
      <c r="CFV137" s="114">
        <f t="shared" si="729"/>
        <v>0</v>
      </c>
      <c r="CFW137" s="114">
        <f t="shared" si="729"/>
        <v>0</v>
      </c>
      <c r="CFX137" s="114">
        <f t="shared" si="729"/>
        <v>0</v>
      </c>
      <c r="CFY137" s="114">
        <f t="shared" si="729"/>
        <v>0</v>
      </c>
      <c r="CFZ137" s="114">
        <f t="shared" si="729"/>
        <v>0</v>
      </c>
      <c r="CGA137" s="114">
        <f t="shared" si="729"/>
        <v>0</v>
      </c>
      <c r="CGB137" s="114">
        <f t="shared" si="729"/>
        <v>0</v>
      </c>
      <c r="CGC137" s="114">
        <f t="shared" si="729"/>
        <v>0</v>
      </c>
      <c r="CGD137" s="114">
        <f t="shared" si="729"/>
        <v>0</v>
      </c>
      <c r="CGE137" s="114">
        <f t="shared" si="729"/>
        <v>0</v>
      </c>
      <c r="CGF137" s="114">
        <f t="shared" si="729"/>
        <v>0</v>
      </c>
      <c r="CGG137" s="114">
        <f t="shared" si="729"/>
        <v>0</v>
      </c>
      <c r="CGH137" s="114">
        <f t="shared" si="729"/>
        <v>0</v>
      </c>
      <c r="CGI137" s="114">
        <f t="shared" si="729"/>
        <v>0</v>
      </c>
      <c r="CGJ137" s="114">
        <f t="shared" si="729"/>
        <v>0</v>
      </c>
      <c r="CGK137" s="114">
        <f t="shared" si="729"/>
        <v>0</v>
      </c>
      <c r="CGL137" s="114">
        <f t="shared" si="729"/>
        <v>0</v>
      </c>
      <c r="CGM137" s="114">
        <f t="shared" si="729"/>
        <v>0</v>
      </c>
      <c r="CGN137" s="114">
        <f t="shared" si="729"/>
        <v>0</v>
      </c>
      <c r="CGO137" s="114">
        <f t="shared" si="729"/>
        <v>0</v>
      </c>
      <c r="CGP137" s="114">
        <f t="shared" si="729"/>
        <v>0</v>
      </c>
      <c r="CGQ137" s="114">
        <f t="shared" si="729"/>
        <v>0</v>
      </c>
      <c r="CGR137" s="114">
        <f t="shared" si="729"/>
        <v>0</v>
      </c>
      <c r="CGS137" s="114">
        <f t="shared" si="729"/>
        <v>0</v>
      </c>
      <c r="CGT137" s="114">
        <f t="shared" si="729"/>
        <v>0</v>
      </c>
      <c r="CGU137" s="114">
        <f t="shared" si="729"/>
        <v>0</v>
      </c>
      <c r="CGV137" s="114">
        <f t="shared" si="729"/>
        <v>0</v>
      </c>
      <c r="CGW137" s="114">
        <f t="shared" si="729"/>
        <v>0</v>
      </c>
      <c r="CGX137" s="114">
        <f t="shared" si="729"/>
        <v>0</v>
      </c>
      <c r="CGY137" s="114">
        <f t="shared" si="729"/>
        <v>0</v>
      </c>
      <c r="CGZ137" s="114">
        <f t="shared" si="729"/>
        <v>0</v>
      </c>
      <c r="CHA137" s="114">
        <f t="shared" si="729"/>
        <v>0</v>
      </c>
      <c r="CHB137" s="114">
        <f t="shared" si="730"/>
        <v>0</v>
      </c>
      <c r="CHC137" s="114">
        <f t="shared" si="730"/>
        <v>0</v>
      </c>
      <c r="CHD137" s="114">
        <f t="shared" si="730"/>
        <v>0</v>
      </c>
      <c r="CHE137" s="114">
        <f t="shared" si="730"/>
        <v>0</v>
      </c>
      <c r="CHF137" s="114">
        <f t="shared" si="730"/>
        <v>0</v>
      </c>
      <c r="CHG137" s="114">
        <f t="shared" si="730"/>
        <v>0</v>
      </c>
      <c r="CHH137" s="114">
        <f t="shared" si="730"/>
        <v>0</v>
      </c>
      <c r="CHI137" s="114">
        <f t="shared" si="730"/>
        <v>0</v>
      </c>
      <c r="CHJ137" s="114">
        <f t="shared" si="730"/>
        <v>0</v>
      </c>
      <c r="CHK137" s="114">
        <f t="shared" si="730"/>
        <v>0</v>
      </c>
      <c r="CHL137" s="114">
        <f t="shared" si="730"/>
        <v>0</v>
      </c>
      <c r="CHM137" s="114">
        <f t="shared" si="730"/>
        <v>0</v>
      </c>
      <c r="CHN137" s="114">
        <f t="shared" si="730"/>
        <v>0</v>
      </c>
      <c r="CHO137" s="114">
        <f t="shared" si="730"/>
        <v>0</v>
      </c>
      <c r="CHP137" s="114">
        <f t="shared" si="730"/>
        <v>0</v>
      </c>
      <c r="CHQ137" s="114">
        <f t="shared" si="730"/>
        <v>0</v>
      </c>
      <c r="CHR137" s="114">
        <f t="shared" si="730"/>
        <v>0</v>
      </c>
      <c r="CHS137" s="114">
        <f t="shared" si="730"/>
        <v>0</v>
      </c>
      <c r="CHT137" s="114">
        <f t="shared" si="730"/>
        <v>0</v>
      </c>
      <c r="CHU137" s="114">
        <f t="shared" si="730"/>
        <v>0</v>
      </c>
      <c r="CHV137" s="114">
        <f t="shared" si="730"/>
        <v>0</v>
      </c>
      <c r="CHW137" s="114">
        <f t="shared" si="730"/>
        <v>0</v>
      </c>
      <c r="CHX137" s="114">
        <f t="shared" si="730"/>
        <v>0</v>
      </c>
      <c r="CHY137" s="114">
        <f t="shared" si="730"/>
        <v>0</v>
      </c>
      <c r="CHZ137" s="114">
        <f t="shared" si="730"/>
        <v>0</v>
      </c>
      <c r="CIA137" s="114">
        <f t="shared" si="730"/>
        <v>0</v>
      </c>
      <c r="CIB137" s="114">
        <f t="shared" si="730"/>
        <v>0</v>
      </c>
      <c r="CIC137" s="114">
        <f t="shared" si="730"/>
        <v>0</v>
      </c>
      <c r="CID137" s="114">
        <f t="shared" si="730"/>
        <v>0</v>
      </c>
      <c r="CIE137" s="114">
        <f t="shared" si="730"/>
        <v>0</v>
      </c>
      <c r="CIF137" s="114">
        <f t="shared" si="730"/>
        <v>0</v>
      </c>
      <c r="CIG137" s="114">
        <f t="shared" si="730"/>
        <v>0</v>
      </c>
      <c r="CIH137" s="114">
        <f t="shared" si="730"/>
        <v>0</v>
      </c>
      <c r="CII137" s="114">
        <f t="shared" si="730"/>
        <v>0</v>
      </c>
      <c r="CIJ137" s="114">
        <f t="shared" si="730"/>
        <v>0</v>
      </c>
      <c r="CIK137" s="114">
        <f t="shared" si="730"/>
        <v>0</v>
      </c>
      <c r="CIL137" s="114">
        <f t="shared" si="730"/>
        <v>0</v>
      </c>
      <c r="CIM137" s="114">
        <f t="shared" si="730"/>
        <v>0</v>
      </c>
      <c r="CIN137" s="114">
        <f t="shared" si="730"/>
        <v>0</v>
      </c>
      <c r="CIO137" s="114">
        <f t="shared" si="730"/>
        <v>0</v>
      </c>
      <c r="CIP137" s="114">
        <f t="shared" si="730"/>
        <v>0</v>
      </c>
      <c r="CIQ137" s="114">
        <f t="shared" si="730"/>
        <v>0</v>
      </c>
      <c r="CIR137" s="114">
        <f t="shared" si="730"/>
        <v>0</v>
      </c>
      <c r="CIS137" s="114">
        <f t="shared" si="730"/>
        <v>0</v>
      </c>
      <c r="CIT137" s="114">
        <f t="shared" si="730"/>
        <v>0</v>
      </c>
      <c r="CIU137" s="114">
        <f t="shared" si="730"/>
        <v>0</v>
      </c>
      <c r="CIV137" s="114">
        <f t="shared" si="730"/>
        <v>0</v>
      </c>
      <c r="CIW137" s="114">
        <f t="shared" si="730"/>
        <v>0</v>
      </c>
      <c r="CIX137" s="114">
        <f t="shared" si="730"/>
        <v>0</v>
      </c>
      <c r="CIY137" s="114">
        <f t="shared" si="730"/>
        <v>0</v>
      </c>
      <c r="CIZ137" s="114">
        <f t="shared" si="730"/>
        <v>0</v>
      </c>
      <c r="CJA137" s="114">
        <f t="shared" si="730"/>
        <v>0</v>
      </c>
      <c r="CJB137" s="114">
        <f t="shared" si="730"/>
        <v>0</v>
      </c>
      <c r="CJC137" s="114">
        <f t="shared" si="730"/>
        <v>0</v>
      </c>
      <c r="CJD137" s="114">
        <f t="shared" si="730"/>
        <v>0</v>
      </c>
      <c r="CJE137" s="114">
        <f t="shared" si="730"/>
        <v>0</v>
      </c>
      <c r="CJF137" s="114">
        <f t="shared" si="730"/>
        <v>0</v>
      </c>
      <c r="CJG137" s="114">
        <f t="shared" si="730"/>
        <v>0</v>
      </c>
      <c r="CJH137" s="114">
        <f t="shared" si="730"/>
        <v>0</v>
      </c>
      <c r="CJI137" s="114">
        <f t="shared" si="730"/>
        <v>0</v>
      </c>
      <c r="CJJ137" s="114">
        <f t="shared" si="730"/>
        <v>0</v>
      </c>
      <c r="CJK137" s="114">
        <f t="shared" si="730"/>
        <v>0</v>
      </c>
      <c r="CJL137" s="114">
        <f t="shared" si="730"/>
        <v>0</v>
      </c>
      <c r="CJM137" s="114">
        <f t="shared" si="730"/>
        <v>0</v>
      </c>
      <c r="CJN137" s="114">
        <f t="shared" si="731"/>
        <v>0</v>
      </c>
      <c r="CJO137" s="114">
        <f t="shared" si="731"/>
        <v>0</v>
      </c>
      <c r="CJP137" s="114">
        <f t="shared" si="731"/>
        <v>0</v>
      </c>
      <c r="CJQ137" s="114">
        <f t="shared" si="731"/>
        <v>0</v>
      </c>
      <c r="CJR137" s="114">
        <f t="shared" si="731"/>
        <v>0</v>
      </c>
      <c r="CJS137" s="114">
        <f t="shared" si="731"/>
        <v>0</v>
      </c>
      <c r="CJT137" s="114">
        <f t="shared" si="731"/>
        <v>0</v>
      </c>
      <c r="CJU137" s="114">
        <f t="shared" si="731"/>
        <v>0</v>
      </c>
      <c r="CJV137" s="114">
        <f t="shared" si="731"/>
        <v>0</v>
      </c>
      <c r="CJW137" s="114">
        <f t="shared" si="731"/>
        <v>0</v>
      </c>
      <c r="CJX137" s="114">
        <f t="shared" si="731"/>
        <v>0</v>
      </c>
      <c r="CJY137" s="114">
        <f t="shared" si="731"/>
        <v>0</v>
      </c>
      <c r="CJZ137" s="114">
        <f t="shared" si="731"/>
        <v>0</v>
      </c>
      <c r="CKA137" s="114">
        <f t="shared" si="731"/>
        <v>0</v>
      </c>
      <c r="CKB137" s="114">
        <f t="shared" si="731"/>
        <v>0</v>
      </c>
      <c r="CKC137" s="114">
        <f t="shared" si="731"/>
        <v>0</v>
      </c>
      <c r="CKD137" s="114">
        <f t="shared" si="731"/>
        <v>0</v>
      </c>
      <c r="CKE137" s="114">
        <f t="shared" si="731"/>
        <v>0</v>
      </c>
      <c r="CKF137" s="114">
        <f t="shared" si="731"/>
        <v>0</v>
      </c>
      <c r="CKG137" s="114">
        <f t="shared" si="731"/>
        <v>0</v>
      </c>
      <c r="CKH137" s="114">
        <f t="shared" si="731"/>
        <v>0</v>
      </c>
      <c r="CKI137" s="114">
        <f t="shared" si="731"/>
        <v>0</v>
      </c>
      <c r="CKJ137" s="114">
        <f t="shared" si="731"/>
        <v>0</v>
      </c>
      <c r="CKK137" s="114">
        <f t="shared" si="731"/>
        <v>0</v>
      </c>
      <c r="CKL137" s="114">
        <f t="shared" si="731"/>
        <v>0</v>
      </c>
      <c r="CKM137" s="114">
        <f t="shared" si="731"/>
        <v>0</v>
      </c>
      <c r="CKN137" s="114">
        <f t="shared" si="731"/>
        <v>0</v>
      </c>
      <c r="CKO137" s="114">
        <f t="shared" si="731"/>
        <v>0</v>
      </c>
      <c r="CKP137" s="114">
        <f t="shared" si="731"/>
        <v>0</v>
      </c>
      <c r="CKQ137" s="114">
        <f t="shared" si="731"/>
        <v>0</v>
      </c>
      <c r="CKR137" s="114">
        <f t="shared" si="731"/>
        <v>0</v>
      </c>
      <c r="CKS137" s="114">
        <f t="shared" si="731"/>
        <v>0</v>
      </c>
      <c r="CKT137" s="114">
        <f t="shared" si="731"/>
        <v>0</v>
      </c>
      <c r="CKU137" s="114">
        <f t="shared" si="731"/>
        <v>0</v>
      </c>
      <c r="CKV137" s="114">
        <f t="shared" si="731"/>
        <v>0</v>
      </c>
      <c r="CKW137" s="114">
        <f t="shared" si="731"/>
        <v>0</v>
      </c>
      <c r="CKX137" s="114">
        <f t="shared" si="731"/>
        <v>0</v>
      </c>
      <c r="CKY137" s="114">
        <f t="shared" si="731"/>
        <v>0</v>
      </c>
      <c r="CKZ137" s="114">
        <f t="shared" si="731"/>
        <v>0</v>
      </c>
      <c r="CLA137" s="114">
        <f t="shared" si="731"/>
        <v>0</v>
      </c>
      <c r="CLB137" s="114">
        <f t="shared" si="731"/>
        <v>0</v>
      </c>
      <c r="CLC137" s="114">
        <f t="shared" si="731"/>
        <v>0</v>
      </c>
      <c r="CLD137" s="114">
        <f t="shared" si="731"/>
        <v>0</v>
      </c>
      <c r="CLE137" s="114">
        <f t="shared" si="731"/>
        <v>0</v>
      </c>
      <c r="CLF137" s="114">
        <f t="shared" si="731"/>
        <v>0</v>
      </c>
      <c r="CLG137" s="114">
        <f t="shared" si="731"/>
        <v>0</v>
      </c>
      <c r="CLH137" s="114">
        <f t="shared" si="731"/>
        <v>0</v>
      </c>
      <c r="CLI137" s="114">
        <f t="shared" si="731"/>
        <v>0</v>
      </c>
      <c r="CLJ137" s="114">
        <f t="shared" si="731"/>
        <v>0</v>
      </c>
      <c r="CLK137" s="114">
        <f t="shared" si="731"/>
        <v>0</v>
      </c>
      <c r="CLL137" s="114">
        <f t="shared" si="731"/>
        <v>0</v>
      </c>
      <c r="CLM137" s="114">
        <f t="shared" si="731"/>
        <v>0</v>
      </c>
      <c r="CLN137" s="114">
        <f t="shared" si="731"/>
        <v>0</v>
      </c>
      <c r="CLO137" s="114">
        <f t="shared" si="731"/>
        <v>0</v>
      </c>
      <c r="CLP137" s="114">
        <f t="shared" si="731"/>
        <v>0</v>
      </c>
      <c r="CLQ137" s="114">
        <f t="shared" si="731"/>
        <v>0</v>
      </c>
      <c r="CLR137" s="114">
        <f t="shared" si="731"/>
        <v>0</v>
      </c>
      <c r="CLS137" s="114">
        <f t="shared" si="731"/>
        <v>0</v>
      </c>
      <c r="CLT137" s="114">
        <f t="shared" si="731"/>
        <v>0</v>
      </c>
      <c r="CLU137" s="114">
        <f t="shared" si="731"/>
        <v>0</v>
      </c>
      <c r="CLV137" s="114">
        <f t="shared" si="731"/>
        <v>0</v>
      </c>
      <c r="CLW137" s="114">
        <f t="shared" si="731"/>
        <v>0</v>
      </c>
      <c r="CLX137" s="114">
        <f t="shared" si="731"/>
        <v>0</v>
      </c>
      <c r="CLY137" s="114">
        <f t="shared" si="731"/>
        <v>0</v>
      </c>
      <c r="CLZ137" s="114">
        <f t="shared" si="732"/>
        <v>0</v>
      </c>
      <c r="CMA137" s="114">
        <f t="shared" si="732"/>
        <v>0</v>
      </c>
      <c r="CMB137" s="114">
        <f t="shared" si="732"/>
        <v>0</v>
      </c>
      <c r="CMC137" s="114">
        <f t="shared" si="732"/>
        <v>0</v>
      </c>
      <c r="CMD137" s="114">
        <f t="shared" si="732"/>
        <v>0</v>
      </c>
      <c r="CME137" s="114">
        <f t="shared" si="732"/>
        <v>0</v>
      </c>
      <c r="CMF137" s="114">
        <f t="shared" si="732"/>
        <v>0</v>
      </c>
      <c r="CMG137" s="114">
        <f t="shared" si="732"/>
        <v>0</v>
      </c>
      <c r="CMH137" s="114">
        <f t="shared" si="732"/>
        <v>0</v>
      </c>
      <c r="CMI137" s="114">
        <f t="shared" si="732"/>
        <v>0</v>
      </c>
      <c r="CMJ137" s="114">
        <f t="shared" si="732"/>
        <v>0</v>
      </c>
      <c r="CMK137" s="114">
        <f t="shared" si="732"/>
        <v>0</v>
      </c>
      <c r="CML137" s="114">
        <f t="shared" si="732"/>
        <v>0</v>
      </c>
      <c r="CMM137" s="114">
        <f t="shared" si="732"/>
        <v>0</v>
      </c>
      <c r="CMN137" s="114">
        <f t="shared" si="732"/>
        <v>0</v>
      </c>
      <c r="CMO137" s="114">
        <f t="shared" si="732"/>
        <v>0</v>
      </c>
      <c r="CMP137" s="114">
        <f t="shared" si="732"/>
        <v>0</v>
      </c>
      <c r="CMQ137" s="114">
        <f t="shared" si="732"/>
        <v>0</v>
      </c>
      <c r="CMR137" s="114">
        <f t="shared" si="732"/>
        <v>0</v>
      </c>
      <c r="CMS137" s="114">
        <f t="shared" si="732"/>
        <v>0</v>
      </c>
      <c r="CMT137" s="114">
        <f t="shared" si="732"/>
        <v>0</v>
      </c>
      <c r="CMU137" s="114">
        <f t="shared" si="732"/>
        <v>0</v>
      </c>
      <c r="CMV137" s="114">
        <f t="shared" si="732"/>
        <v>0</v>
      </c>
      <c r="CMW137" s="114">
        <f t="shared" si="732"/>
        <v>0</v>
      </c>
      <c r="CMX137" s="114">
        <f t="shared" si="732"/>
        <v>0</v>
      </c>
      <c r="CMY137" s="114">
        <f t="shared" si="732"/>
        <v>0</v>
      </c>
      <c r="CMZ137" s="114">
        <f t="shared" si="732"/>
        <v>0</v>
      </c>
      <c r="CNA137" s="114">
        <f t="shared" si="732"/>
        <v>0</v>
      </c>
      <c r="CNB137" s="114">
        <f t="shared" si="732"/>
        <v>0</v>
      </c>
      <c r="CNC137" s="114">
        <f t="shared" si="732"/>
        <v>0</v>
      </c>
      <c r="CND137" s="114">
        <f t="shared" si="732"/>
        <v>0</v>
      </c>
      <c r="CNE137" s="114">
        <f t="shared" si="732"/>
        <v>0</v>
      </c>
      <c r="CNF137" s="114">
        <f t="shared" si="732"/>
        <v>0</v>
      </c>
      <c r="CNG137" s="114">
        <f t="shared" si="732"/>
        <v>0</v>
      </c>
      <c r="CNH137" s="114">
        <f t="shared" si="732"/>
        <v>0</v>
      </c>
      <c r="CNI137" s="114">
        <f t="shared" si="732"/>
        <v>0</v>
      </c>
      <c r="CNJ137" s="114">
        <f t="shared" si="732"/>
        <v>0</v>
      </c>
      <c r="CNK137" s="114">
        <f t="shared" si="732"/>
        <v>0</v>
      </c>
      <c r="CNL137" s="114">
        <f t="shared" si="732"/>
        <v>0</v>
      </c>
      <c r="CNM137" s="114">
        <f t="shared" si="732"/>
        <v>0</v>
      </c>
      <c r="CNN137" s="114">
        <f t="shared" si="732"/>
        <v>0</v>
      </c>
      <c r="CNO137" s="114">
        <f t="shared" si="732"/>
        <v>0</v>
      </c>
      <c r="CNP137" s="114">
        <f t="shared" si="732"/>
        <v>0</v>
      </c>
      <c r="CNQ137" s="114">
        <f t="shared" si="732"/>
        <v>0</v>
      </c>
      <c r="CNR137" s="114">
        <f t="shared" si="732"/>
        <v>0</v>
      </c>
      <c r="CNS137" s="114">
        <f t="shared" si="732"/>
        <v>0</v>
      </c>
      <c r="CNT137" s="114">
        <f t="shared" si="732"/>
        <v>0</v>
      </c>
      <c r="CNU137" s="114">
        <f t="shared" si="732"/>
        <v>0</v>
      </c>
      <c r="CNV137" s="114">
        <f t="shared" si="732"/>
        <v>0</v>
      </c>
      <c r="CNW137" s="114">
        <f t="shared" si="732"/>
        <v>0</v>
      </c>
      <c r="CNX137" s="114">
        <f t="shared" si="732"/>
        <v>0</v>
      </c>
      <c r="CNY137" s="114">
        <f t="shared" si="732"/>
        <v>0</v>
      </c>
      <c r="CNZ137" s="114">
        <f t="shared" si="732"/>
        <v>0</v>
      </c>
      <c r="COA137" s="114">
        <f t="shared" si="732"/>
        <v>0</v>
      </c>
      <c r="COB137" s="114">
        <f t="shared" si="732"/>
        <v>0</v>
      </c>
      <c r="COC137" s="114">
        <f t="shared" si="732"/>
        <v>0</v>
      </c>
      <c r="COD137" s="114">
        <f t="shared" si="732"/>
        <v>0</v>
      </c>
      <c r="COE137" s="114">
        <f t="shared" si="732"/>
        <v>0</v>
      </c>
      <c r="COF137" s="114">
        <f t="shared" si="732"/>
        <v>0</v>
      </c>
      <c r="COG137" s="114">
        <f t="shared" si="732"/>
        <v>0</v>
      </c>
      <c r="COH137" s="114">
        <f t="shared" si="732"/>
        <v>0</v>
      </c>
      <c r="COI137" s="114">
        <f t="shared" si="732"/>
        <v>0</v>
      </c>
      <c r="COJ137" s="114">
        <f t="shared" si="732"/>
        <v>0</v>
      </c>
      <c r="COK137" s="114">
        <f t="shared" si="732"/>
        <v>0</v>
      </c>
      <c r="COL137" s="114">
        <f t="shared" si="733"/>
        <v>0</v>
      </c>
      <c r="COM137" s="114">
        <f t="shared" si="733"/>
        <v>0</v>
      </c>
      <c r="CON137" s="114">
        <f t="shared" si="733"/>
        <v>0</v>
      </c>
      <c r="COO137" s="114">
        <f t="shared" si="733"/>
        <v>0</v>
      </c>
      <c r="COP137" s="114">
        <f t="shared" si="733"/>
        <v>0</v>
      </c>
      <c r="COQ137" s="114">
        <f t="shared" si="733"/>
        <v>0</v>
      </c>
      <c r="COR137" s="114">
        <f t="shared" si="733"/>
        <v>0</v>
      </c>
      <c r="COS137" s="114">
        <f t="shared" si="733"/>
        <v>0</v>
      </c>
      <c r="COT137" s="114">
        <f t="shared" si="733"/>
        <v>0</v>
      </c>
      <c r="COU137" s="114">
        <f t="shared" si="733"/>
        <v>0</v>
      </c>
      <c r="COV137" s="114">
        <f t="shared" si="733"/>
        <v>0</v>
      </c>
      <c r="COW137" s="114">
        <f t="shared" si="733"/>
        <v>0</v>
      </c>
      <c r="COX137" s="114">
        <f t="shared" si="733"/>
        <v>0</v>
      </c>
      <c r="COY137" s="114">
        <f t="shared" si="733"/>
        <v>0</v>
      </c>
      <c r="COZ137" s="114">
        <f t="shared" si="733"/>
        <v>0</v>
      </c>
      <c r="CPA137" s="114">
        <f t="shared" si="733"/>
        <v>0</v>
      </c>
      <c r="CPB137" s="114">
        <f t="shared" si="733"/>
        <v>0</v>
      </c>
      <c r="CPC137" s="114">
        <f t="shared" si="733"/>
        <v>0</v>
      </c>
      <c r="CPD137" s="114">
        <f t="shared" si="733"/>
        <v>0</v>
      </c>
      <c r="CPE137" s="114">
        <f t="shared" si="733"/>
        <v>0</v>
      </c>
      <c r="CPF137" s="114">
        <f t="shared" si="733"/>
        <v>0</v>
      </c>
      <c r="CPG137" s="114">
        <f t="shared" si="733"/>
        <v>0</v>
      </c>
      <c r="CPH137" s="114">
        <f t="shared" si="733"/>
        <v>0</v>
      </c>
      <c r="CPI137" s="114">
        <f t="shared" si="733"/>
        <v>0</v>
      </c>
      <c r="CPJ137" s="114">
        <f t="shared" si="733"/>
        <v>0</v>
      </c>
      <c r="CPK137" s="114">
        <f t="shared" si="733"/>
        <v>0</v>
      </c>
      <c r="CPL137" s="114">
        <f t="shared" si="733"/>
        <v>0</v>
      </c>
      <c r="CPM137" s="114">
        <f t="shared" si="733"/>
        <v>0</v>
      </c>
      <c r="CPN137" s="114">
        <f t="shared" si="733"/>
        <v>0</v>
      </c>
      <c r="CPO137" s="114">
        <f t="shared" si="733"/>
        <v>0</v>
      </c>
      <c r="CPP137" s="114">
        <f t="shared" si="733"/>
        <v>0</v>
      </c>
      <c r="CPQ137" s="114">
        <f t="shared" si="733"/>
        <v>0</v>
      </c>
      <c r="CPR137" s="114">
        <f t="shared" si="733"/>
        <v>0</v>
      </c>
      <c r="CPS137" s="114">
        <f t="shared" si="733"/>
        <v>0</v>
      </c>
      <c r="CPT137" s="114">
        <f t="shared" si="733"/>
        <v>0</v>
      </c>
      <c r="CPU137" s="114">
        <f t="shared" si="733"/>
        <v>0</v>
      </c>
      <c r="CPV137" s="114">
        <f t="shared" si="733"/>
        <v>0</v>
      </c>
      <c r="CPW137" s="114">
        <f t="shared" si="733"/>
        <v>0</v>
      </c>
      <c r="CPX137" s="114">
        <f t="shared" si="733"/>
        <v>0</v>
      </c>
      <c r="CPY137" s="114">
        <f t="shared" si="733"/>
        <v>0</v>
      </c>
      <c r="CPZ137" s="114">
        <f t="shared" si="733"/>
        <v>0</v>
      </c>
      <c r="CQA137" s="114">
        <f t="shared" si="733"/>
        <v>0</v>
      </c>
      <c r="CQB137" s="114">
        <f t="shared" si="733"/>
        <v>0</v>
      </c>
      <c r="CQC137" s="114">
        <f t="shared" si="733"/>
        <v>0</v>
      </c>
      <c r="CQD137" s="114">
        <f t="shared" si="733"/>
        <v>0</v>
      </c>
      <c r="CQE137" s="114">
        <f t="shared" si="733"/>
        <v>0</v>
      </c>
      <c r="CQF137" s="114">
        <f t="shared" si="733"/>
        <v>0</v>
      </c>
      <c r="CQG137" s="114">
        <f t="shared" si="733"/>
        <v>0</v>
      </c>
      <c r="CQH137" s="114">
        <f t="shared" si="733"/>
        <v>0</v>
      </c>
      <c r="CQI137" s="114">
        <f t="shared" si="733"/>
        <v>0</v>
      </c>
      <c r="CQJ137" s="114">
        <f t="shared" si="733"/>
        <v>0</v>
      </c>
      <c r="CQK137" s="114">
        <f t="shared" si="733"/>
        <v>0</v>
      </c>
      <c r="CQL137" s="114">
        <f t="shared" si="733"/>
        <v>0</v>
      </c>
      <c r="CQM137" s="114">
        <f t="shared" si="733"/>
        <v>0</v>
      </c>
      <c r="CQN137" s="114">
        <f t="shared" si="733"/>
        <v>0</v>
      </c>
      <c r="CQO137" s="114">
        <f t="shared" si="733"/>
        <v>0</v>
      </c>
      <c r="CQP137" s="114">
        <f t="shared" si="733"/>
        <v>0</v>
      </c>
      <c r="CQQ137" s="114">
        <f t="shared" si="733"/>
        <v>0</v>
      </c>
      <c r="CQR137" s="114">
        <f t="shared" si="733"/>
        <v>0</v>
      </c>
      <c r="CQS137" s="114">
        <f t="shared" si="733"/>
        <v>0</v>
      </c>
      <c r="CQT137" s="114">
        <f t="shared" si="733"/>
        <v>0</v>
      </c>
      <c r="CQU137" s="114">
        <f t="shared" si="733"/>
        <v>0</v>
      </c>
      <c r="CQV137" s="114">
        <f t="shared" si="733"/>
        <v>0</v>
      </c>
      <c r="CQW137" s="114">
        <f t="shared" si="733"/>
        <v>0</v>
      </c>
      <c r="CQX137" s="114">
        <f t="shared" si="734"/>
        <v>0</v>
      </c>
      <c r="CQY137" s="114">
        <f t="shared" si="734"/>
        <v>0</v>
      </c>
      <c r="CQZ137" s="114">
        <f t="shared" si="734"/>
        <v>0</v>
      </c>
      <c r="CRA137" s="114">
        <f t="shared" si="734"/>
        <v>0</v>
      </c>
      <c r="CRB137" s="114">
        <f t="shared" si="734"/>
        <v>0</v>
      </c>
      <c r="CRC137" s="114">
        <f t="shared" si="734"/>
        <v>0</v>
      </c>
      <c r="CRD137" s="114">
        <f t="shared" si="734"/>
        <v>0</v>
      </c>
      <c r="CRE137" s="114">
        <f t="shared" si="734"/>
        <v>0</v>
      </c>
      <c r="CRF137" s="114">
        <f t="shared" si="734"/>
        <v>0</v>
      </c>
      <c r="CRG137" s="114">
        <f t="shared" si="734"/>
        <v>0</v>
      </c>
      <c r="CRH137" s="114">
        <f t="shared" si="734"/>
        <v>0</v>
      </c>
      <c r="CRI137" s="114">
        <f t="shared" si="734"/>
        <v>0</v>
      </c>
      <c r="CRJ137" s="114">
        <f t="shared" si="734"/>
        <v>0</v>
      </c>
      <c r="CRK137" s="114">
        <f t="shared" si="734"/>
        <v>0</v>
      </c>
      <c r="CRL137" s="114">
        <f t="shared" si="734"/>
        <v>0</v>
      </c>
      <c r="CRM137" s="114">
        <f t="shared" si="734"/>
        <v>0</v>
      </c>
      <c r="CRN137" s="114">
        <f t="shared" si="734"/>
        <v>0</v>
      </c>
      <c r="CRO137" s="114">
        <f t="shared" si="734"/>
        <v>0</v>
      </c>
      <c r="CRP137" s="114">
        <f t="shared" si="734"/>
        <v>0</v>
      </c>
      <c r="CRQ137" s="114">
        <f t="shared" si="734"/>
        <v>0</v>
      </c>
      <c r="CRR137" s="114">
        <f t="shared" si="734"/>
        <v>0</v>
      </c>
      <c r="CRS137" s="114">
        <f t="shared" si="734"/>
        <v>0</v>
      </c>
      <c r="CRT137" s="114">
        <f t="shared" si="734"/>
        <v>0</v>
      </c>
      <c r="CRU137" s="114">
        <f t="shared" si="734"/>
        <v>0</v>
      </c>
      <c r="CRV137" s="114">
        <f t="shared" si="734"/>
        <v>0</v>
      </c>
      <c r="CRW137" s="114">
        <f t="shared" si="734"/>
        <v>0</v>
      </c>
      <c r="CRX137" s="114">
        <f t="shared" si="734"/>
        <v>0</v>
      </c>
      <c r="CRY137" s="114">
        <f t="shared" si="734"/>
        <v>0</v>
      </c>
      <c r="CRZ137" s="114">
        <f t="shared" si="734"/>
        <v>0</v>
      </c>
      <c r="CSA137" s="114">
        <f t="shared" si="734"/>
        <v>0</v>
      </c>
      <c r="CSB137" s="114">
        <f t="shared" si="734"/>
        <v>0</v>
      </c>
      <c r="CSC137" s="114">
        <f t="shared" si="734"/>
        <v>0</v>
      </c>
      <c r="CSD137" s="114">
        <f t="shared" si="734"/>
        <v>0</v>
      </c>
      <c r="CSE137" s="114">
        <f t="shared" si="734"/>
        <v>0</v>
      </c>
      <c r="CSF137" s="114">
        <f t="shared" si="734"/>
        <v>0</v>
      </c>
      <c r="CSG137" s="114">
        <f t="shared" si="734"/>
        <v>0</v>
      </c>
      <c r="CSH137" s="114">
        <f t="shared" si="734"/>
        <v>0</v>
      </c>
      <c r="CSI137" s="114">
        <f t="shared" si="734"/>
        <v>0</v>
      </c>
      <c r="CSJ137" s="114">
        <f t="shared" si="734"/>
        <v>0</v>
      </c>
      <c r="CSK137" s="114">
        <f t="shared" si="734"/>
        <v>0</v>
      </c>
      <c r="CSL137" s="114">
        <f t="shared" si="734"/>
        <v>0</v>
      </c>
      <c r="CSM137" s="114">
        <f t="shared" si="734"/>
        <v>0</v>
      </c>
      <c r="CSN137" s="114">
        <f t="shared" si="734"/>
        <v>0</v>
      </c>
      <c r="CSO137" s="114">
        <f t="shared" si="734"/>
        <v>0</v>
      </c>
      <c r="CSP137" s="114">
        <f t="shared" si="734"/>
        <v>0</v>
      </c>
      <c r="CSQ137" s="114">
        <f t="shared" si="734"/>
        <v>0</v>
      </c>
      <c r="CSR137" s="114">
        <f t="shared" si="734"/>
        <v>0</v>
      </c>
      <c r="CSS137" s="114">
        <f t="shared" si="734"/>
        <v>0</v>
      </c>
      <c r="CST137" s="114">
        <f t="shared" si="734"/>
        <v>0</v>
      </c>
      <c r="CSU137" s="114">
        <f t="shared" si="734"/>
        <v>0</v>
      </c>
      <c r="CSV137" s="114">
        <f t="shared" si="734"/>
        <v>0</v>
      </c>
      <c r="CSW137" s="114">
        <f t="shared" si="734"/>
        <v>0</v>
      </c>
      <c r="CSX137" s="114">
        <f t="shared" si="734"/>
        <v>0</v>
      </c>
      <c r="CSY137" s="114">
        <f t="shared" si="734"/>
        <v>0</v>
      </c>
      <c r="CSZ137" s="114">
        <f t="shared" si="734"/>
        <v>0</v>
      </c>
      <c r="CTA137" s="114">
        <f t="shared" si="734"/>
        <v>0</v>
      </c>
      <c r="CTB137" s="114">
        <f t="shared" si="734"/>
        <v>0</v>
      </c>
      <c r="CTC137" s="114">
        <f t="shared" si="734"/>
        <v>0</v>
      </c>
      <c r="CTD137" s="114">
        <f t="shared" si="734"/>
        <v>0</v>
      </c>
      <c r="CTE137" s="114">
        <f t="shared" si="734"/>
        <v>0</v>
      </c>
      <c r="CTF137" s="114">
        <f t="shared" si="734"/>
        <v>0</v>
      </c>
      <c r="CTG137" s="114">
        <f t="shared" si="734"/>
        <v>0</v>
      </c>
      <c r="CTH137" s="114">
        <f t="shared" si="734"/>
        <v>0</v>
      </c>
      <c r="CTI137" s="114">
        <f t="shared" si="734"/>
        <v>0</v>
      </c>
      <c r="CTJ137" s="114">
        <f t="shared" si="735"/>
        <v>0</v>
      </c>
      <c r="CTK137" s="114">
        <f t="shared" si="735"/>
        <v>0</v>
      </c>
      <c r="CTL137" s="114">
        <f t="shared" si="735"/>
        <v>0</v>
      </c>
      <c r="CTM137" s="114">
        <f t="shared" si="735"/>
        <v>0</v>
      </c>
      <c r="CTN137" s="114">
        <f t="shared" si="735"/>
        <v>0</v>
      </c>
      <c r="CTO137" s="114">
        <f t="shared" si="735"/>
        <v>0</v>
      </c>
      <c r="CTP137" s="114">
        <f t="shared" si="735"/>
        <v>0</v>
      </c>
      <c r="CTQ137" s="114">
        <f t="shared" si="735"/>
        <v>0</v>
      </c>
      <c r="CTR137" s="114">
        <f t="shared" si="735"/>
        <v>0</v>
      </c>
      <c r="CTS137" s="114">
        <f t="shared" si="735"/>
        <v>0</v>
      </c>
      <c r="CTT137" s="114">
        <f t="shared" si="735"/>
        <v>0</v>
      </c>
      <c r="CTU137" s="114">
        <f t="shared" si="735"/>
        <v>0</v>
      </c>
      <c r="CTV137" s="114">
        <f t="shared" si="735"/>
        <v>0</v>
      </c>
      <c r="CTW137" s="114">
        <f t="shared" si="735"/>
        <v>0</v>
      </c>
      <c r="CTX137" s="114">
        <f t="shared" si="735"/>
        <v>0</v>
      </c>
      <c r="CTY137" s="114">
        <f t="shared" si="735"/>
        <v>0</v>
      </c>
      <c r="CTZ137" s="114">
        <f t="shared" si="735"/>
        <v>0</v>
      </c>
      <c r="CUA137" s="114">
        <f t="shared" si="735"/>
        <v>0</v>
      </c>
      <c r="CUB137" s="114">
        <f t="shared" si="735"/>
        <v>0</v>
      </c>
      <c r="CUC137" s="114">
        <f t="shared" si="735"/>
        <v>0</v>
      </c>
      <c r="CUD137" s="114">
        <f t="shared" si="735"/>
        <v>0</v>
      </c>
      <c r="CUE137" s="114">
        <f t="shared" si="735"/>
        <v>0</v>
      </c>
      <c r="CUF137" s="114">
        <f t="shared" si="735"/>
        <v>0</v>
      </c>
      <c r="CUG137" s="114">
        <f t="shared" si="735"/>
        <v>0</v>
      </c>
      <c r="CUH137" s="114">
        <f t="shared" si="735"/>
        <v>0</v>
      </c>
      <c r="CUI137" s="114">
        <f t="shared" si="735"/>
        <v>0</v>
      </c>
      <c r="CUJ137" s="114">
        <f t="shared" si="735"/>
        <v>0</v>
      </c>
      <c r="CUK137" s="114">
        <f t="shared" si="735"/>
        <v>0</v>
      </c>
      <c r="CUL137" s="114">
        <f t="shared" si="735"/>
        <v>0</v>
      </c>
      <c r="CUM137" s="114">
        <f t="shared" si="735"/>
        <v>0</v>
      </c>
      <c r="CUN137" s="114">
        <f t="shared" si="735"/>
        <v>0</v>
      </c>
      <c r="CUO137" s="114">
        <f t="shared" si="735"/>
        <v>0</v>
      </c>
      <c r="CUP137" s="114">
        <f t="shared" si="735"/>
        <v>0</v>
      </c>
      <c r="CUQ137" s="114">
        <f t="shared" si="735"/>
        <v>0</v>
      </c>
      <c r="CUR137" s="114">
        <f t="shared" si="735"/>
        <v>0</v>
      </c>
      <c r="CUS137" s="114">
        <f t="shared" si="735"/>
        <v>0</v>
      </c>
      <c r="CUT137" s="114">
        <f t="shared" si="735"/>
        <v>0</v>
      </c>
      <c r="CUU137" s="114">
        <f t="shared" si="735"/>
        <v>0</v>
      </c>
      <c r="CUV137" s="114">
        <f t="shared" si="735"/>
        <v>0</v>
      </c>
      <c r="CUW137" s="114">
        <f t="shared" si="735"/>
        <v>0</v>
      </c>
      <c r="CUX137" s="114">
        <f t="shared" si="735"/>
        <v>0</v>
      </c>
      <c r="CUY137" s="114">
        <f t="shared" si="735"/>
        <v>0</v>
      </c>
      <c r="CUZ137" s="114">
        <f t="shared" si="735"/>
        <v>0</v>
      </c>
      <c r="CVA137" s="114">
        <f t="shared" si="735"/>
        <v>0</v>
      </c>
      <c r="CVB137" s="114">
        <f t="shared" si="735"/>
        <v>0</v>
      </c>
      <c r="CVC137" s="114">
        <f t="shared" si="735"/>
        <v>0</v>
      </c>
      <c r="CVD137" s="114">
        <f t="shared" si="735"/>
        <v>0</v>
      </c>
      <c r="CVE137" s="114">
        <f t="shared" si="735"/>
        <v>0</v>
      </c>
      <c r="CVF137" s="114">
        <f t="shared" si="735"/>
        <v>0</v>
      </c>
      <c r="CVG137" s="114">
        <f t="shared" si="735"/>
        <v>0</v>
      </c>
      <c r="CVH137" s="114">
        <f t="shared" si="735"/>
        <v>0</v>
      </c>
      <c r="CVI137" s="114">
        <f t="shared" si="735"/>
        <v>0</v>
      </c>
      <c r="CVJ137" s="114">
        <f t="shared" si="735"/>
        <v>0</v>
      </c>
      <c r="CVK137" s="114">
        <f t="shared" si="735"/>
        <v>0</v>
      </c>
      <c r="CVL137" s="114">
        <f t="shared" si="735"/>
        <v>0</v>
      </c>
      <c r="CVM137" s="114">
        <f t="shared" si="735"/>
        <v>0</v>
      </c>
      <c r="CVN137" s="114">
        <f t="shared" si="735"/>
        <v>0</v>
      </c>
      <c r="CVO137" s="114">
        <f t="shared" si="735"/>
        <v>0</v>
      </c>
      <c r="CVP137" s="114">
        <f t="shared" si="735"/>
        <v>0</v>
      </c>
      <c r="CVQ137" s="114">
        <f t="shared" si="735"/>
        <v>0</v>
      </c>
      <c r="CVR137" s="114">
        <f t="shared" si="735"/>
        <v>0</v>
      </c>
      <c r="CVS137" s="114">
        <f t="shared" si="735"/>
        <v>0</v>
      </c>
      <c r="CVT137" s="114">
        <f t="shared" si="735"/>
        <v>0</v>
      </c>
      <c r="CVU137" s="114">
        <f t="shared" si="735"/>
        <v>0</v>
      </c>
      <c r="CVV137" s="114">
        <f t="shared" si="736"/>
        <v>0</v>
      </c>
      <c r="CVW137" s="114">
        <f t="shared" si="736"/>
        <v>0</v>
      </c>
      <c r="CVX137" s="114">
        <f t="shared" si="736"/>
        <v>0</v>
      </c>
      <c r="CVY137" s="114">
        <f t="shared" si="736"/>
        <v>0</v>
      </c>
      <c r="CVZ137" s="114">
        <f t="shared" si="736"/>
        <v>0</v>
      </c>
      <c r="CWA137" s="114">
        <f t="shared" si="736"/>
        <v>0</v>
      </c>
      <c r="CWB137" s="114">
        <f t="shared" si="736"/>
        <v>0</v>
      </c>
      <c r="CWC137" s="114">
        <f t="shared" si="736"/>
        <v>0</v>
      </c>
      <c r="CWD137" s="114">
        <f t="shared" si="736"/>
        <v>0</v>
      </c>
      <c r="CWE137" s="114">
        <f t="shared" si="736"/>
        <v>0</v>
      </c>
      <c r="CWF137" s="114">
        <f t="shared" si="736"/>
        <v>0</v>
      </c>
      <c r="CWG137" s="114">
        <f t="shared" si="736"/>
        <v>0</v>
      </c>
      <c r="CWH137" s="114">
        <f t="shared" si="736"/>
        <v>0</v>
      </c>
      <c r="CWI137" s="114">
        <f t="shared" si="736"/>
        <v>0</v>
      </c>
      <c r="CWJ137" s="114">
        <f t="shared" si="736"/>
        <v>0</v>
      </c>
      <c r="CWK137" s="114">
        <f t="shared" si="736"/>
        <v>0</v>
      </c>
      <c r="CWL137" s="114">
        <f t="shared" si="736"/>
        <v>0</v>
      </c>
      <c r="CWM137" s="114">
        <f t="shared" si="736"/>
        <v>0</v>
      </c>
      <c r="CWN137" s="114">
        <f t="shared" si="736"/>
        <v>0</v>
      </c>
      <c r="CWO137" s="114">
        <f t="shared" si="736"/>
        <v>0</v>
      </c>
      <c r="CWP137" s="114">
        <f t="shared" si="736"/>
        <v>0</v>
      </c>
      <c r="CWQ137" s="114">
        <f t="shared" si="736"/>
        <v>0</v>
      </c>
      <c r="CWR137" s="114">
        <f t="shared" si="736"/>
        <v>0</v>
      </c>
      <c r="CWS137" s="114">
        <f t="shared" si="736"/>
        <v>0</v>
      </c>
      <c r="CWT137" s="114">
        <f t="shared" si="736"/>
        <v>0</v>
      </c>
      <c r="CWU137" s="114">
        <f t="shared" si="736"/>
        <v>0</v>
      </c>
      <c r="CWV137" s="114">
        <f t="shared" si="736"/>
        <v>0</v>
      </c>
      <c r="CWW137" s="114">
        <f t="shared" si="736"/>
        <v>0</v>
      </c>
      <c r="CWX137" s="114">
        <f t="shared" si="736"/>
        <v>0</v>
      </c>
      <c r="CWY137" s="114">
        <f t="shared" si="736"/>
        <v>0</v>
      </c>
      <c r="CWZ137" s="114">
        <f t="shared" si="736"/>
        <v>0</v>
      </c>
      <c r="CXA137" s="114">
        <f t="shared" si="736"/>
        <v>0</v>
      </c>
      <c r="CXB137" s="114">
        <f t="shared" si="736"/>
        <v>0</v>
      </c>
      <c r="CXC137" s="114">
        <f t="shared" si="736"/>
        <v>0</v>
      </c>
      <c r="CXD137" s="114">
        <f t="shared" si="736"/>
        <v>0</v>
      </c>
      <c r="CXE137" s="114">
        <f t="shared" si="736"/>
        <v>0</v>
      </c>
      <c r="CXF137" s="114">
        <f t="shared" si="736"/>
        <v>0</v>
      </c>
      <c r="CXG137" s="114">
        <f t="shared" si="736"/>
        <v>0</v>
      </c>
      <c r="CXH137" s="114">
        <f t="shared" si="736"/>
        <v>0</v>
      </c>
      <c r="CXI137" s="114">
        <f t="shared" si="736"/>
        <v>0</v>
      </c>
      <c r="CXJ137" s="114">
        <f t="shared" si="736"/>
        <v>0</v>
      </c>
      <c r="CXK137" s="114">
        <f t="shared" si="736"/>
        <v>0</v>
      </c>
      <c r="CXL137" s="114">
        <f t="shared" si="736"/>
        <v>0</v>
      </c>
      <c r="CXM137" s="114">
        <f t="shared" si="736"/>
        <v>0</v>
      </c>
      <c r="CXN137" s="114">
        <f t="shared" si="736"/>
        <v>0</v>
      </c>
      <c r="CXO137" s="114">
        <f t="shared" si="736"/>
        <v>0</v>
      </c>
      <c r="CXP137" s="114">
        <f t="shared" si="736"/>
        <v>0</v>
      </c>
      <c r="CXQ137" s="114">
        <f t="shared" si="736"/>
        <v>0</v>
      </c>
      <c r="CXR137" s="114">
        <f t="shared" si="736"/>
        <v>0</v>
      </c>
      <c r="CXS137" s="114">
        <f t="shared" si="736"/>
        <v>0</v>
      </c>
      <c r="CXT137" s="114">
        <f t="shared" si="736"/>
        <v>0</v>
      </c>
      <c r="CXU137" s="114">
        <f t="shared" si="736"/>
        <v>0</v>
      </c>
      <c r="CXV137" s="114">
        <f t="shared" si="736"/>
        <v>0</v>
      </c>
      <c r="CXW137" s="114">
        <f t="shared" si="736"/>
        <v>0</v>
      </c>
      <c r="CXX137" s="114">
        <f t="shared" si="736"/>
        <v>0</v>
      </c>
      <c r="CXY137" s="114">
        <f t="shared" si="736"/>
        <v>0</v>
      </c>
      <c r="CXZ137" s="114">
        <f t="shared" si="736"/>
        <v>0</v>
      </c>
      <c r="CYA137" s="114">
        <f t="shared" si="736"/>
        <v>0</v>
      </c>
      <c r="CYB137" s="114">
        <f t="shared" si="736"/>
        <v>0</v>
      </c>
      <c r="CYC137" s="114">
        <f t="shared" si="736"/>
        <v>0</v>
      </c>
      <c r="CYD137" s="114">
        <f t="shared" si="736"/>
        <v>0</v>
      </c>
      <c r="CYE137" s="114">
        <f t="shared" si="736"/>
        <v>0</v>
      </c>
      <c r="CYF137" s="114">
        <f t="shared" si="736"/>
        <v>0</v>
      </c>
      <c r="CYG137" s="114">
        <f t="shared" si="736"/>
        <v>0</v>
      </c>
      <c r="CYH137" s="114">
        <f t="shared" si="737"/>
        <v>0</v>
      </c>
      <c r="CYI137" s="114">
        <f t="shared" si="737"/>
        <v>0</v>
      </c>
      <c r="CYJ137" s="114">
        <f t="shared" si="737"/>
        <v>0</v>
      </c>
      <c r="CYK137" s="114">
        <f t="shared" si="737"/>
        <v>0</v>
      </c>
      <c r="CYL137" s="114">
        <f t="shared" si="737"/>
        <v>0</v>
      </c>
      <c r="CYM137" s="114">
        <f t="shared" si="737"/>
        <v>0</v>
      </c>
      <c r="CYN137" s="114">
        <f t="shared" si="737"/>
        <v>0</v>
      </c>
      <c r="CYO137" s="114">
        <f t="shared" si="737"/>
        <v>0</v>
      </c>
      <c r="CYP137" s="114">
        <f t="shared" si="737"/>
        <v>0</v>
      </c>
      <c r="CYQ137" s="114">
        <f t="shared" si="737"/>
        <v>0</v>
      </c>
      <c r="CYR137" s="114">
        <f t="shared" si="737"/>
        <v>0</v>
      </c>
      <c r="CYS137" s="114">
        <f t="shared" si="737"/>
        <v>0</v>
      </c>
      <c r="CYT137" s="114">
        <f t="shared" si="737"/>
        <v>0</v>
      </c>
      <c r="CYU137" s="114">
        <f t="shared" si="737"/>
        <v>0</v>
      </c>
      <c r="CYV137" s="114">
        <f t="shared" si="737"/>
        <v>0</v>
      </c>
      <c r="CYW137" s="114">
        <f t="shared" si="737"/>
        <v>0</v>
      </c>
      <c r="CYX137" s="114">
        <f t="shared" si="737"/>
        <v>0</v>
      </c>
      <c r="CYY137" s="114">
        <f t="shared" si="737"/>
        <v>0</v>
      </c>
      <c r="CYZ137" s="114">
        <f t="shared" si="737"/>
        <v>0</v>
      </c>
      <c r="CZA137" s="114">
        <f t="shared" si="737"/>
        <v>0</v>
      </c>
      <c r="CZB137" s="114">
        <f t="shared" si="737"/>
        <v>0</v>
      </c>
      <c r="CZC137" s="114">
        <f t="shared" si="737"/>
        <v>0</v>
      </c>
      <c r="CZD137" s="114">
        <f t="shared" si="737"/>
        <v>0</v>
      </c>
      <c r="CZE137" s="114">
        <f t="shared" si="737"/>
        <v>0</v>
      </c>
      <c r="CZF137" s="114">
        <f t="shared" si="737"/>
        <v>0</v>
      </c>
      <c r="CZG137" s="114">
        <f t="shared" si="737"/>
        <v>0</v>
      </c>
      <c r="CZH137" s="114">
        <f t="shared" si="737"/>
        <v>0</v>
      </c>
      <c r="CZI137" s="114">
        <f t="shared" si="737"/>
        <v>0</v>
      </c>
      <c r="CZJ137" s="114">
        <f t="shared" si="737"/>
        <v>0</v>
      </c>
      <c r="CZK137" s="114">
        <f t="shared" si="737"/>
        <v>0</v>
      </c>
      <c r="CZL137" s="114">
        <f t="shared" si="737"/>
        <v>0</v>
      </c>
      <c r="CZM137" s="114">
        <f t="shared" si="737"/>
        <v>0</v>
      </c>
      <c r="CZN137" s="114">
        <f t="shared" si="737"/>
        <v>0</v>
      </c>
      <c r="CZO137" s="114">
        <f t="shared" si="737"/>
        <v>0</v>
      </c>
      <c r="CZP137" s="114">
        <f t="shared" si="737"/>
        <v>0</v>
      </c>
      <c r="CZQ137" s="114">
        <f t="shared" si="737"/>
        <v>0</v>
      </c>
      <c r="CZR137" s="114">
        <f t="shared" si="737"/>
        <v>0</v>
      </c>
      <c r="CZS137" s="114">
        <f t="shared" si="737"/>
        <v>0</v>
      </c>
      <c r="CZT137" s="114">
        <f t="shared" si="737"/>
        <v>0</v>
      </c>
      <c r="CZU137" s="114">
        <f t="shared" si="737"/>
        <v>0</v>
      </c>
      <c r="CZV137" s="114">
        <f t="shared" si="737"/>
        <v>0</v>
      </c>
      <c r="CZW137" s="114">
        <f t="shared" si="737"/>
        <v>0</v>
      </c>
      <c r="CZX137" s="114">
        <f t="shared" si="737"/>
        <v>0</v>
      </c>
      <c r="CZY137" s="114">
        <f t="shared" si="737"/>
        <v>0</v>
      </c>
      <c r="CZZ137" s="114">
        <f t="shared" si="737"/>
        <v>0</v>
      </c>
      <c r="DAA137" s="114">
        <f t="shared" si="737"/>
        <v>0</v>
      </c>
      <c r="DAB137" s="114">
        <f t="shared" si="737"/>
        <v>0</v>
      </c>
      <c r="DAC137" s="114">
        <f t="shared" si="737"/>
        <v>0</v>
      </c>
      <c r="DAD137" s="114">
        <f t="shared" si="737"/>
        <v>0</v>
      </c>
      <c r="DAE137" s="114">
        <f t="shared" si="737"/>
        <v>0</v>
      </c>
      <c r="DAF137" s="114">
        <f t="shared" si="737"/>
        <v>0</v>
      </c>
      <c r="DAG137" s="114">
        <f t="shared" si="737"/>
        <v>0</v>
      </c>
      <c r="DAH137" s="114">
        <f t="shared" si="737"/>
        <v>0</v>
      </c>
      <c r="DAI137" s="114">
        <f t="shared" si="737"/>
        <v>0</v>
      </c>
      <c r="DAJ137" s="114">
        <f t="shared" si="737"/>
        <v>0</v>
      </c>
      <c r="DAK137" s="114">
        <f t="shared" si="737"/>
        <v>0</v>
      </c>
      <c r="DAL137" s="114">
        <f t="shared" si="737"/>
        <v>0</v>
      </c>
      <c r="DAM137" s="114">
        <f t="shared" si="737"/>
        <v>0</v>
      </c>
      <c r="DAN137" s="114">
        <f t="shared" si="737"/>
        <v>0</v>
      </c>
      <c r="DAO137" s="114">
        <f t="shared" si="737"/>
        <v>0</v>
      </c>
      <c r="DAP137" s="114">
        <f t="shared" si="737"/>
        <v>0</v>
      </c>
      <c r="DAQ137" s="114">
        <f t="shared" si="737"/>
        <v>0</v>
      </c>
      <c r="DAR137" s="114">
        <f t="shared" si="737"/>
        <v>0</v>
      </c>
      <c r="DAS137" s="114">
        <f t="shared" si="737"/>
        <v>0</v>
      </c>
      <c r="DAT137" s="114">
        <f t="shared" si="738"/>
        <v>0</v>
      </c>
      <c r="DAU137" s="114">
        <f t="shared" si="738"/>
        <v>0</v>
      </c>
      <c r="DAV137" s="114">
        <f t="shared" si="738"/>
        <v>0</v>
      </c>
      <c r="DAW137" s="114">
        <f t="shared" si="738"/>
        <v>0</v>
      </c>
      <c r="DAX137" s="114">
        <f t="shared" si="738"/>
        <v>0</v>
      </c>
      <c r="DAY137" s="114">
        <f t="shared" si="738"/>
        <v>0</v>
      </c>
      <c r="DAZ137" s="114">
        <f t="shared" si="738"/>
        <v>0</v>
      </c>
      <c r="DBA137" s="114">
        <f t="shared" si="738"/>
        <v>0</v>
      </c>
      <c r="DBB137" s="114">
        <f t="shared" si="738"/>
        <v>0</v>
      </c>
      <c r="DBC137" s="114">
        <f t="shared" si="738"/>
        <v>0</v>
      </c>
      <c r="DBD137" s="114">
        <f t="shared" si="738"/>
        <v>0</v>
      </c>
      <c r="DBE137" s="114">
        <f t="shared" si="738"/>
        <v>0</v>
      </c>
      <c r="DBF137" s="114">
        <f t="shared" si="738"/>
        <v>0</v>
      </c>
      <c r="DBG137" s="114">
        <f t="shared" si="738"/>
        <v>0</v>
      </c>
      <c r="DBH137" s="114">
        <f t="shared" si="738"/>
        <v>0</v>
      </c>
      <c r="DBI137" s="114">
        <f t="shared" si="738"/>
        <v>0</v>
      </c>
      <c r="DBJ137" s="114">
        <f t="shared" si="738"/>
        <v>0</v>
      </c>
      <c r="DBK137" s="114">
        <f t="shared" si="738"/>
        <v>0</v>
      </c>
      <c r="DBL137" s="114">
        <f t="shared" si="738"/>
        <v>0</v>
      </c>
      <c r="DBM137" s="114">
        <f t="shared" si="738"/>
        <v>0</v>
      </c>
      <c r="DBN137" s="114">
        <f t="shared" si="738"/>
        <v>0</v>
      </c>
      <c r="DBO137" s="114">
        <f t="shared" si="738"/>
        <v>0</v>
      </c>
      <c r="DBP137" s="114">
        <f t="shared" si="738"/>
        <v>0</v>
      </c>
      <c r="DBQ137" s="114">
        <f t="shared" si="738"/>
        <v>0</v>
      </c>
      <c r="DBR137" s="114">
        <f t="shared" si="738"/>
        <v>0</v>
      </c>
      <c r="DBS137" s="114">
        <f t="shared" si="738"/>
        <v>0</v>
      </c>
      <c r="DBT137" s="114">
        <f t="shared" si="738"/>
        <v>0</v>
      </c>
      <c r="DBU137" s="114">
        <f t="shared" si="738"/>
        <v>0</v>
      </c>
      <c r="DBV137" s="114">
        <f t="shared" si="738"/>
        <v>0</v>
      </c>
      <c r="DBW137" s="114">
        <f t="shared" si="738"/>
        <v>0</v>
      </c>
      <c r="DBX137" s="114">
        <f t="shared" si="738"/>
        <v>0</v>
      </c>
      <c r="DBY137" s="114">
        <f t="shared" si="738"/>
        <v>0</v>
      </c>
      <c r="DBZ137" s="114">
        <f t="shared" si="738"/>
        <v>0</v>
      </c>
      <c r="DCA137" s="114">
        <f t="shared" si="738"/>
        <v>0</v>
      </c>
      <c r="DCB137" s="114">
        <f t="shared" si="738"/>
        <v>0</v>
      </c>
      <c r="DCC137" s="114">
        <f t="shared" si="738"/>
        <v>0</v>
      </c>
      <c r="DCD137" s="114">
        <f t="shared" si="738"/>
        <v>0</v>
      </c>
      <c r="DCE137" s="114">
        <f t="shared" si="738"/>
        <v>0</v>
      </c>
      <c r="DCF137" s="114">
        <f t="shared" si="738"/>
        <v>0</v>
      </c>
      <c r="DCG137" s="114">
        <f t="shared" si="738"/>
        <v>0</v>
      </c>
      <c r="DCH137" s="114">
        <f t="shared" si="738"/>
        <v>0</v>
      </c>
      <c r="DCI137" s="114">
        <f t="shared" si="738"/>
        <v>0</v>
      </c>
      <c r="DCJ137" s="114">
        <f t="shared" si="738"/>
        <v>0</v>
      </c>
      <c r="DCK137" s="114">
        <f t="shared" si="738"/>
        <v>0</v>
      </c>
      <c r="DCL137" s="114">
        <f t="shared" si="738"/>
        <v>0</v>
      </c>
      <c r="DCM137" s="114">
        <f t="shared" si="738"/>
        <v>0</v>
      </c>
      <c r="DCN137" s="114">
        <f t="shared" si="738"/>
        <v>0</v>
      </c>
      <c r="DCO137" s="114">
        <f t="shared" si="738"/>
        <v>0</v>
      </c>
      <c r="DCP137" s="114">
        <f t="shared" si="738"/>
        <v>0</v>
      </c>
      <c r="DCQ137" s="114">
        <f t="shared" si="738"/>
        <v>0</v>
      </c>
      <c r="DCR137" s="114">
        <f t="shared" si="738"/>
        <v>0</v>
      </c>
      <c r="DCS137" s="114">
        <f t="shared" si="738"/>
        <v>0</v>
      </c>
      <c r="DCT137" s="114">
        <f t="shared" si="738"/>
        <v>0</v>
      </c>
      <c r="DCU137" s="114">
        <f t="shared" si="738"/>
        <v>0</v>
      </c>
      <c r="DCV137" s="114">
        <f t="shared" si="738"/>
        <v>0</v>
      </c>
      <c r="DCW137" s="114">
        <f t="shared" si="738"/>
        <v>0</v>
      </c>
      <c r="DCX137" s="114">
        <f t="shared" si="738"/>
        <v>0</v>
      </c>
      <c r="DCY137" s="114">
        <f t="shared" si="738"/>
        <v>0</v>
      </c>
      <c r="DCZ137" s="114">
        <f t="shared" si="738"/>
        <v>0</v>
      </c>
      <c r="DDA137" s="114">
        <f t="shared" si="738"/>
        <v>0</v>
      </c>
      <c r="DDB137" s="114">
        <f t="shared" si="738"/>
        <v>0</v>
      </c>
      <c r="DDC137" s="114">
        <f t="shared" si="738"/>
        <v>0</v>
      </c>
      <c r="DDD137" s="114">
        <f t="shared" si="738"/>
        <v>0</v>
      </c>
      <c r="DDE137" s="114">
        <f t="shared" si="738"/>
        <v>0</v>
      </c>
      <c r="DDF137" s="114">
        <f t="shared" si="739"/>
        <v>0</v>
      </c>
      <c r="DDG137" s="114">
        <f t="shared" si="739"/>
        <v>0</v>
      </c>
      <c r="DDH137" s="114">
        <f t="shared" si="739"/>
        <v>0</v>
      </c>
      <c r="DDI137" s="114">
        <f t="shared" si="739"/>
        <v>0</v>
      </c>
      <c r="DDJ137" s="114">
        <f t="shared" si="739"/>
        <v>0</v>
      </c>
      <c r="DDK137" s="114">
        <f t="shared" si="739"/>
        <v>0</v>
      </c>
      <c r="DDL137" s="114">
        <f t="shared" si="739"/>
        <v>0</v>
      </c>
      <c r="DDM137" s="114">
        <f t="shared" si="739"/>
        <v>0</v>
      </c>
      <c r="DDN137" s="114">
        <f t="shared" si="739"/>
        <v>0</v>
      </c>
      <c r="DDO137" s="114">
        <f t="shared" si="739"/>
        <v>0</v>
      </c>
      <c r="DDP137" s="114">
        <f t="shared" si="739"/>
        <v>0</v>
      </c>
      <c r="DDQ137" s="114">
        <f t="shared" si="739"/>
        <v>0</v>
      </c>
      <c r="DDR137" s="114">
        <f t="shared" si="739"/>
        <v>0</v>
      </c>
      <c r="DDS137" s="114">
        <f t="shared" si="739"/>
        <v>0</v>
      </c>
      <c r="DDT137" s="114">
        <f t="shared" si="739"/>
        <v>0</v>
      </c>
      <c r="DDU137" s="114">
        <f t="shared" si="739"/>
        <v>0</v>
      </c>
      <c r="DDV137" s="114">
        <f t="shared" si="739"/>
        <v>0</v>
      </c>
      <c r="DDW137" s="114">
        <f t="shared" si="739"/>
        <v>0</v>
      </c>
      <c r="DDX137" s="114">
        <f t="shared" si="739"/>
        <v>0</v>
      </c>
      <c r="DDY137" s="114">
        <f t="shared" si="739"/>
        <v>0</v>
      </c>
      <c r="DDZ137" s="114">
        <f t="shared" si="739"/>
        <v>0</v>
      </c>
      <c r="DEA137" s="114">
        <f t="shared" si="739"/>
        <v>0</v>
      </c>
      <c r="DEB137" s="114">
        <f t="shared" si="739"/>
        <v>0</v>
      </c>
      <c r="DEC137" s="114">
        <f t="shared" si="739"/>
        <v>0</v>
      </c>
      <c r="DED137" s="114">
        <f t="shared" si="739"/>
        <v>0</v>
      </c>
      <c r="DEE137" s="114">
        <f t="shared" si="739"/>
        <v>0</v>
      </c>
      <c r="DEF137" s="114">
        <f t="shared" si="739"/>
        <v>0</v>
      </c>
      <c r="DEG137" s="114">
        <f t="shared" si="739"/>
        <v>0</v>
      </c>
      <c r="DEH137" s="114">
        <f t="shared" si="739"/>
        <v>0</v>
      </c>
      <c r="DEI137" s="114">
        <f t="shared" si="739"/>
        <v>0</v>
      </c>
      <c r="DEJ137" s="114">
        <f t="shared" si="739"/>
        <v>0</v>
      </c>
      <c r="DEK137" s="114">
        <f t="shared" si="739"/>
        <v>0</v>
      </c>
      <c r="DEL137" s="114">
        <f t="shared" si="739"/>
        <v>0</v>
      </c>
      <c r="DEM137" s="114">
        <f t="shared" si="739"/>
        <v>0</v>
      </c>
      <c r="DEN137" s="114">
        <f t="shared" si="739"/>
        <v>0</v>
      </c>
      <c r="DEO137" s="114">
        <f t="shared" si="739"/>
        <v>0</v>
      </c>
      <c r="DEP137" s="114">
        <f t="shared" si="739"/>
        <v>0</v>
      </c>
      <c r="DEQ137" s="114">
        <f t="shared" si="739"/>
        <v>0</v>
      </c>
      <c r="DER137" s="114">
        <f t="shared" si="739"/>
        <v>0</v>
      </c>
      <c r="DES137" s="114">
        <f t="shared" si="739"/>
        <v>0</v>
      </c>
      <c r="DET137" s="114">
        <f t="shared" si="739"/>
        <v>0</v>
      </c>
      <c r="DEU137" s="114">
        <f t="shared" si="739"/>
        <v>0</v>
      </c>
      <c r="DEV137" s="114">
        <f t="shared" si="739"/>
        <v>0</v>
      </c>
      <c r="DEW137" s="114">
        <f t="shared" si="739"/>
        <v>0</v>
      </c>
      <c r="DEX137" s="114">
        <f t="shared" si="739"/>
        <v>0</v>
      </c>
      <c r="DEY137" s="114">
        <f t="shared" si="739"/>
        <v>0</v>
      </c>
      <c r="DEZ137" s="114">
        <f t="shared" si="739"/>
        <v>0</v>
      </c>
      <c r="DFA137" s="114">
        <f t="shared" si="739"/>
        <v>0</v>
      </c>
      <c r="DFB137" s="114">
        <f t="shared" si="739"/>
        <v>0</v>
      </c>
      <c r="DFC137" s="114">
        <f t="shared" si="739"/>
        <v>0</v>
      </c>
      <c r="DFD137" s="114">
        <f t="shared" si="739"/>
        <v>0</v>
      </c>
      <c r="DFE137" s="114">
        <f t="shared" si="739"/>
        <v>0</v>
      </c>
      <c r="DFF137" s="114">
        <f t="shared" si="739"/>
        <v>0</v>
      </c>
      <c r="DFG137" s="114">
        <f t="shared" si="739"/>
        <v>0</v>
      </c>
      <c r="DFH137" s="114">
        <f t="shared" si="739"/>
        <v>0</v>
      </c>
      <c r="DFI137" s="114">
        <f t="shared" si="739"/>
        <v>0</v>
      </c>
      <c r="DFJ137" s="114">
        <f t="shared" si="739"/>
        <v>0</v>
      </c>
      <c r="DFK137" s="114">
        <f t="shared" si="739"/>
        <v>0</v>
      </c>
      <c r="DFL137" s="114">
        <f t="shared" si="739"/>
        <v>0</v>
      </c>
      <c r="DFM137" s="114">
        <f t="shared" si="739"/>
        <v>0</v>
      </c>
      <c r="DFN137" s="114">
        <f t="shared" si="739"/>
        <v>0</v>
      </c>
      <c r="DFO137" s="114">
        <f t="shared" si="739"/>
        <v>0</v>
      </c>
      <c r="DFP137" s="114">
        <f t="shared" si="739"/>
        <v>0</v>
      </c>
      <c r="DFQ137" s="114">
        <f t="shared" si="739"/>
        <v>0</v>
      </c>
      <c r="DFR137" s="114">
        <f t="shared" si="740"/>
        <v>0</v>
      </c>
      <c r="DFS137" s="114">
        <f t="shared" si="740"/>
        <v>0</v>
      </c>
      <c r="DFT137" s="114">
        <f t="shared" si="740"/>
        <v>0</v>
      </c>
      <c r="DFU137" s="114">
        <f t="shared" si="740"/>
        <v>0</v>
      </c>
      <c r="DFV137" s="114">
        <f t="shared" si="740"/>
        <v>0</v>
      </c>
      <c r="DFW137" s="114">
        <f t="shared" si="740"/>
        <v>0</v>
      </c>
      <c r="DFX137" s="114">
        <f t="shared" si="740"/>
        <v>0</v>
      </c>
      <c r="DFY137" s="114">
        <f t="shared" si="740"/>
        <v>0</v>
      </c>
      <c r="DFZ137" s="114">
        <f t="shared" si="740"/>
        <v>0</v>
      </c>
      <c r="DGA137" s="114">
        <f t="shared" si="740"/>
        <v>0</v>
      </c>
      <c r="DGB137" s="114">
        <f t="shared" si="740"/>
        <v>0</v>
      </c>
      <c r="DGC137" s="114">
        <f t="shared" si="740"/>
        <v>0</v>
      </c>
      <c r="DGD137" s="114">
        <f t="shared" si="740"/>
        <v>0</v>
      </c>
      <c r="DGE137" s="114">
        <f t="shared" si="740"/>
        <v>0</v>
      </c>
      <c r="DGF137" s="114">
        <f t="shared" si="740"/>
        <v>0</v>
      </c>
      <c r="DGG137" s="114">
        <f t="shared" si="740"/>
        <v>0</v>
      </c>
      <c r="DGH137" s="114">
        <f t="shared" si="740"/>
        <v>0</v>
      </c>
      <c r="DGI137" s="114">
        <f t="shared" si="740"/>
        <v>0</v>
      </c>
      <c r="DGJ137" s="114">
        <f t="shared" si="740"/>
        <v>0</v>
      </c>
      <c r="DGK137" s="114">
        <f t="shared" si="740"/>
        <v>0</v>
      </c>
      <c r="DGL137" s="114">
        <f t="shared" si="740"/>
        <v>0</v>
      </c>
      <c r="DGM137" s="114">
        <f t="shared" si="740"/>
        <v>0</v>
      </c>
      <c r="DGN137" s="114">
        <f t="shared" si="740"/>
        <v>0</v>
      </c>
      <c r="DGO137" s="114">
        <f t="shared" si="740"/>
        <v>0</v>
      </c>
      <c r="DGP137" s="114">
        <f t="shared" si="740"/>
        <v>0</v>
      </c>
      <c r="DGQ137" s="114">
        <f t="shared" si="740"/>
        <v>0</v>
      </c>
      <c r="DGR137" s="114">
        <f t="shared" si="740"/>
        <v>0</v>
      </c>
      <c r="DGS137" s="114">
        <f t="shared" si="740"/>
        <v>0</v>
      </c>
      <c r="DGT137" s="114">
        <f t="shared" si="740"/>
        <v>0</v>
      </c>
      <c r="DGU137" s="114">
        <f t="shared" si="740"/>
        <v>0</v>
      </c>
      <c r="DGV137" s="114">
        <f t="shared" si="740"/>
        <v>0</v>
      </c>
      <c r="DGW137" s="114">
        <f t="shared" si="740"/>
        <v>0</v>
      </c>
      <c r="DGX137" s="114">
        <f t="shared" si="740"/>
        <v>0</v>
      </c>
      <c r="DGY137" s="114">
        <f t="shared" si="740"/>
        <v>0</v>
      </c>
      <c r="DGZ137" s="114">
        <f t="shared" si="740"/>
        <v>0</v>
      </c>
      <c r="DHA137" s="114">
        <f t="shared" si="740"/>
        <v>0</v>
      </c>
      <c r="DHB137" s="114">
        <f t="shared" si="740"/>
        <v>0</v>
      </c>
      <c r="DHC137" s="114">
        <f t="shared" si="740"/>
        <v>0</v>
      </c>
      <c r="DHD137" s="114">
        <f t="shared" si="740"/>
        <v>0</v>
      </c>
      <c r="DHE137" s="114">
        <f t="shared" si="740"/>
        <v>0</v>
      </c>
      <c r="DHF137" s="114">
        <f t="shared" si="740"/>
        <v>0</v>
      </c>
      <c r="DHG137" s="114">
        <f t="shared" si="740"/>
        <v>0</v>
      </c>
      <c r="DHH137" s="114">
        <f t="shared" si="740"/>
        <v>0</v>
      </c>
      <c r="DHI137" s="114">
        <f t="shared" si="740"/>
        <v>0</v>
      </c>
      <c r="DHJ137" s="114">
        <f t="shared" si="740"/>
        <v>0</v>
      </c>
      <c r="DHK137" s="114">
        <f t="shared" si="740"/>
        <v>0</v>
      </c>
      <c r="DHL137" s="114">
        <f t="shared" si="740"/>
        <v>0</v>
      </c>
      <c r="DHM137" s="114">
        <f t="shared" si="740"/>
        <v>0</v>
      </c>
      <c r="DHN137" s="114">
        <f t="shared" si="740"/>
        <v>0</v>
      </c>
      <c r="DHO137" s="114">
        <f t="shared" si="740"/>
        <v>0</v>
      </c>
      <c r="DHP137" s="114">
        <f t="shared" si="740"/>
        <v>0</v>
      </c>
      <c r="DHQ137" s="114">
        <f t="shared" si="740"/>
        <v>0</v>
      </c>
      <c r="DHR137" s="114">
        <f t="shared" si="740"/>
        <v>0</v>
      </c>
      <c r="DHS137" s="114">
        <f t="shared" si="740"/>
        <v>0</v>
      </c>
      <c r="DHT137" s="114">
        <f t="shared" si="740"/>
        <v>0</v>
      </c>
      <c r="DHU137" s="114">
        <f t="shared" si="740"/>
        <v>0</v>
      </c>
      <c r="DHV137" s="114">
        <f t="shared" si="740"/>
        <v>0</v>
      </c>
      <c r="DHW137" s="114">
        <f t="shared" si="740"/>
        <v>0</v>
      </c>
      <c r="DHX137" s="114">
        <f t="shared" si="740"/>
        <v>0</v>
      </c>
      <c r="DHY137" s="114">
        <f t="shared" si="740"/>
        <v>0</v>
      </c>
      <c r="DHZ137" s="114">
        <f t="shared" si="740"/>
        <v>0</v>
      </c>
      <c r="DIA137" s="114">
        <f t="shared" si="740"/>
        <v>0</v>
      </c>
      <c r="DIB137" s="114">
        <f t="shared" si="740"/>
        <v>0</v>
      </c>
      <c r="DIC137" s="114">
        <f t="shared" si="740"/>
        <v>0</v>
      </c>
      <c r="DID137" s="114">
        <f t="shared" si="741"/>
        <v>0</v>
      </c>
      <c r="DIE137" s="114">
        <f t="shared" si="741"/>
        <v>0</v>
      </c>
      <c r="DIF137" s="114">
        <f t="shared" si="741"/>
        <v>0</v>
      </c>
      <c r="DIG137" s="114">
        <f t="shared" si="741"/>
        <v>0</v>
      </c>
      <c r="DIH137" s="114">
        <f t="shared" si="741"/>
        <v>0</v>
      </c>
      <c r="DII137" s="114">
        <f t="shared" si="741"/>
        <v>0</v>
      </c>
      <c r="DIJ137" s="114">
        <f t="shared" si="741"/>
        <v>0</v>
      </c>
      <c r="DIK137" s="114">
        <f t="shared" si="741"/>
        <v>0</v>
      </c>
      <c r="DIL137" s="114">
        <f t="shared" si="741"/>
        <v>0</v>
      </c>
      <c r="DIM137" s="114">
        <f t="shared" si="741"/>
        <v>0</v>
      </c>
      <c r="DIN137" s="114">
        <f t="shared" si="741"/>
        <v>0</v>
      </c>
      <c r="DIO137" s="114">
        <f t="shared" si="741"/>
        <v>0</v>
      </c>
      <c r="DIP137" s="114">
        <f t="shared" si="741"/>
        <v>0</v>
      </c>
      <c r="DIQ137" s="114">
        <f t="shared" si="741"/>
        <v>0</v>
      </c>
      <c r="DIR137" s="114">
        <f t="shared" si="741"/>
        <v>0</v>
      </c>
      <c r="DIS137" s="114">
        <f t="shared" si="741"/>
        <v>0</v>
      </c>
      <c r="DIT137" s="114">
        <f t="shared" si="741"/>
        <v>0</v>
      </c>
      <c r="DIU137" s="114">
        <f t="shared" si="741"/>
        <v>0</v>
      </c>
      <c r="DIV137" s="114">
        <f t="shared" si="741"/>
        <v>0</v>
      </c>
      <c r="DIW137" s="114">
        <f t="shared" si="741"/>
        <v>0</v>
      </c>
      <c r="DIX137" s="114">
        <f t="shared" si="741"/>
        <v>0</v>
      </c>
      <c r="DIY137" s="114">
        <f t="shared" si="741"/>
        <v>0</v>
      </c>
      <c r="DIZ137" s="114">
        <f t="shared" si="741"/>
        <v>0</v>
      </c>
      <c r="DJA137" s="114">
        <f t="shared" si="741"/>
        <v>0</v>
      </c>
      <c r="DJB137" s="114">
        <f t="shared" si="741"/>
        <v>0</v>
      </c>
      <c r="DJC137" s="114">
        <f t="shared" si="741"/>
        <v>0</v>
      </c>
      <c r="DJD137" s="114">
        <f t="shared" si="741"/>
        <v>0</v>
      </c>
      <c r="DJE137" s="114">
        <f t="shared" si="741"/>
        <v>0</v>
      </c>
      <c r="DJF137" s="114">
        <f t="shared" si="741"/>
        <v>0</v>
      </c>
      <c r="DJG137" s="114">
        <f t="shared" si="741"/>
        <v>0</v>
      </c>
      <c r="DJH137" s="114">
        <f t="shared" si="741"/>
        <v>0</v>
      </c>
      <c r="DJI137" s="114">
        <f t="shared" si="741"/>
        <v>0</v>
      </c>
      <c r="DJJ137" s="114">
        <f t="shared" si="741"/>
        <v>0</v>
      </c>
      <c r="DJK137" s="114">
        <f t="shared" si="741"/>
        <v>0</v>
      </c>
      <c r="DJL137" s="114">
        <f t="shared" si="741"/>
        <v>0</v>
      </c>
      <c r="DJM137" s="114">
        <f t="shared" si="741"/>
        <v>0</v>
      </c>
      <c r="DJN137" s="114">
        <f t="shared" si="741"/>
        <v>0</v>
      </c>
      <c r="DJO137" s="114">
        <f t="shared" si="741"/>
        <v>0</v>
      </c>
      <c r="DJP137" s="114">
        <f t="shared" si="741"/>
        <v>0</v>
      </c>
      <c r="DJQ137" s="114">
        <f t="shared" si="741"/>
        <v>0</v>
      </c>
      <c r="DJR137" s="114">
        <f t="shared" si="741"/>
        <v>0</v>
      </c>
      <c r="DJS137" s="114">
        <f t="shared" si="741"/>
        <v>0</v>
      </c>
      <c r="DJT137" s="114">
        <f t="shared" si="741"/>
        <v>0</v>
      </c>
      <c r="DJU137" s="114">
        <f t="shared" si="741"/>
        <v>0</v>
      </c>
      <c r="DJV137" s="114">
        <f t="shared" si="741"/>
        <v>0</v>
      </c>
      <c r="DJW137" s="114">
        <f t="shared" si="741"/>
        <v>0</v>
      </c>
      <c r="DJX137" s="114">
        <f t="shared" si="741"/>
        <v>0</v>
      </c>
      <c r="DJY137" s="114">
        <f t="shared" si="741"/>
        <v>0</v>
      </c>
      <c r="DJZ137" s="114">
        <f t="shared" si="741"/>
        <v>0</v>
      </c>
      <c r="DKA137" s="114">
        <f t="shared" si="741"/>
        <v>0</v>
      </c>
      <c r="DKB137" s="114">
        <f t="shared" si="741"/>
        <v>0</v>
      </c>
      <c r="DKC137" s="114">
        <f t="shared" si="741"/>
        <v>0</v>
      </c>
      <c r="DKD137" s="114">
        <f t="shared" si="741"/>
        <v>0</v>
      </c>
      <c r="DKE137" s="114">
        <f t="shared" si="741"/>
        <v>0</v>
      </c>
      <c r="DKF137" s="114">
        <f t="shared" si="741"/>
        <v>0</v>
      </c>
      <c r="DKG137" s="114">
        <f t="shared" si="741"/>
        <v>0</v>
      </c>
      <c r="DKH137" s="114">
        <f t="shared" si="741"/>
        <v>0</v>
      </c>
      <c r="DKI137" s="114">
        <f t="shared" si="741"/>
        <v>0</v>
      </c>
      <c r="DKJ137" s="114">
        <f t="shared" si="741"/>
        <v>0</v>
      </c>
      <c r="DKK137" s="114">
        <f t="shared" si="741"/>
        <v>0</v>
      </c>
      <c r="DKL137" s="114">
        <f t="shared" si="741"/>
        <v>0</v>
      </c>
      <c r="DKM137" s="114">
        <f t="shared" si="741"/>
        <v>0</v>
      </c>
      <c r="DKN137" s="114">
        <f t="shared" si="741"/>
        <v>0</v>
      </c>
      <c r="DKO137" s="114">
        <f t="shared" si="741"/>
        <v>0</v>
      </c>
      <c r="DKP137" s="114">
        <f t="shared" si="742"/>
        <v>0</v>
      </c>
      <c r="DKQ137" s="114">
        <f t="shared" si="742"/>
        <v>0</v>
      </c>
      <c r="DKR137" s="114">
        <f t="shared" si="742"/>
        <v>0</v>
      </c>
      <c r="DKS137" s="114">
        <f t="shared" si="742"/>
        <v>0</v>
      </c>
      <c r="DKT137" s="114">
        <f t="shared" si="742"/>
        <v>0</v>
      </c>
      <c r="DKU137" s="114">
        <f t="shared" si="742"/>
        <v>0</v>
      </c>
      <c r="DKV137" s="114">
        <f t="shared" si="742"/>
        <v>0</v>
      </c>
      <c r="DKW137" s="114">
        <f t="shared" si="742"/>
        <v>0</v>
      </c>
      <c r="DKX137" s="114">
        <f t="shared" si="742"/>
        <v>0</v>
      </c>
      <c r="DKY137" s="114">
        <f t="shared" si="742"/>
        <v>0</v>
      </c>
      <c r="DKZ137" s="114">
        <f t="shared" si="742"/>
        <v>0</v>
      </c>
      <c r="DLA137" s="114">
        <f t="shared" si="742"/>
        <v>0</v>
      </c>
      <c r="DLB137" s="114">
        <f t="shared" si="742"/>
        <v>0</v>
      </c>
      <c r="DLC137" s="114">
        <f t="shared" si="742"/>
        <v>0</v>
      </c>
      <c r="DLD137" s="114">
        <f t="shared" si="742"/>
        <v>0</v>
      </c>
      <c r="DLE137" s="114">
        <f t="shared" si="742"/>
        <v>0</v>
      </c>
      <c r="DLF137" s="114">
        <f t="shared" si="742"/>
        <v>0</v>
      </c>
      <c r="DLG137" s="114">
        <f t="shared" si="742"/>
        <v>0</v>
      </c>
      <c r="DLH137" s="114">
        <f t="shared" si="742"/>
        <v>0</v>
      </c>
      <c r="DLI137" s="114">
        <f t="shared" si="742"/>
        <v>0</v>
      </c>
      <c r="DLJ137" s="114">
        <f t="shared" si="742"/>
        <v>0</v>
      </c>
      <c r="DLK137" s="114">
        <f t="shared" si="742"/>
        <v>0</v>
      </c>
      <c r="DLL137" s="114">
        <f t="shared" si="742"/>
        <v>0</v>
      </c>
      <c r="DLM137" s="114">
        <f t="shared" si="742"/>
        <v>0</v>
      </c>
      <c r="DLN137" s="114">
        <f t="shared" si="742"/>
        <v>0</v>
      </c>
      <c r="DLO137" s="114">
        <f t="shared" si="742"/>
        <v>0</v>
      </c>
      <c r="DLP137" s="114">
        <f t="shared" si="742"/>
        <v>0</v>
      </c>
      <c r="DLQ137" s="114">
        <f t="shared" si="742"/>
        <v>0</v>
      </c>
      <c r="DLR137" s="114">
        <f t="shared" si="742"/>
        <v>0</v>
      </c>
      <c r="DLS137" s="114">
        <f t="shared" si="742"/>
        <v>0</v>
      </c>
      <c r="DLT137" s="114">
        <f t="shared" si="742"/>
        <v>0</v>
      </c>
      <c r="DLU137" s="114">
        <f t="shared" si="742"/>
        <v>0</v>
      </c>
      <c r="DLV137" s="114">
        <f t="shared" si="742"/>
        <v>0</v>
      </c>
      <c r="DLW137" s="114">
        <f t="shared" si="742"/>
        <v>0</v>
      </c>
      <c r="DLX137" s="114">
        <f t="shared" si="742"/>
        <v>0</v>
      </c>
      <c r="DLY137" s="114">
        <f t="shared" si="742"/>
        <v>0</v>
      </c>
      <c r="DLZ137" s="114">
        <f t="shared" si="742"/>
        <v>0</v>
      </c>
      <c r="DMA137" s="114">
        <f t="shared" si="742"/>
        <v>0</v>
      </c>
      <c r="DMB137" s="114">
        <f t="shared" si="742"/>
        <v>0</v>
      </c>
      <c r="DMC137" s="114">
        <f t="shared" si="742"/>
        <v>0</v>
      </c>
      <c r="DMD137" s="114">
        <f t="shared" si="742"/>
        <v>0</v>
      </c>
      <c r="DME137" s="114">
        <f t="shared" si="742"/>
        <v>0</v>
      </c>
      <c r="DMF137" s="114">
        <f t="shared" si="742"/>
        <v>0</v>
      </c>
      <c r="DMG137" s="114">
        <f t="shared" si="742"/>
        <v>0</v>
      </c>
      <c r="DMH137" s="114">
        <f t="shared" si="742"/>
        <v>0</v>
      </c>
      <c r="DMI137" s="114">
        <f t="shared" si="742"/>
        <v>0</v>
      </c>
      <c r="DMJ137" s="114">
        <f t="shared" si="742"/>
        <v>0</v>
      </c>
      <c r="DMK137" s="114">
        <f t="shared" si="742"/>
        <v>0</v>
      </c>
      <c r="DML137" s="114">
        <f t="shared" si="742"/>
        <v>0</v>
      </c>
      <c r="DMM137" s="114">
        <f t="shared" si="742"/>
        <v>0</v>
      </c>
      <c r="DMN137" s="114">
        <f t="shared" si="742"/>
        <v>0</v>
      </c>
      <c r="DMO137" s="114">
        <f t="shared" si="742"/>
        <v>0</v>
      </c>
      <c r="DMP137" s="114">
        <f t="shared" si="742"/>
        <v>0</v>
      </c>
      <c r="DMQ137" s="114">
        <f t="shared" si="742"/>
        <v>0</v>
      </c>
      <c r="DMR137" s="114">
        <f t="shared" si="742"/>
        <v>0</v>
      </c>
      <c r="DMS137" s="114">
        <f t="shared" si="742"/>
        <v>0</v>
      </c>
      <c r="DMT137" s="114">
        <f t="shared" si="742"/>
        <v>0</v>
      </c>
      <c r="DMU137" s="114">
        <f t="shared" si="742"/>
        <v>0</v>
      </c>
      <c r="DMV137" s="114">
        <f t="shared" si="742"/>
        <v>0</v>
      </c>
      <c r="DMW137" s="114">
        <f t="shared" si="742"/>
        <v>0</v>
      </c>
      <c r="DMX137" s="114">
        <f t="shared" si="742"/>
        <v>0</v>
      </c>
      <c r="DMY137" s="114">
        <f t="shared" si="742"/>
        <v>0</v>
      </c>
      <c r="DMZ137" s="114">
        <f t="shared" si="742"/>
        <v>0</v>
      </c>
      <c r="DNA137" s="114">
        <f t="shared" si="742"/>
        <v>0</v>
      </c>
      <c r="DNB137" s="114">
        <f t="shared" si="743"/>
        <v>0</v>
      </c>
      <c r="DNC137" s="114">
        <f t="shared" si="743"/>
        <v>0</v>
      </c>
      <c r="DND137" s="114">
        <f t="shared" si="743"/>
        <v>0</v>
      </c>
      <c r="DNE137" s="114">
        <f t="shared" si="743"/>
        <v>0</v>
      </c>
      <c r="DNF137" s="114">
        <f t="shared" si="743"/>
        <v>0</v>
      </c>
      <c r="DNG137" s="114">
        <f t="shared" si="743"/>
        <v>0</v>
      </c>
      <c r="DNH137" s="114">
        <f t="shared" si="743"/>
        <v>0</v>
      </c>
      <c r="DNI137" s="114">
        <f t="shared" si="743"/>
        <v>0</v>
      </c>
      <c r="DNJ137" s="114">
        <f t="shared" si="743"/>
        <v>0</v>
      </c>
      <c r="DNK137" s="114">
        <f t="shared" si="743"/>
        <v>0</v>
      </c>
      <c r="DNL137" s="114">
        <f t="shared" si="743"/>
        <v>0</v>
      </c>
      <c r="DNM137" s="114">
        <f t="shared" si="743"/>
        <v>0</v>
      </c>
      <c r="DNN137" s="114">
        <f t="shared" si="743"/>
        <v>0</v>
      </c>
      <c r="DNO137" s="114">
        <f t="shared" si="743"/>
        <v>0</v>
      </c>
      <c r="DNP137" s="114">
        <f t="shared" si="743"/>
        <v>0</v>
      </c>
      <c r="DNQ137" s="114">
        <f t="shared" si="743"/>
        <v>0</v>
      </c>
      <c r="DNR137" s="114">
        <f t="shared" si="743"/>
        <v>0</v>
      </c>
      <c r="DNS137" s="114">
        <f t="shared" si="743"/>
        <v>0</v>
      </c>
      <c r="DNT137" s="114">
        <f t="shared" si="743"/>
        <v>0</v>
      </c>
      <c r="DNU137" s="114">
        <f t="shared" si="743"/>
        <v>0</v>
      </c>
      <c r="DNV137" s="114">
        <f t="shared" si="743"/>
        <v>0</v>
      </c>
      <c r="DNW137" s="114">
        <f t="shared" si="743"/>
        <v>0</v>
      </c>
      <c r="DNX137" s="114">
        <f t="shared" si="743"/>
        <v>0</v>
      </c>
      <c r="DNY137" s="114">
        <f t="shared" si="743"/>
        <v>0</v>
      </c>
      <c r="DNZ137" s="114">
        <f t="shared" si="743"/>
        <v>0</v>
      </c>
      <c r="DOA137" s="114">
        <f t="shared" si="743"/>
        <v>0</v>
      </c>
      <c r="DOB137" s="114">
        <f t="shared" si="743"/>
        <v>0</v>
      </c>
      <c r="DOC137" s="114">
        <f t="shared" si="743"/>
        <v>0</v>
      </c>
      <c r="DOD137" s="114">
        <f t="shared" si="743"/>
        <v>0</v>
      </c>
      <c r="DOE137" s="114">
        <f t="shared" si="743"/>
        <v>0</v>
      </c>
      <c r="DOF137" s="114">
        <f t="shared" si="743"/>
        <v>0</v>
      </c>
      <c r="DOG137" s="114">
        <f t="shared" si="743"/>
        <v>0</v>
      </c>
      <c r="DOH137" s="114">
        <f t="shared" si="743"/>
        <v>0</v>
      </c>
      <c r="DOI137" s="114">
        <f t="shared" si="743"/>
        <v>0</v>
      </c>
      <c r="DOJ137" s="114">
        <f t="shared" si="743"/>
        <v>0</v>
      </c>
      <c r="DOK137" s="114">
        <f t="shared" si="743"/>
        <v>0</v>
      </c>
      <c r="DOL137" s="114">
        <f t="shared" si="743"/>
        <v>0</v>
      </c>
      <c r="DOM137" s="114">
        <f t="shared" si="743"/>
        <v>0</v>
      </c>
      <c r="DON137" s="114">
        <f t="shared" si="743"/>
        <v>0</v>
      </c>
      <c r="DOO137" s="114">
        <f t="shared" si="743"/>
        <v>0</v>
      </c>
      <c r="DOP137" s="114">
        <f t="shared" si="743"/>
        <v>0</v>
      </c>
      <c r="DOQ137" s="114">
        <f t="shared" si="743"/>
        <v>0</v>
      </c>
      <c r="DOR137" s="114">
        <f t="shared" si="743"/>
        <v>0</v>
      </c>
      <c r="DOS137" s="114">
        <f t="shared" si="743"/>
        <v>0</v>
      </c>
      <c r="DOT137" s="114">
        <f t="shared" si="743"/>
        <v>0</v>
      </c>
      <c r="DOU137" s="114">
        <f t="shared" si="743"/>
        <v>0</v>
      </c>
      <c r="DOV137" s="114">
        <f t="shared" si="743"/>
        <v>0</v>
      </c>
      <c r="DOW137" s="114">
        <f t="shared" si="743"/>
        <v>0</v>
      </c>
      <c r="DOX137" s="114">
        <f t="shared" si="743"/>
        <v>0</v>
      </c>
      <c r="DOY137" s="114">
        <f t="shared" si="743"/>
        <v>0</v>
      </c>
      <c r="DOZ137" s="114">
        <f t="shared" si="743"/>
        <v>0</v>
      </c>
      <c r="DPA137" s="114">
        <f t="shared" si="743"/>
        <v>0</v>
      </c>
      <c r="DPB137" s="114">
        <f t="shared" si="743"/>
        <v>0</v>
      </c>
      <c r="DPC137" s="114">
        <f t="shared" si="743"/>
        <v>0</v>
      </c>
      <c r="DPD137" s="114">
        <f t="shared" si="743"/>
        <v>0</v>
      </c>
      <c r="DPE137" s="114">
        <f t="shared" si="743"/>
        <v>0</v>
      </c>
      <c r="DPF137" s="114">
        <f t="shared" si="743"/>
        <v>0</v>
      </c>
      <c r="DPG137" s="114">
        <f t="shared" si="743"/>
        <v>0</v>
      </c>
      <c r="DPH137" s="114">
        <f t="shared" si="743"/>
        <v>0</v>
      </c>
      <c r="DPI137" s="114">
        <f t="shared" si="743"/>
        <v>0</v>
      </c>
      <c r="DPJ137" s="114">
        <f t="shared" si="743"/>
        <v>0</v>
      </c>
      <c r="DPK137" s="114">
        <f t="shared" si="743"/>
        <v>0</v>
      </c>
      <c r="DPL137" s="114">
        <f t="shared" si="743"/>
        <v>0</v>
      </c>
      <c r="DPM137" s="114">
        <f t="shared" si="743"/>
        <v>0</v>
      </c>
      <c r="DPN137" s="114">
        <f t="shared" si="744"/>
        <v>0</v>
      </c>
      <c r="DPO137" s="114">
        <f t="shared" si="744"/>
        <v>0</v>
      </c>
      <c r="DPP137" s="114">
        <f t="shared" si="744"/>
        <v>0</v>
      </c>
      <c r="DPQ137" s="114">
        <f t="shared" si="744"/>
        <v>0</v>
      </c>
      <c r="DPR137" s="114">
        <f t="shared" si="744"/>
        <v>0</v>
      </c>
      <c r="DPS137" s="114">
        <f t="shared" si="744"/>
        <v>0</v>
      </c>
      <c r="DPT137" s="114">
        <f t="shared" si="744"/>
        <v>0</v>
      </c>
      <c r="DPU137" s="114">
        <f t="shared" si="744"/>
        <v>0</v>
      </c>
      <c r="DPV137" s="114">
        <f t="shared" si="744"/>
        <v>0</v>
      </c>
      <c r="DPW137" s="114">
        <f t="shared" si="744"/>
        <v>0</v>
      </c>
      <c r="DPX137" s="114">
        <f t="shared" si="744"/>
        <v>0</v>
      </c>
      <c r="DPY137" s="114">
        <f t="shared" si="744"/>
        <v>0</v>
      </c>
      <c r="DPZ137" s="114">
        <f t="shared" si="744"/>
        <v>0</v>
      </c>
      <c r="DQA137" s="114">
        <f t="shared" si="744"/>
        <v>0</v>
      </c>
      <c r="DQB137" s="114">
        <f t="shared" si="744"/>
        <v>0</v>
      </c>
      <c r="DQC137" s="114">
        <f t="shared" si="744"/>
        <v>0</v>
      </c>
      <c r="DQD137" s="114">
        <f t="shared" si="744"/>
        <v>0</v>
      </c>
      <c r="DQE137" s="114">
        <f t="shared" si="744"/>
        <v>0</v>
      </c>
      <c r="DQF137" s="114">
        <f t="shared" si="744"/>
        <v>0</v>
      </c>
      <c r="DQG137" s="114">
        <f t="shared" si="744"/>
        <v>0</v>
      </c>
      <c r="DQH137" s="114">
        <f t="shared" si="744"/>
        <v>0</v>
      </c>
      <c r="DQI137" s="114">
        <f t="shared" si="744"/>
        <v>0</v>
      </c>
      <c r="DQJ137" s="114">
        <f t="shared" si="744"/>
        <v>0</v>
      </c>
      <c r="DQK137" s="114">
        <f t="shared" si="744"/>
        <v>0</v>
      </c>
      <c r="DQL137" s="114">
        <f t="shared" si="744"/>
        <v>0</v>
      </c>
      <c r="DQM137" s="114">
        <f t="shared" si="744"/>
        <v>0</v>
      </c>
      <c r="DQN137" s="114">
        <f t="shared" si="744"/>
        <v>0</v>
      </c>
      <c r="DQO137" s="114">
        <f t="shared" si="744"/>
        <v>0</v>
      </c>
      <c r="DQP137" s="114">
        <f t="shared" si="744"/>
        <v>0</v>
      </c>
      <c r="DQQ137" s="114">
        <f t="shared" si="744"/>
        <v>0</v>
      </c>
      <c r="DQR137" s="114">
        <f t="shared" si="744"/>
        <v>0</v>
      </c>
      <c r="DQS137" s="114">
        <f t="shared" si="744"/>
        <v>0</v>
      </c>
      <c r="DQT137" s="114">
        <f t="shared" si="744"/>
        <v>0</v>
      </c>
      <c r="DQU137" s="114">
        <f t="shared" si="744"/>
        <v>0</v>
      </c>
      <c r="DQV137" s="114">
        <f t="shared" si="744"/>
        <v>0</v>
      </c>
      <c r="DQW137" s="114">
        <f t="shared" si="744"/>
        <v>0</v>
      </c>
      <c r="DQX137" s="114">
        <f t="shared" si="744"/>
        <v>0</v>
      </c>
      <c r="DQY137" s="114">
        <f t="shared" si="744"/>
        <v>0</v>
      </c>
      <c r="DQZ137" s="114">
        <f t="shared" si="744"/>
        <v>0</v>
      </c>
      <c r="DRA137" s="114">
        <f t="shared" si="744"/>
        <v>0</v>
      </c>
      <c r="DRB137" s="114">
        <f t="shared" si="744"/>
        <v>0</v>
      </c>
      <c r="DRC137" s="114">
        <f t="shared" si="744"/>
        <v>0</v>
      </c>
      <c r="DRD137" s="114">
        <f t="shared" si="744"/>
        <v>0</v>
      </c>
      <c r="DRE137" s="114">
        <f t="shared" si="744"/>
        <v>0</v>
      </c>
      <c r="DRF137" s="114">
        <f t="shared" si="744"/>
        <v>0</v>
      </c>
      <c r="DRG137" s="114">
        <f t="shared" si="744"/>
        <v>0</v>
      </c>
      <c r="DRH137" s="114">
        <f t="shared" si="744"/>
        <v>0</v>
      </c>
      <c r="DRI137" s="114">
        <f t="shared" si="744"/>
        <v>0</v>
      </c>
      <c r="DRJ137" s="114">
        <f t="shared" si="744"/>
        <v>0</v>
      </c>
      <c r="DRK137" s="114">
        <f t="shared" si="744"/>
        <v>0</v>
      </c>
      <c r="DRL137" s="114">
        <f t="shared" si="744"/>
        <v>0</v>
      </c>
      <c r="DRM137" s="114">
        <f t="shared" si="744"/>
        <v>0</v>
      </c>
      <c r="DRN137" s="114">
        <f t="shared" si="744"/>
        <v>0</v>
      </c>
      <c r="DRO137" s="114">
        <f t="shared" si="744"/>
        <v>0</v>
      </c>
      <c r="DRP137" s="114">
        <f t="shared" si="744"/>
        <v>0</v>
      </c>
      <c r="DRQ137" s="114">
        <f t="shared" si="744"/>
        <v>0</v>
      </c>
      <c r="DRR137" s="114">
        <f t="shared" si="744"/>
        <v>0</v>
      </c>
      <c r="DRS137" s="114">
        <f t="shared" si="744"/>
        <v>0</v>
      </c>
      <c r="DRT137" s="114">
        <f t="shared" si="744"/>
        <v>0</v>
      </c>
      <c r="DRU137" s="114">
        <f t="shared" si="744"/>
        <v>0</v>
      </c>
      <c r="DRV137" s="114">
        <f t="shared" si="744"/>
        <v>0</v>
      </c>
      <c r="DRW137" s="114">
        <f t="shared" si="744"/>
        <v>0</v>
      </c>
      <c r="DRX137" s="114">
        <f t="shared" si="744"/>
        <v>0</v>
      </c>
      <c r="DRY137" s="114">
        <f t="shared" si="744"/>
        <v>0</v>
      </c>
      <c r="DRZ137" s="114">
        <f t="shared" si="745"/>
        <v>0</v>
      </c>
      <c r="DSA137" s="114">
        <f t="shared" si="745"/>
        <v>0</v>
      </c>
      <c r="DSB137" s="114">
        <f t="shared" si="745"/>
        <v>0</v>
      </c>
      <c r="DSC137" s="114">
        <f t="shared" si="745"/>
        <v>0</v>
      </c>
      <c r="DSD137" s="114">
        <f t="shared" si="745"/>
        <v>0</v>
      </c>
      <c r="DSE137" s="114">
        <f t="shared" si="745"/>
        <v>0</v>
      </c>
      <c r="DSF137" s="114">
        <f t="shared" si="745"/>
        <v>0</v>
      </c>
      <c r="DSG137" s="114">
        <f t="shared" si="745"/>
        <v>0</v>
      </c>
      <c r="DSH137" s="114">
        <f t="shared" si="745"/>
        <v>0</v>
      </c>
      <c r="DSI137" s="114">
        <f t="shared" si="745"/>
        <v>0</v>
      </c>
      <c r="DSJ137" s="114">
        <f t="shared" si="745"/>
        <v>0</v>
      </c>
      <c r="DSK137" s="114">
        <f t="shared" si="745"/>
        <v>0</v>
      </c>
      <c r="DSL137" s="114">
        <f t="shared" si="745"/>
        <v>0</v>
      </c>
      <c r="DSM137" s="114">
        <f t="shared" si="745"/>
        <v>0</v>
      </c>
      <c r="DSN137" s="114">
        <f t="shared" si="745"/>
        <v>0</v>
      </c>
      <c r="DSO137" s="114">
        <f t="shared" si="745"/>
        <v>0</v>
      </c>
      <c r="DSP137" s="114">
        <f t="shared" si="745"/>
        <v>0</v>
      </c>
      <c r="DSQ137" s="114">
        <f t="shared" si="745"/>
        <v>0</v>
      </c>
      <c r="DSR137" s="114">
        <f t="shared" si="745"/>
        <v>0</v>
      </c>
      <c r="DSS137" s="114">
        <f t="shared" si="745"/>
        <v>0</v>
      </c>
      <c r="DST137" s="114">
        <f t="shared" si="745"/>
        <v>0</v>
      </c>
      <c r="DSU137" s="114">
        <f t="shared" si="745"/>
        <v>0</v>
      </c>
      <c r="DSV137" s="114">
        <f t="shared" si="745"/>
        <v>0</v>
      </c>
      <c r="DSW137" s="114">
        <f t="shared" si="745"/>
        <v>0</v>
      </c>
      <c r="DSX137" s="114">
        <f t="shared" si="745"/>
        <v>0</v>
      </c>
      <c r="DSY137" s="114">
        <f t="shared" si="745"/>
        <v>0</v>
      </c>
      <c r="DSZ137" s="114">
        <f t="shared" si="745"/>
        <v>0</v>
      </c>
      <c r="DTA137" s="114">
        <f t="shared" si="745"/>
        <v>0</v>
      </c>
      <c r="DTB137" s="114">
        <f t="shared" si="745"/>
        <v>0</v>
      </c>
      <c r="DTC137" s="114">
        <f t="shared" si="745"/>
        <v>0</v>
      </c>
      <c r="DTD137" s="114">
        <f t="shared" si="745"/>
        <v>0</v>
      </c>
      <c r="DTE137" s="114">
        <f t="shared" si="745"/>
        <v>0</v>
      </c>
      <c r="DTF137" s="114">
        <f t="shared" si="745"/>
        <v>0</v>
      </c>
      <c r="DTG137" s="114">
        <f t="shared" si="745"/>
        <v>0</v>
      </c>
      <c r="DTH137" s="114">
        <f t="shared" si="745"/>
        <v>0</v>
      </c>
      <c r="DTI137" s="114">
        <f t="shared" si="745"/>
        <v>0</v>
      </c>
      <c r="DTJ137" s="114">
        <f t="shared" si="745"/>
        <v>0</v>
      </c>
      <c r="DTK137" s="114">
        <f t="shared" si="745"/>
        <v>0</v>
      </c>
      <c r="DTL137" s="114">
        <f t="shared" si="745"/>
        <v>0</v>
      </c>
      <c r="DTM137" s="114">
        <f t="shared" si="745"/>
        <v>0</v>
      </c>
      <c r="DTN137" s="114">
        <f t="shared" si="745"/>
        <v>0</v>
      </c>
      <c r="DTO137" s="114">
        <f t="shared" si="745"/>
        <v>0</v>
      </c>
      <c r="DTP137" s="114">
        <f t="shared" si="745"/>
        <v>0</v>
      </c>
      <c r="DTQ137" s="114">
        <f t="shared" si="745"/>
        <v>0</v>
      </c>
      <c r="DTR137" s="114">
        <f t="shared" si="745"/>
        <v>0</v>
      </c>
      <c r="DTS137" s="114">
        <f t="shared" si="745"/>
        <v>0</v>
      </c>
      <c r="DTT137" s="114">
        <f t="shared" si="745"/>
        <v>0</v>
      </c>
      <c r="DTU137" s="114">
        <f t="shared" si="745"/>
        <v>0</v>
      </c>
      <c r="DTV137" s="114">
        <f t="shared" si="745"/>
        <v>0</v>
      </c>
      <c r="DTW137" s="114">
        <f t="shared" si="745"/>
        <v>0</v>
      </c>
      <c r="DTX137" s="114">
        <f t="shared" si="745"/>
        <v>0</v>
      </c>
      <c r="DTY137" s="114">
        <f t="shared" si="745"/>
        <v>0</v>
      </c>
      <c r="DTZ137" s="114">
        <f t="shared" si="745"/>
        <v>0</v>
      </c>
      <c r="DUA137" s="114">
        <f t="shared" si="745"/>
        <v>0</v>
      </c>
      <c r="DUB137" s="114">
        <f t="shared" si="745"/>
        <v>0</v>
      </c>
      <c r="DUC137" s="114">
        <f t="shared" si="745"/>
        <v>0</v>
      </c>
      <c r="DUD137" s="114">
        <f t="shared" si="745"/>
        <v>0</v>
      </c>
      <c r="DUE137" s="114">
        <f t="shared" si="745"/>
        <v>0</v>
      </c>
      <c r="DUF137" s="114">
        <f t="shared" si="745"/>
        <v>0</v>
      </c>
      <c r="DUG137" s="114">
        <f t="shared" si="745"/>
        <v>0</v>
      </c>
      <c r="DUH137" s="114">
        <f t="shared" si="745"/>
        <v>0</v>
      </c>
      <c r="DUI137" s="114">
        <f t="shared" si="745"/>
        <v>0</v>
      </c>
      <c r="DUJ137" s="114">
        <f t="shared" si="745"/>
        <v>0</v>
      </c>
      <c r="DUK137" s="114">
        <f t="shared" si="745"/>
        <v>0</v>
      </c>
      <c r="DUL137" s="114">
        <f t="shared" si="746"/>
        <v>0</v>
      </c>
      <c r="DUM137" s="114">
        <f t="shared" si="746"/>
        <v>0</v>
      </c>
      <c r="DUN137" s="114">
        <f t="shared" si="746"/>
        <v>0</v>
      </c>
      <c r="DUO137" s="114">
        <f t="shared" si="746"/>
        <v>0</v>
      </c>
      <c r="DUP137" s="114">
        <f t="shared" si="746"/>
        <v>0</v>
      </c>
      <c r="DUQ137" s="114">
        <f t="shared" si="746"/>
        <v>0</v>
      </c>
      <c r="DUR137" s="114">
        <f t="shared" si="746"/>
        <v>0</v>
      </c>
      <c r="DUS137" s="114">
        <f t="shared" si="746"/>
        <v>0</v>
      </c>
      <c r="DUT137" s="114">
        <f t="shared" si="746"/>
        <v>0</v>
      </c>
      <c r="DUU137" s="114">
        <f t="shared" si="746"/>
        <v>0</v>
      </c>
      <c r="DUV137" s="114">
        <f t="shared" si="746"/>
        <v>0</v>
      </c>
      <c r="DUW137" s="114">
        <f t="shared" si="746"/>
        <v>0</v>
      </c>
      <c r="DUX137" s="114">
        <f t="shared" si="746"/>
        <v>0</v>
      </c>
      <c r="DUY137" s="114">
        <f t="shared" si="746"/>
        <v>0</v>
      </c>
      <c r="DUZ137" s="114">
        <f t="shared" si="746"/>
        <v>0</v>
      </c>
      <c r="DVA137" s="114">
        <f t="shared" si="746"/>
        <v>0</v>
      </c>
      <c r="DVB137" s="114">
        <f t="shared" si="746"/>
        <v>0</v>
      </c>
      <c r="DVC137" s="114">
        <f t="shared" si="746"/>
        <v>0</v>
      </c>
      <c r="DVD137" s="114">
        <f t="shared" si="746"/>
        <v>0</v>
      </c>
      <c r="DVE137" s="114">
        <f t="shared" si="746"/>
        <v>0</v>
      </c>
      <c r="DVF137" s="114">
        <f t="shared" si="746"/>
        <v>0</v>
      </c>
      <c r="DVG137" s="114">
        <f t="shared" si="746"/>
        <v>0</v>
      </c>
      <c r="DVH137" s="114">
        <f t="shared" si="746"/>
        <v>0</v>
      </c>
      <c r="DVI137" s="114">
        <f t="shared" si="746"/>
        <v>0</v>
      </c>
      <c r="DVJ137" s="114">
        <f t="shared" si="746"/>
        <v>0</v>
      </c>
      <c r="DVK137" s="114">
        <f t="shared" si="746"/>
        <v>0</v>
      </c>
      <c r="DVL137" s="114">
        <f t="shared" si="746"/>
        <v>0</v>
      </c>
      <c r="DVM137" s="114">
        <f t="shared" si="746"/>
        <v>0</v>
      </c>
      <c r="DVN137" s="114">
        <f t="shared" si="746"/>
        <v>0</v>
      </c>
      <c r="DVO137" s="114">
        <f t="shared" si="746"/>
        <v>0</v>
      </c>
      <c r="DVP137" s="114">
        <f t="shared" si="746"/>
        <v>0</v>
      </c>
      <c r="DVQ137" s="114">
        <f t="shared" si="746"/>
        <v>0</v>
      </c>
      <c r="DVR137" s="114">
        <f t="shared" si="746"/>
        <v>0</v>
      </c>
      <c r="DVS137" s="114">
        <f t="shared" si="746"/>
        <v>0</v>
      </c>
      <c r="DVT137" s="114">
        <f t="shared" si="746"/>
        <v>0</v>
      </c>
      <c r="DVU137" s="114">
        <f t="shared" si="746"/>
        <v>0</v>
      </c>
      <c r="DVV137" s="114">
        <f t="shared" si="746"/>
        <v>0</v>
      </c>
      <c r="DVW137" s="114">
        <f t="shared" si="746"/>
        <v>0</v>
      </c>
      <c r="DVX137" s="114">
        <f t="shared" si="746"/>
        <v>0</v>
      </c>
      <c r="DVY137" s="114">
        <f t="shared" si="746"/>
        <v>0</v>
      </c>
      <c r="DVZ137" s="114">
        <f t="shared" si="746"/>
        <v>0</v>
      </c>
      <c r="DWA137" s="114">
        <f t="shared" si="746"/>
        <v>0</v>
      </c>
      <c r="DWB137" s="114">
        <f t="shared" si="746"/>
        <v>0</v>
      </c>
      <c r="DWC137" s="114">
        <f t="shared" si="746"/>
        <v>0</v>
      </c>
      <c r="DWD137" s="114">
        <f t="shared" si="746"/>
        <v>0</v>
      </c>
      <c r="DWE137" s="114">
        <f t="shared" si="746"/>
        <v>0</v>
      </c>
      <c r="DWF137" s="114">
        <f t="shared" si="746"/>
        <v>0</v>
      </c>
      <c r="DWG137" s="114">
        <f t="shared" si="746"/>
        <v>0</v>
      </c>
      <c r="DWH137" s="114">
        <f t="shared" si="746"/>
        <v>0</v>
      </c>
      <c r="DWI137" s="114">
        <f t="shared" si="746"/>
        <v>0</v>
      </c>
      <c r="DWJ137" s="114">
        <f t="shared" si="746"/>
        <v>0</v>
      </c>
      <c r="DWK137" s="114">
        <f t="shared" si="746"/>
        <v>0</v>
      </c>
      <c r="DWL137" s="114">
        <f t="shared" si="746"/>
        <v>0</v>
      </c>
      <c r="DWM137" s="114">
        <f t="shared" si="746"/>
        <v>0</v>
      </c>
      <c r="DWN137" s="114">
        <f t="shared" si="746"/>
        <v>0</v>
      </c>
      <c r="DWO137" s="114">
        <f t="shared" si="746"/>
        <v>0</v>
      </c>
      <c r="DWP137" s="114">
        <f t="shared" si="746"/>
        <v>0</v>
      </c>
      <c r="DWQ137" s="114">
        <f t="shared" si="746"/>
        <v>0</v>
      </c>
      <c r="DWR137" s="114">
        <f t="shared" si="746"/>
        <v>0</v>
      </c>
      <c r="DWS137" s="114">
        <f t="shared" si="746"/>
        <v>0</v>
      </c>
      <c r="DWT137" s="114">
        <f t="shared" si="746"/>
        <v>0</v>
      </c>
      <c r="DWU137" s="114">
        <f t="shared" si="746"/>
        <v>0</v>
      </c>
      <c r="DWV137" s="114">
        <f t="shared" si="746"/>
        <v>0</v>
      </c>
      <c r="DWW137" s="114">
        <f t="shared" si="746"/>
        <v>0</v>
      </c>
      <c r="DWX137" s="114">
        <f t="shared" si="747"/>
        <v>0</v>
      </c>
      <c r="DWY137" s="114">
        <f t="shared" si="747"/>
        <v>0</v>
      </c>
      <c r="DWZ137" s="114">
        <f t="shared" si="747"/>
        <v>0</v>
      </c>
      <c r="DXA137" s="114">
        <f t="shared" si="747"/>
        <v>0</v>
      </c>
      <c r="DXB137" s="114">
        <f t="shared" si="747"/>
        <v>0</v>
      </c>
      <c r="DXC137" s="114">
        <f t="shared" si="747"/>
        <v>0</v>
      </c>
      <c r="DXD137" s="114">
        <f t="shared" si="747"/>
        <v>0</v>
      </c>
      <c r="DXE137" s="114">
        <f t="shared" si="747"/>
        <v>0</v>
      </c>
      <c r="DXF137" s="114">
        <f t="shared" si="747"/>
        <v>0</v>
      </c>
      <c r="DXG137" s="114">
        <f t="shared" si="747"/>
        <v>0</v>
      </c>
      <c r="DXH137" s="114">
        <f t="shared" si="747"/>
        <v>0</v>
      </c>
      <c r="DXI137" s="114">
        <f t="shared" si="747"/>
        <v>0</v>
      </c>
      <c r="DXJ137" s="114">
        <f t="shared" si="747"/>
        <v>0</v>
      </c>
      <c r="DXK137" s="114">
        <f t="shared" si="747"/>
        <v>0</v>
      </c>
      <c r="DXL137" s="114">
        <f t="shared" si="747"/>
        <v>0</v>
      </c>
      <c r="DXM137" s="114">
        <f t="shared" si="747"/>
        <v>0</v>
      </c>
      <c r="DXN137" s="114">
        <f t="shared" si="747"/>
        <v>0</v>
      </c>
      <c r="DXO137" s="114">
        <f t="shared" si="747"/>
        <v>0</v>
      </c>
      <c r="DXP137" s="114">
        <f t="shared" si="747"/>
        <v>0</v>
      </c>
      <c r="DXQ137" s="114">
        <f t="shared" si="747"/>
        <v>0</v>
      </c>
      <c r="DXR137" s="114">
        <f t="shared" si="747"/>
        <v>0</v>
      </c>
      <c r="DXS137" s="114">
        <f t="shared" si="747"/>
        <v>0</v>
      </c>
      <c r="DXT137" s="114">
        <f t="shared" si="747"/>
        <v>0</v>
      </c>
      <c r="DXU137" s="114">
        <f t="shared" si="747"/>
        <v>0</v>
      </c>
      <c r="DXV137" s="114">
        <f t="shared" si="747"/>
        <v>0</v>
      </c>
      <c r="DXW137" s="114">
        <f t="shared" si="747"/>
        <v>0</v>
      </c>
      <c r="DXX137" s="114">
        <f t="shared" si="747"/>
        <v>0</v>
      </c>
      <c r="DXY137" s="114">
        <f t="shared" si="747"/>
        <v>0</v>
      </c>
      <c r="DXZ137" s="114">
        <f t="shared" si="747"/>
        <v>0</v>
      </c>
      <c r="DYA137" s="114">
        <f t="shared" si="747"/>
        <v>0</v>
      </c>
      <c r="DYB137" s="114">
        <f t="shared" si="747"/>
        <v>0</v>
      </c>
      <c r="DYC137" s="114">
        <f t="shared" si="747"/>
        <v>0</v>
      </c>
      <c r="DYD137" s="114">
        <f t="shared" si="747"/>
        <v>0</v>
      </c>
      <c r="DYE137" s="114">
        <f t="shared" si="747"/>
        <v>0</v>
      </c>
      <c r="DYF137" s="114">
        <f t="shared" si="747"/>
        <v>0</v>
      </c>
      <c r="DYG137" s="114">
        <f t="shared" si="747"/>
        <v>0</v>
      </c>
      <c r="DYH137" s="114">
        <f t="shared" si="747"/>
        <v>0</v>
      </c>
      <c r="DYI137" s="114">
        <f t="shared" si="747"/>
        <v>0</v>
      </c>
      <c r="DYJ137" s="114">
        <f t="shared" si="747"/>
        <v>0</v>
      </c>
      <c r="DYK137" s="114">
        <f t="shared" si="747"/>
        <v>0</v>
      </c>
      <c r="DYL137" s="114">
        <f t="shared" si="747"/>
        <v>0</v>
      </c>
      <c r="DYM137" s="114">
        <f t="shared" si="747"/>
        <v>0</v>
      </c>
      <c r="DYN137" s="114">
        <f t="shared" si="747"/>
        <v>0</v>
      </c>
      <c r="DYO137" s="114">
        <f t="shared" si="747"/>
        <v>0</v>
      </c>
      <c r="DYP137" s="114">
        <f t="shared" si="747"/>
        <v>0</v>
      </c>
      <c r="DYQ137" s="114">
        <f t="shared" si="747"/>
        <v>0</v>
      </c>
      <c r="DYR137" s="114">
        <f t="shared" si="747"/>
        <v>0</v>
      </c>
      <c r="DYS137" s="114">
        <f t="shared" si="747"/>
        <v>0</v>
      </c>
      <c r="DYT137" s="114">
        <f t="shared" si="747"/>
        <v>0</v>
      </c>
      <c r="DYU137" s="114">
        <f t="shared" si="747"/>
        <v>0</v>
      </c>
      <c r="DYV137" s="114">
        <f t="shared" si="747"/>
        <v>0</v>
      </c>
      <c r="DYW137" s="114">
        <f t="shared" si="747"/>
        <v>0</v>
      </c>
      <c r="DYX137" s="114">
        <f t="shared" si="747"/>
        <v>0</v>
      </c>
      <c r="DYY137" s="114">
        <f t="shared" si="747"/>
        <v>0</v>
      </c>
      <c r="DYZ137" s="114">
        <f t="shared" si="747"/>
        <v>0</v>
      </c>
      <c r="DZA137" s="114">
        <f t="shared" si="747"/>
        <v>0</v>
      </c>
      <c r="DZB137" s="114">
        <f t="shared" si="747"/>
        <v>0</v>
      </c>
      <c r="DZC137" s="114">
        <f t="shared" si="747"/>
        <v>0</v>
      </c>
      <c r="DZD137" s="114">
        <f t="shared" si="747"/>
        <v>0</v>
      </c>
      <c r="DZE137" s="114">
        <f t="shared" si="747"/>
        <v>0</v>
      </c>
      <c r="DZF137" s="114">
        <f t="shared" si="747"/>
        <v>0</v>
      </c>
      <c r="DZG137" s="114">
        <f t="shared" si="747"/>
        <v>0</v>
      </c>
      <c r="DZH137" s="114">
        <f t="shared" si="747"/>
        <v>0</v>
      </c>
      <c r="DZI137" s="114">
        <f t="shared" si="747"/>
        <v>0</v>
      </c>
      <c r="DZJ137" s="114">
        <f t="shared" si="748"/>
        <v>0</v>
      </c>
      <c r="DZK137" s="114">
        <f t="shared" si="748"/>
        <v>0</v>
      </c>
      <c r="DZL137" s="114">
        <f t="shared" si="748"/>
        <v>0</v>
      </c>
      <c r="DZM137" s="114">
        <f t="shared" si="748"/>
        <v>0</v>
      </c>
      <c r="DZN137" s="114">
        <f t="shared" si="748"/>
        <v>0</v>
      </c>
      <c r="DZO137" s="114">
        <f t="shared" si="748"/>
        <v>0</v>
      </c>
      <c r="DZP137" s="114">
        <f t="shared" si="748"/>
        <v>0</v>
      </c>
      <c r="DZQ137" s="114">
        <f t="shared" si="748"/>
        <v>0</v>
      </c>
      <c r="DZR137" s="114">
        <f t="shared" si="748"/>
        <v>0</v>
      </c>
      <c r="DZS137" s="114">
        <f t="shared" si="748"/>
        <v>0</v>
      </c>
      <c r="DZT137" s="114">
        <f t="shared" si="748"/>
        <v>0</v>
      </c>
      <c r="DZU137" s="114">
        <f t="shared" si="748"/>
        <v>0</v>
      </c>
      <c r="DZV137" s="114">
        <f t="shared" si="748"/>
        <v>0</v>
      </c>
      <c r="DZW137" s="114">
        <f t="shared" si="748"/>
        <v>0</v>
      </c>
      <c r="DZX137" s="114">
        <f t="shared" si="748"/>
        <v>0</v>
      </c>
      <c r="DZY137" s="114">
        <f t="shared" si="748"/>
        <v>0</v>
      </c>
      <c r="DZZ137" s="114">
        <f t="shared" si="748"/>
        <v>0</v>
      </c>
      <c r="EAA137" s="114">
        <f t="shared" si="748"/>
        <v>0</v>
      </c>
      <c r="EAB137" s="114">
        <f t="shared" si="748"/>
        <v>0</v>
      </c>
      <c r="EAC137" s="114">
        <f t="shared" si="748"/>
        <v>0</v>
      </c>
      <c r="EAD137" s="114">
        <f t="shared" si="748"/>
        <v>0</v>
      </c>
      <c r="EAE137" s="114">
        <f t="shared" si="748"/>
        <v>0</v>
      </c>
      <c r="EAF137" s="114">
        <f t="shared" si="748"/>
        <v>0</v>
      </c>
      <c r="EAG137" s="114">
        <f t="shared" si="748"/>
        <v>0</v>
      </c>
      <c r="EAH137" s="114">
        <f t="shared" si="748"/>
        <v>0</v>
      </c>
      <c r="EAI137" s="114">
        <f t="shared" si="748"/>
        <v>0</v>
      </c>
      <c r="EAJ137" s="114">
        <f t="shared" si="748"/>
        <v>0</v>
      </c>
      <c r="EAK137" s="114">
        <f t="shared" si="748"/>
        <v>0</v>
      </c>
      <c r="EAL137" s="114">
        <f t="shared" si="748"/>
        <v>0</v>
      </c>
      <c r="EAM137" s="114">
        <f t="shared" si="748"/>
        <v>0</v>
      </c>
      <c r="EAN137" s="114">
        <f t="shared" si="748"/>
        <v>0</v>
      </c>
      <c r="EAO137" s="114">
        <f t="shared" si="748"/>
        <v>0</v>
      </c>
      <c r="EAP137" s="114">
        <f t="shared" si="748"/>
        <v>0</v>
      </c>
      <c r="EAQ137" s="114">
        <f t="shared" si="748"/>
        <v>0</v>
      </c>
      <c r="EAR137" s="114">
        <f t="shared" si="748"/>
        <v>0</v>
      </c>
      <c r="EAS137" s="114">
        <f t="shared" si="748"/>
        <v>0</v>
      </c>
      <c r="EAT137" s="114">
        <f t="shared" si="748"/>
        <v>0</v>
      </c>
      <c r="EAU137" s="114">
        <f t="shared" si="748"/>
        <v>0</v>
      </c>
      <c r="EAV137" s="114">
        <f t="shared" si="748"/>
        <v>0</v>
      </c>
      <c r="EAW137" s="114">
        <f t="shared" si="748"/>
        <v>0</v>
      </c>
      <c r="EAX137" s="114">
        <f t="shared" si="748"/>
        <v>0</v>
      </c>
      <c r="EAY137" s="114">
        <f t="shared" si="748"/>
        <v>0</v>
      </c>
      <c r="EAZ137" s="114">
        <f t="shared" si="748"/>
        <v>0</v>
      </c>
      <c r="EBA137" s="114">
        <f t="shared" si="748"/>
        <v>0</v>
      </c>
      <c r="EBB137" s="114">
        <f t="shared" si="748"/>
        <v>0</v>
      </c>
      <c r="EBC137" s="114">
        <f t="shared" si="748"/>
        <v>0</v>
      </c>
      <c r="EBD137" s="114">
        <f t="shared" si="748"/>
        <v>0</v>
      </c>
      <c r="EBE137" s="114">
        <f t="shared" si="748"/>
        <v>0</v>
      </c>
      <c r="EBF137" s="114">
        <f t="shared" si="748"/>
        <v>0</v>
      </c>
      <c r="EBG137" s="114">
        <f t="shared" si="748"/>
        <v>0</v>
      </c>
      <c r="EBH137" s="114">
        <f t="shared" si="748"/>
        <v>0</v>
      </c>
      <c r="EBI137" s="114">
        <f t="shared" si="748"/>
        <v>0</v>
      </c>
      <c r="EBJ137" s="114">
        <f t="shared" si="748"/>
        <v>0</v>
      </c>
      <c r="EBK137" s="114">
        <f t="shared" si="748"/>
        <v>0</v>
      </c>
      <c r="EBL137" s="114">
        <f t="shared" si="748"/>
        <v>0</v>
      </c>
      <c r="EBM137" s="114">
        <f t="shared" si="748"/>
        <v>0</v>
      </c>
      <c r="EBN137" s="114">
        <f t="shared" si="748"/>
        <v>0</v>
      </c>
      <c r="EBO137" s="114">
        <f t="shared" si="748"/>
        <v>0</v>
      </c>
      <c r="EBP137" s="114">
        <f t="shared" si="748"/>
        <v>0</v>
      </c>
      <c r="EBQ137" s="114">
        <f t="shared" si="748"/>
        <v>0</v>
      </c>
      <c r="EBR137" s="114">
        <f t="shared" si="748"/>
        <v>0</v>
      </c>
      <c r="EBS137" s="114">
        <f t="shared" si="748"/>
        <v>0</v>
      </c>
      <c r="EBT137" s="114">
        <f t="shared" si="748"/>
        <v>0</v>
      </c>
      <c r="EBU137" s="114">
        <f t="shared" si="748"/>
        <v>0</v>
      </c>
      <c r="EBV137" s="114">
        <f t="shared" si="749"/>
        <v>0</v>
      </c>
      <c r="EBW137" s="114">
        <f t="shared" si="749"/>
        <v>0</v>
      </c>
      <c r="EBX137" s="114">
        <f t="shared" si="749"/>
        <v>0</v>
      </c>
      <c r="EBY137" s="114">
        <f t="shared" si="749"/>
        <v>0</v>
      </c>
      <c r="EBZ137" s="114">
        <f t="shared" si="749"/>
        <v>0</v>
      </c>
      <c r="ECA137" s="114">
        <f t="shared" si="749"/>
        <v>0</v>
      </c>
      <c r="ECB137" s="114">
        <f t="shared" si="749"/>
        <v>0</v>
      </c>
      <c r="ECC137" s="114">
        <f t="shared" si="749"/>
        <v>0</v>
      </c>
      <c r="ECD137" s="114">
        <f t="shared" si="749"/>
        <v>0</v>
      </c>
      <c r="ECE137" s="114">
        <f t="shared" si="749"/>
        <v>0</v>
      </c>
      <c r="ECF137" s="114">
        <f t="shared" si="749"/>
        <v>0</v>
      </c>
      <c r="ECG137" s="114">
        <f t="shared" si="749"/>
        <v>0</v>
      </c>
      <c r="ECH137" s="114">
        <f t="shared" si="749"/>
        <v>0</v>
      </c>
      <c r="ECI137" s="114">
        <f t="shared" si="749"/>
        <v>0</v>
      </c>
      <c r="ECJ137" s="114">
        <f t="shared" si="749"/>
        <v>0</v>
      </c>
      <c r="ECK137" s="114">
        <f t="shared" si="749"/>
        <v>0</v>
      </c>
      <c r="ECL137" s="114">
        <f t="shared" si="749"/>
        <v>0</v>
      </c>
      <c r="ECM137" s="114">
        <f t="shared" si="749"/>
        <v>0</v>
      </c>
      <c r="ECN137" s="114">
        <f t="shared" si="749"/>
        <v>0</v>
      </c>
      <c r="ECO137" s="114">
        <f t="shared" si="749"/>
        <v>0</v>
      </c>
      <c r="ECP137" s="114">
        <f t="shared" si="749"/>
        <v>0</v>
      </c>
      <c r="ECQ137" s="114">
        <f t="shared" si="749"/>
        <v>0</v>
      </c>
      <c r="ECR137" s="114">
        <f t="shared" si="749"/>
        <v>0</v>
      </c>
      <c r="ECS137" s="114">
        <f t="shared" si="749"/>
        <v>0</v>
      </c>
      <c r="ECT137" s="114">
        <f t="shared" si="749"/>
        <v>0</v>
      </c>
      <c r="ECU137" s="114">
        <f t="shared" si="749"/>
        <v>0</v>
      </c>
      <c r="ECV137" s="114">
        <f t="shared" si="749"/>
        <v>0</v>
      </c>
      <c r="ECW137" s="114">
        <f t="shared" si="749"/>
        <v>0</v>
      </c>
      <c r="ECX137" s="114">
        <f t="shared" si="749"/>
        <v>0</v>
      </c>
      <c r="ECY137" s="114">
        <f t="shared" si="749"/>
        <v>0</v>
      </c>
      <c r="ECZ137" s="114">
        <f t="shared" si="749"/>
        <v>0</v>
      </c>
      <c r="EDA137" s="114">
        <f t="shared" si="749"/>
        <v>0</v>
      </c>
      <c r="EDB137" s="114">
        <f t="shared" si="749"/>
        <v>0</v>
      </c>
      <c r="EDC137" s="114">
        <f t="shared" si="749"/>
        <v>0</v>
      </c>
      <c r="EDD137" s="114">
        <f t="shared" si="749"/>
        <v>0</v>
      </c>
      <c r="EDE137" s="114">
        <f t="shared" si="749"/>
        <v>0</v>
      </c>
      <c r="EDF137" s="114">
        <f t="shared" si="749"/>
        <v>0</v>
      </c>
      <c r="EDG137" s="114">
        <f t="shared" si="749"/>
        <v>0</v>
      </c>
      <c r="EDH137" s="114">
        <f t="shared" si="749"/>
        <v>0</v>
      </c>
      <c r="EDI137" s="114">
        <f t="shared" si="749"/>
        <v>0</v>
      </c>
      <c r="EDJ137" s="114">
        <f t="shared" si="749"/>
        <v>0</v>
      </c>
      <c r="EDK137" s="114">
        <f t="shared" si="749"/>
        <v>0</v>
      </c>
      <c r="EDL137" s="114">
        <f t="shared" si="749"/>
        <v>0</v>
      </c>
      <c r="EDM137" s="114">
        <f t="shared" si="749"/>
        <v>0</v>
      </c>
      <c r="EDN137" s="114">
        <f t="shared" si="749"/>
        <v>0</v>
      </c>
      <c r="EDO137" s="114">
        <f t="shared" si="749"/>
        <v>0</v>
      </c>
      <c r="EDP137" s="114">
        <f t="shared" si="749"/>
        <v>0</v>
      </c>
      <c r="EDQ137" s="114">
        <f t="shared" si="749"/>
        <v>0</v>
      </c>
      <c r="EDR137" s="114">
        <f t="shared" si="749"/>
        <v>0</v>
      </c>
      <c r="EDS137" s="114">
        <f t="shared" si="749"/>
        <v>0</v>
      </c>
      <c r="EDT137" s="114">
        <f t="shared" si="749"/>
        <v>0</v>
      </c>
      <c r="EDU137" s="114">
        <f t="shared" si="749"/>
        <v>0</v>
      </c>
      <c r="EDV137" s="114">
        <f t="shared" si="749"/>
        <v>0</v>
      </c>
      <c r="EDW137" s="114">
        <f t="shared" si="749"/>
        <v>0</v>
      </c>
      <c r="EDX137" s="114">
        <f t="shared" si="749"/>
        <v>0</v>
      </c>
      <c r="EDY137" s="114">
        <f t="shared" si="749"/>
        <v>0</v>
      </c>
      <c r="EDZ137" s="114">
        <f t="shared" si="749"/>
        <v>0</v>
      </c>
      <c r="EEA137" s="114">
        <f t="shared" si="749"/>
        <v>0</v>
      </c>
      <c r="EEB137" s="114">
        <f t="shared" si="749"/>
        <v>0</v>
      </c>
      <c r="EEC137" s="114">
        <f t="shared" si="749"/>
        <v>0</v>
      </c>
      <c r="EED137" s="114">
        <f t="shared" si="749"/>
        <v>0</v>
      </c>
      <c r="EEE137" s="114">
        <f t="shared" si="749"/>
        <v>0</v>
      </c>
      <c r="EEF137" s="114">
        <f t="shared" si="749"/>
        <v>0</v>
      </c>
      <c r="EEG137" s="114">
        <f t="shared" si="749"/>
        <v>0</v>
      </c>
      <c r="EEH137" s="114">
        <f t="shared" si="750"/>
        <v>0</v>
      </c>
      <c r="EEI137" s="114">
        <f t="shared" si="750"/>
        <v>0</v>
      </c>
      <c r="EEJ137" s="114">
        <f t="shared" si="750"/>
        <v>0</v>
      </c>
      <c r="EEK137" s="114">
        <f t="shared" si="750"/>
        <v>0</v>
      </c>
      <c r="EEL137" s="114">
        <f t="shared" si="750"/>
        <v>0</v>
      </c>
      <c r="EEM137" s="114">
        <f t="shared" si="750"/>
        <v>0</v>
      </c>
      <c r="EEN137" s="114">
        <f t="shared" si="750"/>
        <v>0</v>
      </c>
      <c r="EEO137" s="114">
        <f t="shared" si="750"/>
        <v>0</v>
      </c>
      <c r="EEP137" s="114">
        <f t="shared" si="750"/>
        <v>0</v>
      </c>
      <c r="EEQ137" s="114">
        <f t="shared" si="750"/>
        <v>0</v>
      </c>
      <c r="EER137" s="114">
        <f t="shared" si="750"/>
        <v>0</v>
      </c>
      <c r="EES137" s="114">
        <f t="shared" si="750"/>
        <v>0</v>
      </c>
      <c r="EET137" s="114">
        <f t="shared" si="750"/>
        <v>0</v>
      </c>
      <c r="EEU137" s="114">
        <f t="shared" si="750"/>
        <v>0</v>
      </c>
      <c r="EEV137" s="114">
        <f t="shared" si="750"/>
        <v>0</v>
      </c>
      <c r="EEW137" s="114">
        <f t="shared" si="750"/>
        <v>0</v>
      </c>
      <c r="EEX137" s="114">
        <f t="shared" si="750"/>
        <v>0</v>
      </c>
      <c r="EEY137" s="114">
        <f t="shared" si="750"/>
        <v>0</v>
      </c>
      <c r="EEZ137" s="114">
        <f t="shared" si="750"/>
        <v>0</v>
      </c>
      <c r="EFA137" s="114">
        <f t="shared" si="750"/>
        <v>0</v>
      </c>
      <c r="EFB137" s="114">
        <f t="shared" si="750"/>
        <v>0</v>
      </c>
      <c r="EFC137" s="114">
        <f t="shared" si="750"/>
        <v>0</v>
      </c>
      <c r="EFD137" s="114">
        <f t="shared" si="750"/>
        <v>0</v>
      </c>
      <c r="EFE137" s="114">
        <f t="shared" si="750"/>
        <v>0</v>
      </c>
      <c r="EFF137" s="114">
        <f t="shared" si="750"/>
        <v>0</v>
      </c>
      <c r="EFG137" s="114">
        <f t="shared" si="750"/>
        <v>0</v>
      </c>
      <c r="EFH137" s="114">
        <f t="shared" si="750"/>
        <v>0</v>
      </c>
      <c r="EFI137" s="114">
        <f t="shared" si="750"/>
        <v>0</v>
      </c>
      <c r="EFJ137" s="114">
        <f t="shared" si="750"/>
        <v>0</v>
      </c>
      <c r="EFK137" s="114">
        <f t="shared" si="750"/>
        <v>0</v>
      </c>
      <c r="EFL137" s="114">
        <f t="shared" si="750"/>
        <v>0</v>
      </c>
      <c r="EFM137" s="114">
        <f t="shared" si="750"/>
        <v>0</v>
      </c>
      <c r="EFN137" s="114">
        <f t="shared" si="750"/>
        <v>0</v>
      </c>
      <c r="EFO137" s="114">
        <f t="shared" si="750"/>
        <v>0</v>
      </c>
      <c r="EFP137" s="114">
        <f t="shared" si="750"/>
        <v>0</v>
      </c>
      <c r="EFQ137" s="114">
        <f t="shared" si="750"/>
        <v>0</v>
      </c>
      <c r="EFR137" s="114">
        <f t="shared" si="750"/>
        <v>0</v>
      </c>
      <c r="EFS137" s="114">
        <f t="shared" si="750"/>
        <v>0</v>
      </c>
      <c r="EFT137" s="114">
        <f t="shared" si="750"/>
        <v>0</v>
      </c>
      <c r="EFU137" s="114">
        <f t="shared" si="750"/>
        <v>0</v>
      </c>
      <c r="EFV137" s="114">
        <f t="shared" si="750"/>
        <v>0</v>
      </c>
      <c r="EFW137" s="114">
        <f t="shared" si="750"/>
        <v>0</v>
      </c>
      <c r="EFX137" s="114">
        <f t="shared" si="750"/>
        <v>0</v>
      </c>
      <c r="EFY137" s="114">
        <f t="shared" si="750"/>
        <v>0</v>
      </c>
      <c r="EFZ137" s="114">
        <f t="shared" si="750"/>
        <v>0</v>
      </c>
      <c r="EGA137" s="114">
        <f t="shared" si="750"/>
        <v>0</v>
      </c>
      <c r="EGB137" s="114">
        <f t="shared" si="750"/>
        <v>0</v>
      </c>
      <c r="EGC137" s="114">
        <f t="shared" si="750"/>
        <v>0</v>
      </c>
      <c r="EGD137" s="114">
        <f t="shared" si="750"/>
        <v>0</v>
      </c>
      <c r="EGE137" s="114">
        <f t="shared" si="750"/>
        <v>0</v>
      </c>
      <c r="EGF137" s="114">
        <f t="shared" si="750"/>
        <v>0</v>
      </c>
      <c r="EGG137" s="114">
        <f t="shared" si="750"/>
        <v>0</v>
      </c>
      <c r="EGH137" s="114">
        <f t="shared" si="750"/>
        <v>0</v>
      </c>
      <c r="EGI137" s="114">
        <f t="shared" si="750"/>
        <v>0</v>
      </c>
      <c r="EGJ137" s="114">
        <f t="shared" si="750"/>
        <v>0</v>
      </c>
      <c r="EGK137" s="114">
        <f t="shared" si="750"/>
        <v>0</v>
      </c>
      <c r="EGL137" s="114">
        <f t="shared" si="750"/>
        <v>0</v>
      </c>
      <c r="EGM137" s="114">
        <f t="shared" si="750"/>
        <v>0</v>
      </c>
      <c r="EGN137" s="114">
        <f t="shared" si="750"/>
        <v>0</v>
      </c>
      <c r="EGO137" s="114">
        <f t="shared" si="750"/>
        <v>0</v>
      </c>
      <c r="EGP137" s="114">
        <f t="shared" si="750"/>
        <v>0</v>
      </c>
      <c r="EGQ137" s="114">
        <f t="shared" si="750"/>
        <v>0</v>
      </c>
      <c r="EGR137" s="114">
        <f t="shared" si="750"/>
        <v>0</v>
      </c>
      <c r="EGS137" s="114">
        <f t="shared" si="750"/>
        <v>0</v>
      </c>
      <c r="EGT137" s="114">
        <f t="shared" si="751"/>
        <v>0</v>
      </c>
      <c r="EGU137" s="114">
        <f t="shared" si="751"/>
        <v>0</v>
      </c>
      <c r="EGV137" s="114">
        <f t="shared" si="751"/>
        <v>0</v>
      </c>
      <c r="EGW137" s="114">
        <f t="shared" si="751"/>
        <v>0</v>
      </c>
      <c r="EGX137" s="114">
        <f t="shared" si="751"/>
        <v>0</v>
      </c>
      <c r="EGY137" s="114">
        <f t="shared" si="751"/>
        <v>0</v>
      </c>
      <c r="EGZ137" s="114">
        <f t="shared" si="751"/>
        <v>0</v>
      </c>
      <c r="EHA137" s="114">
        <f t="shared" si="751"/>
        <v>0</v>
      </c>
      <c r="EHB137" s="114">
        <f t="shared" si="751"/>
        <v>0</v>
      </c>
      <c r="EHC137" s="114">
        <f t="shared" si="751"/>
        <v>0</v>
      </c>
      <c r="EHD137" s="114">
        <f t="shared" si="751"/>
        <v>0</v>
      </c>
      <c r="EHE137" s="114">
        <f t="shared" si="751"/>
        <v>0</v>
      </c>
      <c r="EHF137" s="114">
        <f t="shared" si="751"/>
        <v>0</v>
      </c>
      <c r="EHG137" s="114">
        <f t="shared" si="751"/>
        <v>0</v>
      </c>
      <c r="EHH137" s="114">
        <f t="shared" si="751"/>
        <v>0</v>
      </c>
      <c r="EHI137" s="114">
        <f t="shared" si="751"/>
        <v>0</v>
      </c>
      <c r="EHJ137" s="114">
        <f t="shared" si="751"/>
        <v>0</v>
      </c>
      <c r="EHK137" s="114">
        <f t="shared" si="751"/>
        <v>0</v>
      </c>
      <c r="EHL137" s="114">
        <f t="shared" si="751"/>
        <v>0</v>
      </c>
      <c r="EHM137" s="114">
        <f t="shared" si="751"/>
        <v>0</v>
      </c>
      <c r="EHN137" s="114">
        <f t="shared" si="751"/>
        <v>0</v>
      </c>
      <c r="EHO137" s="114">
        <f t="shared" si="751"/>
        <v>0</v>
      </c>
      <c r="EHP137" s="114">
        <f t="shared" si="751"/>
        <v>0</v>
      </c>
      <c r="EHQ137" s="114">
        <f t="shared" si="751"/>
        <v>0</v>
      </c>
      <c r="EHR137" s="114">
        <f t="shared" si="751"/>
        <v>0</v>
      </c>
      <c r="EHS137" s="114">
        <f t="shared" si="751"/>
        <v>0</v>
      </c>
      <c r="EHT137" s="114">
        <f t="shared" si="751"/>
        <v>0</v>
      </c>
      <c r="EHU137" s="114">
        <f t="shared" si="751"/>
        <v>0</v>
      </c>
      <c r="EHV137" s="114">
        <f t="shared" si="751"/>
        <v>0</v>
      </c>
      <c r="EHW137" s="114">
        <f t="shared" si="751"/>
        <v>0</v>
      </c>
      <c r="EHX137" s="114">
        <f t="shared" si="751"/>
        <v>0</v>
      </c>
      <c r="EHY137" s="114">
        <f t="shared" si="751"/>
        <v>0</v>
      </c>
      <c r="EHZ137" s="114">
        <f t="shared" si="751"/>
        <v>0</v>
      </c>
      <c r="EIA137" s="114">
        <f t="shared" si="751"/>
        <v>0</v>
      </c>
      <c r="EIB137" s="114">
        <f t="shared" si="751"/>
        <v>0</v>
      </c>
      <c r="EIC137" s="114">
        <f t="shared" si="751"/>
        <v>0</v>
      </c>
      <c r="EID137" s="114">
        <f t="shared" si="751"/>
        <v>0</v>
      </c>
      <c r="EIE137" s="114">
        <f t="shared" si="751"/>
        <v>0</v>
      </c>
      <c r="EIF137" s="114">
        <f t="shared" si="751"/>
        <v>0</v>
      </c>
      <c r="EIG137" s="114">
        <f t="shared" si="751"/>
        <v>0</v>
      </c>
      <c r="EIH137" s="114">
        <f t="shared" si="751"/>
        <v>0</v>
      </c>
      <c r="EII137" s="114">
        <f t="shared" si="751"/>
        <v>0</v>
      </c>
      <c r="EIJ137" s="114">
        <f t="shared" si="751"/>
        <v>0</v>
      </c>
      <c r="EIK137" s="114">
        <f t="shared" si="751"/>
        <v>0</v>
      </c>
      <c r="EIL137" s="114">
        <f t="shared" si="751"/>
        <v>0</v>
      </c>
      <c r="EIM137" s="114">
        <f t="shared" si="751"/>
        <v>0</v>
      </c>
      <c r="EIN137" s="114">
        <f t="shared" si="751"/>
        <v>0</v>
      </c>
      <c r="EIO137" s="114">
        <f t="shared" si="751"/>
        <v>0</v>
      </c>
      <c r="EIP137" s="114">
        <f t="shared" si="751"/>
        <v>0</v>
      </c>
      <c r="EIQ137" s="114">
        <f t="shared" si="751"/>
        <v>0</v>
      </c>
      <c r="EIR137" s="114">
        <f t="shared" si="751"/>
        <v>0</v>
      </c>
      <c r="EIS137" s="114">
        <f t="shared" si="751"/>
        <v>0</v>
      </c>
      <c r="EIT137" s="114">
        <f t="shared" si="751"/>
        <v>0</v>
      </c>
      <c r="EIU137" s="114">
        <f t="shared" si="751"/>
        <v>0</v>
      </c>
      <c r="EIV137" s="114">
        <f t="shared" si="751"/>
        <v>0</v>
      </c>
      <c r="EIW137" s="114">
        <f t="shared" si="751"/>
        <v>0</v>
      </c>
      <c r="EIX137" s="114">
        <f t="shared" si="751"/>
        <v>0</v>
      </c>
      <c r="EIY137" s="114">
        <f t="shared" si="751"/>
        <v>0</v>
      </c>
      <c r="EIZ137" s="114">
        <f t="shared" si="751"/>
        <v>0</v>
      </c>
      <c r="EJA137" s="114">
        <f t="shared" si="751"/>
        <v>0</v>
      </c>
      <c r="EJB137" s="114">
        <f t="shared" si="751"/>
        <v>0</v>
      </c>
      <c r="EJC137" s="114">
        <f t="shared" si="751"/>
        <v>0</v>
      </c>
      <c r="EJD137" s="114">
        <f t="shared" si="751"/>
        <v>0</v>
      </c>
      <c r="EJE137" s="114">
        <f t="shared" si="751"/>
        <v>0</v>
      </c>
      <c r="EJF137" s="114">
        <f t="shared" si="752"/>
        <v>0</v>
      </c>
      <c r="EJG137" s="114">
        <f t="shared" si="752"/>
        <v>0</v>
      </c>
      <c r="EJH137" s="114">
        <f t="shared" si="752"/>
        <v>0</v>
      </c>
      <c r="EJI137" s="114">
        <f t="shared" si="752"/>
        <v>0</v>
      </c>
      <c r="EJJ137" s="114">
        <f t="shared" si="752"/>
        <v>0</v>
      </c>
      <c r="EJK137" s="114">
        <f t="shared" si="752"/>
        <v>0</v>
      </c>
      <c r="EJL137" s="114">
        <f t="shared" si="752"/>
        <v>0</v>
      </c>
      <c r="EJM137" s="114">
        <f t="shared" si="752"/>
        <v>0</v>
      </c>
      <c r="EJN137" s="114">
        <f t="shared" si="752"/>
        <v>0</v>
      </c>
      <c r="EJO137" s="114">
        <f t="shared" si="752"/>
        <v>0</v>
      </c>
      <c r="EJP137" s="114">
        <f t="shared" si="752"/>
        <v>0</v>
      </c>
      <c r="EJQ137" s="114">
        <f t="shared" si="752"/>
        <v>0</v>
      </c>
      <c r="EJR137" s="114">
        <f t="shared" si="752"/>
        <v>0</v>
      </c>
      <c r="EJS137" s="114">
        <f t="shared" si="752"/>
        <v>0</v>
      </c>
      <c r="EJT137" s="114">
        <f t="shared" si="752"/>
        <v>0</v>
      </c>
      <c r="EJU137" s="114">
        <f t="shared" si="752"/>
        <v>0</v>
      </c>
      <c r="EJV137" s="114">
        <f t="shared" si="752"/>
        <v>0</v>
      </c>
      <c r="EJW137" s="114">
        <f t="shared" si="752"/>
        <v>0</v>
      </c>
      <c r="EJX137" s="114">
        <f t="shared" si="752"/>
        <v>0</v>
      </c>
      <c r="EJY137" s="114">
        <f t="shared" si="752"/>
        <v>0</v>
      </c>
      <c r="EJZ137" s="114">
        <f t="shared" si="752"/>
        <v>0</v>
      </c>
      <c r="EKA137" s="114">
        <f t="shared" si="752"/>
        <v>0</v>
      </c>
      <c r="EKB137" s="114">
        <f t="shared" si="752"/>
        <v>0</v>
      </c>
      <c r="EKC137" s="114">
        <f t="shared" si="752"/>
        <v>0</v>
      </c>
      <c r="EKD137" s="114">
        <f t="shared" si="752"/>
        <v>0</v>
      </c>
      <c r="EKE137" s="114">
        <f t="shared" si="752"/>
        <v>0</v>
      </c>
      <c r="EKF137" s="114">
        <f t="shared" si="752"/>
        <v>0</v>
      </c>
      <c r="EKG137" s="114">
        <f t="shared" si="752"/>
        <v>0</v>
      </c>
      <c r="EKH137" s="114">
        <f t="shared" si="752"/>
        <v>0</v>
      </c>
      <c r="EKI137" s="114">
        <f t="shared" si="752"/>
        <v>0</v>
      </c>
      <c r="EKJ137" s="114">
        <f t="shared" si="752"/>
        <v>0</v>
      </c>
      <c r="EKK137" s="114">
        <f t="shared" si="752"/>
        <v>0</v>
      </c>
      <c r="EKL137" s="114">
        <f t="shared" si="752"/>
        <v>0</v>
      </c>
      <c r="EKM137" s="114">
        <f t="shared" si="752"/>
        <v>0</v>
      </c>
      <c r="EKN137" s="114">
        <f t="shared" si="752"/>
        <v>0</v>
      </c>
      <c r="EKO137" s="114">
        <f t="shared" si="752"/>
        <v>0</v>
      </c>
      <c r="EKP137" s="114">
        <f t="shared" si="752"/>
        <v>0</v>
      </c>
      <c r="EKQ137" s="114">
        <f t="shared" si="752"/>
        <v>0</v>
      </c>
      <c r="EKR137" s="114">
        <f t="shared" si="752"/>
        <v>0</v>
      </c>
      <c r="EKS137" s="114">
        <f t="shared" si="752"/>
        <v>0</v>
      </c>
      <c r="EKT137" s="114">
        <f t="shared" si="752"/>
        <v>0</v>
      </c>
      <c r="EKU137" s="114">
        <f t="shared" si="752"/>
        <v>0</v>
      </c>
      <c r="EKV137" s="114">
        <f t="shared" si="752"/>
        <v>0</v>
      </c>
      <c r="EKW137" s="114">
        <f t="shared" si="752"/>
        <v>0</v>
      </c>
      <c r="EKX137" s="114">
        <f t="shared" si="752"/>
        <v>0</v>
      </c>
      <c r="EKY137" s="114">
        <f t="shared" si="752"/>
        <v>0</v>
      </c>
      <c r="EKZ137" s="114">
        <f t="shared" si="752"/>
        <v>0</v>
      </c>
      <c r="ELA137" s="114">
        <f t="shared" si="752"/>
        <v>0</v>
      </c>
      <c r="ELB137" s="114">
        <f t="shared" si="752"/>
        <v>0</v>
      </c>
      <c r="ELC137" s="114">
        <f t="shared" si="752"/>
        <v>0</v>
      </c>
      <c r="ELD137" s="114">
        <f t="shared" si="752"/>
        <v>0</v>
      </c>
      <c r="ELE137" s="114">
        <f t="shared" si="752"/>
        <v>0</v>
      </c>
      <c r="ELF137" s="114">
        <f t="shared" si="752"/>
        <v>0</v>
      </c>
      <c r="ELG137" s="114">
        <f t="shared" si="752"/>
        <v>0</v>
      </c>
      <c r="ELH137" s="114">
        <f t="shared" si="752"/>
        <v>0</v>
      </c>
      <c r="ELI137" s="114">
        <f t="shared" si="752"/>
        <v>0</v>
      </c>
      <c r="ELJ137" s="114">
        <f t="shared" si="752"/>
        <v>0</v>
      </c>
      <c r="ELK137" s="114">
        <f t="shared" si="752"/>
        <v>0</v>
      </c>
      <c r="ELL137" s="114">
        <f t="shared" si="752"/>
        <v>0</v>
      </c>
      <c r="ELM137" s="114">
        <f t="shared" si="752"/>
        <v>0</v>
      </c>
      <c r="ELN137" s="114">
        <f t="shared" si="752"/>
        <v>0</v>
      </c>
      <c r="ELO137" s="114">
        <f t="shared" si="752"/>
        <v>0</v>
      </c>
      <c r="ELP137" s="114">
        <f t="shared" si="752"/>
        <v>0</v>
      </c>
      <c r="ELQ137" s="114">
        <f t="shared" si="752"/>
        <v>0</v>
      </c>
      <c r="ELR137" s="114">
        <f t="shared" si="753"/>
        <v>0</v>
      </c>
      <c r="ELS137" s="114">
        <f t="shared" si="753"/>
        <v>0</v>
      </c>
      <c r="ELT137" s="114">
        <f t="shared" si="753"/>
        <v>0</v>
      </c>
      <c r="ELU137" s="114">
        <f t="shared" si="753"/>
        <v>0</v>
      </c>
      <c r="ELV137" s="114">
        <f t="shared" si="753"/>
        <v>0</v>
      </c>
      <c r="ELW137" s="114">
        <f t="shared" si="753"/>
        <v>0</v>
      </c>
      <c r="ELX137" s="114">
        <f t="shared" si="753"/>
        <v>0</v>
      </c>
      <c r="ELY137" s="114">
        <f t="shared" si="753"/>
        <v>0</v>
      </c>
      <c r="ELZ137" s="114">
        <f t="shared" si="753"/>
        <v>0</v>
      </c>
      <c r="EMA137" s="114">
        <f t="shared" si="753"/>
        <v>0</v>
      </c>
      <c r="EMB137" s="114">
        <f t="shared" si="753"/>
        <v>0</v>
      </c>
      <c r="EMC137" s="114">
        <f t="shared" si="753"/>
        <v>0</v>
      </c>
      <c r="EMD137" s="114">
        <f t="shared" si="753"/>
        <v>0</v>
      </c>
      <c r="EME137" s="114">
        <f t="shared" si="753"/>
        <v>0</v>
      </c>
      <c r="EMF137" s="114">
        <f t="shared" si="753"/>
        <v>0</v>
      </c>
      <c r="EMG137" s="114">
        <f t="shared" si="753"/>
        <v>0</v>
      </c>
      <c r="EMH137" s="114">
        <f t="shared" si="753"/>
        <v>0</v>
      </c>
      <c r="EMI137" s="114">
        <f t="shared" si="753"/>
        <v>0</v>
      </c>
      <c r="EMJ137" s="114">
        <f t="shared" si="753"/>
        <v>0</v>
      </c>
      <c r="EMK137" s="114">
        <f t="shared" si="753"/>
        <v>0</v>
      </c>
      <c r="EML137" s="114">
        <f t="shared" si="753"/>
        <v>0</v>
      </c>
      <c r="EMM137" s="114">
        <f t="shared" si="753"/>
        <v>0</v>
      </c>
      <c r="EMN137" s="114">
        <f t="shared" si="753"/>
        <v>0</v>
      </c>
      <c r="EMO137" s="114">
        <f t="shared" si="753"/>
        <v>0</v>
      </c>
      <c r="EMP137" s="114">
        <f t="shared" si="753"/>
        <v>0</v>
      </c>
      <c r="EMQ137" s="114">
        <f t="shared" si="753"/>
        <v>0</v>
      </c>
      <c r="EMR137" s="114">
        <f t="shared" si="753"/>
        <v>0</v>
      </c>
      <c r="EMS137" s="114">
        <f t="shared" si="753"/>
        <v>0</v>
      </c>
      <c r="EMT137" s="114">
        <f t="shared" si="753"/>
        <v>0</v>
      </c>
      <c r="EMU137" s="114">
        <f t="shared" si="753"/>
        <v>0</v>
      </c>
      <c r="EMV137" s="114">
        <f t="shared" si="753"/>
        <v>0</v>
      </c>
      <c r="EMW137" s="114">
        <f t="shared" si="753"/>
        <v>0</v>
      </c>
      <c r="EMX137" s="114">
        <f t="shared" si="753"/>
        <v>0</v>
      </c>
      <c r="EMY137" s="114">
        <f t="shared" si="753"/>
        <v>0</v>
      </c>
      <c r="EMZ137" s="114">
        <f t="shared" si="753"/>
        <v>0</v>
      </c>
      <c r="ENA137" s="114">
        <f t="shared" si="753"/>
        <v>0</v>
      </c>
      <c r="ENB137" s="114">
        <f t="shared" si="753"/>
        <v>0</v>
      </c>
      <c r="ENC137" s="114">
        <f t="shared" si="753"/>
        <v>0</v>
      </c>
      <c r="END137" s="114">
        <f t="shared" si="753"/>
        <v>0</v>
      </c>
      <c r="ENE137" s="114">
        <f t="shared" si="753"/>
        <v>0</v>
      </c>
      <c r="ENF137" s="114">
        <f t="shared" si="753"/>
        <v>0</v>
      </c>
      <c r="ENG137" s="114">
        <f t="shared" si="753"/>
        <v>0</v>
      </c>
      <c r="ENH137" s="114">
        <f t="shared" si="753"/>
        <v>0</v>
      </c>
      <c r="ENI137" s="114">
        <f t="shared" si="753"/>
        <v>0</v>
      </c>
      <c r="ENJ137" s="114">
        <f t="shared" si="753"/>
        <v>0</v>
      </c>
      <c r="ENK137" s="114">
        <f t="shared" si="753"/>
        <v>0</v>
      </c>
      <c r="ENL137" s="114">
        <f t="shared" si="753"/>
        <v>0</v>
      </c>
      <c r="ENM137" s="114">
        <f t="shared" si="753"/>
        <v>0</v>
      </c>
      <c r="ENN137" s="114">
        <f t="shared" si="753"/>
        <v>0</v>
      </c>
      <c r="ENO137" s="114">
        <f t="shared" si="753"/>
        <v>0</v>
      </c>
      <c r="ENP137" s="114">
        <f t="shared" si="753"/>
        <v>0</v>
      </c>
      <c r="ENQ137" s="114">
        <f t="shared" si="753"/>
        <v>0</v>
      </c>
      <c r="ENR137" s="114">
        <f t="shared" si="753"/>
        <v>0</v>
      </c>
      <c r="ENS137" s="114">
        <f t="shared" si="753"/>
        <v>0</v>
      </c>
      <c r="ENT137" s="114">
        <f t="shared" si="753"/>
        <v>0</v>
      </c>
      <c r="ENU137" s="114">
        <f t="shared" si="753"/>
        <v>0</v>
      </c>
      <c r="ENV137" s="114">
        <f t="shared" si="753"/>
        <v>0</v>
      </c>
      <c r="ENW137" s="114">
        <f t="shared" si="753"/>
        <v>0</v>
      </c>
      <c r="ENX137" s="114">
        <f t="shared" si="753"/>
        <v>0</v>
      </c>
      <c r="ENY137" s="114">
        <f t="shared" si="753"/>
        <v>0</v>
      </c>
      <c r="ENZ137" s="114">
        <f t="shared" si="753"/>
        <v>0</v>
      </c>
      <c r="EOA137" s="114">
        <f t="shared" si="753"/>
        <v>0</v>
      </c>
      <c r="EOB137" s="114">
        <f t="shared" si="753"/>
        <v>0</v>
      </c>
      <c r="EOC137" s="114">
        <f t="shared" si="753"/>
        <v>0</v>
      </c>
      <c r="EOD137" s="114">
        <f t="shared" si="754"/>
        <v>0</v>
      </c>
      <c r="EOE137" s="114">
        <f t="shared" si="754"/>
        <v>0</v>
      </c>
      <c r="EOF137" s="114">
        <f t="shared" si="754"/>
        <v>0</v>
      </c>
      <c r="EOG137" s="114">
        <f t="shared" si="754"/>
        <v>0</v>
      </c>
      <c r="EOH137" s="114">
        <f t="shared" si="754"/>
        <v>0</v>
      </c>
      <c r="EOI137" s="114">
        <f t="shared" si="754"/>
        <v>0</v>
      </c>
      <c r="EOJ137" s="114">
        <f t="shared" si="754"/>
        <v>0</v>
      </c>
      <c r="EOK137" s="114">
        <f t="shared" si="754"/>
        <v>0</v>
      </c>
      <c r="EOL137" s="114">
        <f t="shared" si="754"/>
        <v>0</v>
      </c>
      <c r="EOM137" s="114">
        <f t="shared" si="754"/>
        <v>0</v>
      </c>
      <c r="EON137" s="114">
        <f t="shared" si="754"/>
        <v>0</v>
      </c>
      <c r="EOO137" s="114">
        <f t="shared" si="754"/>
        <v>0</v>
      </c>
      <c r="EOP137" s="114">
        <f t="shared" si="754"/>
        <v>0</v>
      </c>
      <c r="EOQ137" s="114">
        <f t="shared" si="754"/>
        <v>0</v>
      </c>
      <c r="EOR137" s="114">
        <f t="shared" si="754"/>
        <v>0</v>
      </c>
      <c r="EOS137" s="114">
        <f t="shared" si="754"/>
        <v>0</v>
      </c>
      <c r="EOT137" s="114">
        <f t="shared" si="754"/>
        <v>0</v>
      </c>
      <c r="EOU137" s="114">
        <f t="shared" si="754"/>
        <v>0</v>
      </c>
      <c r="EOV137" s="114">
        <f t="shared" si="754"/>
        <v>0</v>
      </c>
      <c r="EOW137" s="114">
        <f t="shared" si="754"/>
        <v>0</v>
      </c>
      <c r="EOX137" s="114">
        <f t="shared" si="754"/>
        <v>0</v>
      </c>
      <c r="EOY137" s="114">
        <f t="shared" si="754"/>
        <v>0</v>
      </c>
      <c r="EOZ137" s="114">
        <f t="shared" si="754"/>
        <v>0</v>
      </c>
      <c r="EPA137" s="114">
        <f t="shared" si="754"/>
        <v>0</v>
      </c>
      <c r="EPB137" s="114">
        <f t="shared" si="754"/>
        <v>0</v>
      </c>
      <c r="EPC137" s="114">
        <f t="shared" si="754"/>
        <v>0</v>
      </c>
      <c r="EPD137" s="114">
        <f t="shared" si="754"/>
        <v>0</v>
      </c>
      <c r="EPE137" s="114">
        <f t="shared" si="754"/>
        <v>0</v>
      </c>
      <c r="EPF137" s="114">
        <f t="shared" si="754"/>
        <v>0</v>
      </c>
      <c r="EPG137" s="114">
        <f t="shared" si="754"/>
        <v>0</v>
      </c>
      <c r="EPH137" s="114">
        <f t="shared" si="754"/>
        <v>0</v>
      </c>
      <c r="EPI137" s="114">
        <f t="shared" si="754"/>
        <v>0</v>
      </c>
      <c r="EPJ137" s="114">
        <f t="shared" si="754"/>
        <v>0</v>
      </c>
      <c r="EPK137" s="114">
        <f t="shared" si="754"/>
        <v>0</v>
      </c>
      <c r="EPL137" s="114">
        <f t="shared" si="754"/>
        <v>0</v>
      </c>
      <c r="EPM137" s="114">
        <f t="shared" si="754"/>
        <v>0</v>
      </c>
      <c r="EPN137" s="114">
        <f t="shared" si="754"/>
        <v>0</v>
      </c>
      <c r="EPO137" s="114">
        <f t="shared" si="754"/>
        <v>0</v>
      </c>
      <c r="EPP137" s="114">
        <f t="shared" si="754"/>
        <v>0</v>
      </c>
      <c r="EPQ137" s="114">
        <f t="shared" si="754"/>
        <v>0</v>
      </c>
      <c r="EPR137" s="114">
        <f t="shared" si="754"/>
        <v>0</v>
      </c>
      <c r="EPS137" s="114">
        <f t="shared" si="754"/>
        <v>0</v>
      </c>
      <c r="EPT137" s="114">
        <f t="shared" si="754"/>
        <v>0</v>
      </c>
      <c r="EPU137" s="114">
        <f t="shared" si="754"/>
        <v>0</v>
      </c>
      <c r="EPV137" s="114">
        <f t="shared" si="754"/>
        <v>0</v>
      </c>
      <c r="EPW137" s="114">
        <f t="shared" si="754"/>
        <v>0</v>
      </c>
      <c r="EPX137" s="114">
        <f t="shared" si="754"/>
        <v>0</v>
      </c>
      <c r="EPY137" s="114">
        <f t="shared" si="754"/>
        <v>0</v>
      </c>
      <c r="EPZ137" s="114">
        <f t="shared" si="754"/>
        <v>0</v>
      </c>
      <c r="EQA137" s="114">
        <f t="shared" si="754"/>
        <v>0</v>
      </c>
      <c r="EQB137" s="114">
        <f t="shared" si="754"/>
        <v>0</v>
      </c>
      <c r="EQC137" s="114">
        <f t="shared" si="754"/>
        <v>0</v>
      </c>
      <c r="EQD137" s="114">
        <f t="shared" si="754"/>
        <v>0</v>
      </c>
      <c r="EQE137" s="114">
        <f t="shared" si="754"/>
        <v>0</v>
      </c>
      <c r="EQF137" s="114">
        <f t="shared" si="754"/>
        <v>0</v>
      </c>
      <c r="EQG137" s="114">
        <f t="shared" si="754"/>
        <v>0</v>
      </c>
      <c r="EQH137" s="114">
        <f t="shared" si="754"/>
        <v>0</v>
      </c>
      <c r="EQI137" s="114">
        <f t="shared" si="754"/>
        <v>0</v>
      </c>
      <c r="EQJ137" s="114">
        <f t="shared" si="754"/>
        <v>0</v>
      </c>
      <c r="EQK137" s="114">
        <f t="shared" si="754"/>
        <v>0</v>
      </c>
      <c r="EQL137" s="114">
        <f t="shared" si="754"/>
        <v>0</v>
      </c>
      <c r="EQM137" s="114">
        <f t="shared" si="754"/>
        <v>0</v>
      </c>
      <c r="EQN137" s="114">
        <f t="shared" si="754"/>
        <v>0</v>
      </c>
      <c r="EQO137" s="114">
        <f t="shared" si="754"/>
        <v>0</v>
      </c>
      <c r="EQP137" s="114">
        <f t="shared" si="755"/>
        <v>0</v>
      </c>
      <c r="EQQ137" s="114">
        <f t="shared" si="755"/>
        <v>0</v>
      </c>
      <c r="EQR137" s="114">
        <f t="shared" si="755"/>
        <v>0</v>
      </c>
      <c r="EQS137" s="114">
        <f t="shared" si="755"/>
        <v>0</v>
      </c>
      <c r="EQT137" s="114">
        <f t="shared" si="755"/>
        <v>0</v>
      </c>
      <c r="EQU137" s="114">
        <f t="shared" si="755"/>
        <v>0</v>
      </c>
      <c r="EQV137" s="114">
        <f t="shared" si="755"/>
        <v>0</v>
      </c>
      <c r="EQW137" s="114">
        <f t="shared" si="755"/>
        <v>0</v>
      </c>
      <c r="EQX137" s="114">
        <f t="shared" si="755"/>
        <v>0</v>
      </c>
      <c r="EQY137" s="114">
        <f t="shared" si="755"/>
        <v>0</v>
      </c>
      <c r="EQZ137" s="114">
        <f t="shared" si="755"/>
        <v>0</v>
      </c>
      <c r="ERA137" s="114">
        <f t="shared" si="755"/>
        <v>0</v>
      </c>
      <c r="ERB137" s="114">
        <f t="shared" si="755"/>
        <v>0</v>
      </c>
      <c r="ERC137" s="114">
        <f t="shared" si="755"/>
        <v>0</v>
      </c>
      <c r="ERD137" s="114">
        <f t="shared" si="755"/>
        <v>0</v>
      </c>
      <c r="ERE137" s="114">
        <f t="shared" si="755"/>
        <v>0</v>
      </c>
      <c r="ERF137" s="114">
        <f t="shared" si="755"/>
        <v>0</v>
      </c>
      <c r="ERG137" s="114">
        <f t="shared" si="755"/>
        <v>0</v>
      </c>
      <c r="ERH137" s="114">
        <f t="shared" si="755"/>
        <v>0</v>
      </c>
      <c r="ERI137" s="114">
        <f t="shared" si="755"/>
        <v>0</v>
      </c>
      <c r="ERJ137" s="114">
        <f t="shared" si="755"/>
        <v>0</v>
      </c>
      <c r="ERK137" s="114">
        <f t="shared" si="755"/>
        <v>0</v>
      </c>
      <c r="ERL137" s="114">
        <f t="shared" si="755"/>
        <v>0</v>
      </c>
      <c r="ERM137" s="114">
        <f t="shared" si="755"/>
        <v>0</v>
      </c>
      <c r="ERN137" s="114">
        <f t="shared" si="755"/>
        <v>0</v>
      </c>
      <c r="ERO137" s="114">
        <f t="shared" si="755"/>
        <v>0</v>
      </c>
      <c r="ERP137" s="114">
        <f t="shared" si="755"/>
        <v>0</v>
      </c>
      <c r="ERQ137" s="114">
        <f t="shared" si="755"/>
        <v>0</v>
      </c>
      <c r="ERR137" s="114">
        <f t="shared" si="755"/>
        <v>0</v>
      </c>
      <c r="ERS137" s="114">
        <f t="shared" si="755"/>
        <v>0</v>
      </c>
      <c r="ERT137" s="114">
        <f t="shared" si="755"/>
        <v>0</v>
      </c>
      <c r="ERU137" s="114">
        <f t="shared" si="755"/>
        <v>0</v>
      </c>
      <c r="ERV137" s="114">
        <f t="shared" si="755"/>
        <v>0</v>
      </c>
      <c r="ERW137" s="114">
        <f t="shared" si="755"/>
        <v>0</v>
      </c>
      <c r="ERX137" s="114">
        <f t="shared" si="755"/>
        <v>0</v>
      </c>
      <c r="ERY137" s="114">
        <f t="shared" si="755"/>
        <v>0</v>
      </c>
      <c r="ERZ137" s="114">
        <f t="shared" si="755"/>
        <v>0</v>
      </c>
      <c r="ESA137" s="114">
        <f t="shared" si="755"/>
        <v>0</v>
      </c>
      <c r="ESB137" s="114">
        <f t="shared" si="755"/>
        <v>0</v>
      </c>
      <c r="ESC137" s="114">
        <f t="shared" si="755"/>
        <v>0</v>
      </c>
      <c r="ESD137" s="114">
        <f t="shared" si="755"/>
        <v>0</v>
      </c>
      <c r="ESE137" s="114">
        <f t="shared" si="755"/>
        <v>0</v>
      </c>
      <c r="ESF137" s="114">
        <f t="shared" si="755"/>
        <v>0</v>
      </c>
      <c r="ESG137" s="114">
        <f t="shared" si="755"/>
        <v>0</v>
      </c>
      <c r="ESH137" s="114">
        <f t="shared" si="755"/>
        <v>0</v>
      </c>
      <c r="ESI137" s="114">
        <f t="shared" si="755"/>
        <v>0</v>
      </c>
      <c r="ESJ137" s="114">
        <f t="shared" si="755"/>
        <v>0</v>
      </c>
      <c r="ESK137" s="114">
        <f t="shared" si="755"/>
        <v>0</v>
      </c>
      <c r="ESL137" s="114">
        <f t="shared" si="755"/>
        <v>0</v>
      </c>
      <c r="ESM137" s="114">
        <f t="shared" si="755"/>
        <v>0</v>
      </c>
      <c r="ESN137" s="114">
        <f t="shared" si="755"/>
        <v>0</v>
      </c>
      <c r="ESO137" s="114">
        <f t="shared" si="755"/>
        <v>0</v>
      </c>
      <c r="ESP137" s="114">
        <f t="shared" si="755"/>
        <v>0</v>
      </c>
      <c r="ESQ137" s="114">
        <f t="shared" si="755"/>
        <v>0</v>
      </c>
      <c r="ESR137" s="114">
        <f t="shared" si="755"/>
        <v>0</v>
      </c>
      <c r="ESS137" s="114">
        <f t="shared" si="755"/>
        <v>0</v>
      </c>
      <c r="EST137" s="114">
        <f t="shared" si="755"/>
        <v>0</v>
      </c>
      <c r="ESU137" s="114">
        <f t="shared" si="755"/>
        <v>0</v>
      </c>
      <c r="ESV137" s="114">
        <f t="shared" si="755"/>
        <v>0</v>
      </c>
      <c r="ESW137" s="114">
        <f t="shared" si="755"/>
        <v>0</v>
      </c>
      <c r="ESX137" s="114">
        <f t="shared" si="755"/>
        <v>0</v>
      </c>
      <c r="ESY137" s="114">
        <f t="shared" si="755"/>
        <v>0</v>
      </c>
      <c r="ESZ137" s="114">
        <f t="shared" si="755"/>
        <v>0</v>
      </c>
      <c r="ETA137" s="114">
        <f t="shared" si="755"/>
        <v>0</v>
      </c>
      <c r="ETB137" s="114">
        <f t="shared" si="756"/>
        <v>0</v>
      </c>
      <c r="ETC137" s="114">
        <f t="shared" si="756"/>
        <v>0</v>
      </c>
      <c r="ETD137" s="114">
        <f t="shared" si="756"/>
        <v>0</v>
      </c>
      <c r="ETE137" s="114">
        <f t="shared" si="756"/>
        <v>0</v>
      </c>
      <c r="ETF137" s="114">
        <f t="shared" si="756"/>
        <v>0</v>
      </c>
      <c r="ETG137" s="114">
        <f t="shared" si="756"/>
        <v>0</v>
      </c>
      <c r="ETH137" s="114">
        <f t="shared" si="756"/>
        <v>0</v>
      </c>
      <c r="ETI137" s="114">
        <f t="shared" si="756"/>
        <v>0</v>
      </c>
      <c r="ETJ137" s="114">
        <f t="shared" si="756"/>
        <v>0</v>
      </c>
      <c r="ETK137" s="114">
        <f t="shared" si="756"/>
        <v>0</v>
      </c>
      <c r="ETL137" s="114">
        <f t="shared" si="756"/>
        <v>0</v>
      </c>
      <c r="ETM137" s="114">
        <f t="shared" si="756"/>
        <v>0</v>
      </c>
      <c r="ETN137" s="114">
        <f t="shared" si="756"/>
        <v>0</v>
      </c>
      <c r="ETO137" s="114">
        <f t="shared" si="756"/>
        <v>0</v>
      </c>
      <c r="ETP137" s="114">
        <f t="shared" si="756"/>
        <v>0</v>
      </c>
      <c r="ETQ137" s="114">
        <f t="shared" si="756"/>
        <v>0</v>
      </c>
      <c r="ETR137" s="114">
        <f t="shared" si="756"/>
        <v>0</v>
      </c>
      <c r="ETS137" s="114">
        <f t="shared" si="756"/>
        <v>0</v>
      </c>
      <c r="ETT137" s="114">
        <f t="shared" si="756"/>
        <v>0</v>
      </c>
      <c r="ETU137" s="114">
        <f t="shared" si="756"/>
        <v>0</v>
      </c>
      <c r="ETV137" s="114">
        <f t="shared" si="756"/>
        <v>0</v>
      </c>
      <c r="ETW137" s="114">
        <f t="shared" si="756"/>
        <v>0</v>
      </c>
      <c r="ETX137" s="114">
        <f t="shared" si="756"/>
        <v>0</v>
      </c>
      <c r="ETY137" s="114">
        <f t="shared" si="756"/>
        <v>0</v>
      </c>
      <c r="ETZ137" s="114">
        <f t="shared" si="756"/>
        <v>0</v>
      </c>
      <c r="EUA137" s="114">
        <f t="shared" si="756"/>
        <v>0</v>
      </c>
      <c r="EUB137" s="114">
        <f t="shared" si="756"/>
        <v>0</v>
      </c>
      <c r="EUC137" s="114">
        <f t="shared" si="756"/>
        <v>0</v>
      </c>
      <c r="EUD137" s="114">
        <f t="shared" si="756"/>
        <v>0</v>
      </c>
      <c r="EUE137" s="114">
        <f t="shared" si="756"/>
        <v>0</v>
      </c>
      <c r="EUF137" s="114">
        <f t="shared" si="756"/>
        <v>0</v>
      </c>
      <c r="EUG137" s="114">
        <f t="shared" si="756"/>
        <v>0</v>
      </c>
      <c r="EUH137" s="114">
        <f t="shared" si="756"/>
        <v>0</v>
      </c>
      <c r="EUI137" s="114">
        <f t="shared" si="756"/>
        <v>0</v>
      </c>
      <c r="EUJ137" s="114">
        <f t="shared" si="756"/>
        <v>0</v>
      </c>
      <c r="EUK137" s="114">
        <f t="shared" si="756"/>
        <v>0</v>
      </c>
      <c r="EUL137" s="114">
        <f t="shared" si="756"/>
        <v>0</v>
      </c>
      <c r="EUM137" s="114">
        <f t="shared" si="756"/>
        <v>0</v>
      </c>
      <c r="EUN137" s="114">
        <f t="shared" si="756"/>
        <v>0</v>
      </c>
      <c r="EUO137" s="114">
        <f t="shared" si="756"/>
        <v>0</v>
      </c>
      <c r="EUP137" s="114">
        <f t="shared" si="756"/>
        <v>0</v>
      </c>
      <c r="EUQ137" s="114">
        <f t="shared" si="756"/>
        <v>0</v>
      </c>
      <c r="EUR137" s="114">
        <f t="shared" si="756"/>
        <v>0</v>
      </c>
      <c r="EUS137" s="114">
        <f t="shared" si="756"/>
        <v>0</v>
      </c>
      <c r="EUT137" s="114">
        <f t="shared" si="756"/>
        <v>0</v>
      </c>
      <c r="EUU137" s="114">
        <f t="shared" si="756"/>
        <v>0</v>
      </c>
      <c r="EUV137" s="114">
        <f t="shared" si="756"/>
        <v>0</v>
      </c>
      <c r="EUW137" s="114">
        <f t="shared" si="756"/>
        <v>0</v>
      </c>
      <c r="EUX137" s="114">
        <f t="shared" si="756"/>
        <v>0</v>
      </c>
      <c r="EUY137" s="114">
        <f t="shared" si="756"/>
        <v>0</v>
      </c>
      <c r="EUZ137" s="114">
        <f t="shared" si="756"/>
        <v>0</v>
      </c>
      <c r="EVA137" s="114">
        <f t="shared" si="756"/>
        <v>0</v>
      </c>
      <c r="EVB137" s="114">
        <f t="shared" si="756"/>
        <v>0</v>
      </c>
      <c r="EVC137" s="114">
        <f t="shared" si="756"/>
        <v>0</v>
      </c>
      <c r="EVD137" s="114">
        <f t="shared" si="756"/>
        <v>0</v>
      </c>
      <c r="EVE137" s="114">
        <f t="shared" si="756"/>
        <v>0</v>
      </c>
      <c r="EVF137" s="114">
        <f t="shared" si="756"/>
        <v>0</v>
      </c>
      <c r="EVG137" s="114">
        <f t="shared" si="756"/>
        <v>0</v>
      </c>
      <c r="EVH137" s="114">
        <f t="shared" si="756"/>
        <v>0</v>
      </c>
      <c r="EVI137" s="114">
        <f t="shared" si="756"/>
        <v>0</v>
      </c>
      <c r="EVJ137" s="114">
        <f t="shared" si="756"/>
        <v>0</v>
      </c>
      <c r="EVK137" s="114">
        <f t="shared" si="756"/>
        <v>0</v>
      </c>
      <c r="EVL137" s="114">
        <f t="shared" si="756"/>
        <v>0</v>
      </c>
      <c r="EVM137" s="114">
        <f t="shared" si="756"/>
        <v>0</v>
      </c>
      <c r="EVN137" s="114">
        <f t="shared" si="757"/>
        <v>0</v>
      </c>
      <c r="EVO137" s="114">
        <f t="shared" si="757"/>
        <v>0</v>
      </c>
      <c r="EVP137" s="114">
        <f t="shared" si="757"/>
        <v>0</v>
      </c>
      <c r="EVQ137" s="114">
        <f t="shared" si="757"/>
        <v>0</v>
      </c>
      <c r="EVR137" s="114">
        <f t="shared" si="757"/>
        <v>0</v>
      </c>
      <c r="EVS137" s="114">
        <f t="shared" si="757"/>
        <v>0</v>
      </c>
      <c r="EVT137" s="114">
        <f t="shared" si="757"/>
        <v>0</v>
      </c>
      <c r="EVU137" s="114">
        <f t="shared" si="757"/>
        <v>0</v>
      </c>
      <c r="EVV137" s="114">
        <f t="shared" si="757"/>
        <v>0</v>
      </c>
      <c r="EVW137" s="114">
        <f t="shared" si="757"/>
        <v>0</v>
      </c>
      <c r="EVX137" s="114">
        <f t="shared" si="757"/>
        <v>0</v>
      </c>
      <c r="EVY137" s="114">
        <f t="shared" si="757"/>
        <v>0</v>
      </c>
      <c r="EVZ137" s="114">
        <f t="shared" si="757"/>
        <v>0</v>
      </c>
      <c r="EWA137" s="114">
        <f t="shared" si="757"/>
        <v>0</v>
      </c>
      <c r="EWB137" s="114">
        <f t="shared" si="757"/>
        <v>0</v>
      </c>
      <c r="EWC137" s="114">
        <f t="shared" si="757"/>
        <v>0</v>
      </c>
      <c r="EWD137" s="114">
        <f t="shared" si="757"/>
        <v>0</v>
      </c>
      <c r="EWE137" s="114">
        <f t="shared" si="757"/>
        <v>0</v>
      </c>
      <c r="EWF137" s="114">
        <f t="shared" si="757"/>
        <v>0</v>
      </c>
      <c r="EWG137" s="114">
        <f t="shared" si="757"/>
        <v>0</v>
      </c>
      <c r="EWH137" s="114">
        <f t="shared" si="757"/>
        <v>0</v>
      </c>
      <c r="EWI137" s="114">
        <f t="shared" si="757"/>
        <v>0</v>
      </c>
      <c r="EWJ137" s="114">
        <f t="shared" si="757"/>
        <v>0</v>
      </c>
      <c r="EWK137" s="114">
        <f t="shared" si="757"/>
        <v>0</v>
      </c>
      <c r="EWL137" s="114">
        <f t="shared" si="757"/>
        <v>0</v>
      </c>
      <c r="EWM137" s="114">
        <f t="shared" si="757"/>
        <v>0</v>
      </c>
      <c r="EWN137" s="114">
        <f t="shared" si="757"/>
        <v>0</v>
      </c>
      <c r="EWO137" s="114">
        <f t="shared" si="757"/>
        <v>0</v>
      </c>
      <c r="EWP137" s="114">
        <f t="shared" si="757"/>
        <v>0</v>
      </c>
      <c r="EWQ137" s="114">
        <f t="shared" si="757"/>
        <v>0</v>
      </c>
      <c r="EWR137" s="114">
        <f t="shared" si="757"/>
        <v>0</v>
      </c>
      <c r="EWS137" s="114">
        <f t="shared" si="757"/>
        <v>0</v>
      </c>
      <c r="EWT137" s="114">
        <f t="shared" si="757"/>
        <v>0</v>
      </c>
      <c r="EWU137" s="114">
        <f t="shared" si="757"/>
        <v>0</v>
      </c>
      <c r="EWV137" s="114">
        <f t="shared" si="757"/>
        <v>0</v>
      </c>
      <c r="EWW137" s="114">
        <f t="shared" si="757"/>
        <v>0</v>
      </c>
      <c r="EWX137" s="114">
        <f t="shared" si="757"/>
        <v>0</v>
      </c>
      <c r="EWY137" s="114">
        <f t="shared" si="757"/>
        <v>0</v>
      </c>
      <c r="EWZ137" s="114">
        <f t="shared" si="757"/>
        <v>0</v>
      </c>
      <c r="EXA137" s="114">
        <f t="shared" si="757"/>
        <v>0</v>
      </c>
      <c r="EXB137" s="114">
        <f t="shared" si="757"/>
        <v>0</v>
      </c>
      <c r="EXC137" s="114">
        <f t="shared" si="757"/>
        <v>0</v>
      </c>
      <c r="EXD137" s="114">
        <f t="shared" si="757"/>
        <v>0</v>
      </c>
      <c r="EXE137" s="114">
        <f t="shared" si="757"/>
        <v>0</v>
      </c>
      <c r="EXF137" s="114">
        <f t="shared" si="757"/>
        <v>0</v>
      </c>
      <c r="EXG137" s="114">
        <f t="shared" si="757"/>
        <v>0</v>
      </c>
      <c r="EXH137" s="114">
        <f t="shared" si="757"/>
        <v>0</v>
      </c>
      <c r="EXI137" s="114">
        <f t="shared" si="757"/>
        <v>0</v>
      </c>
      <c r="EXJ137" s="114">
        <f t="shared" si="757"/>
        <v>0</v>
      </c>
      <c r="EXK137" s="114">
        <f t="shared" si="757"/>
        <v>0</v>
      </c>
      <c r="EXL137" s="114">
        <f t="shared" si="757"/>
        <v>0</v>
      </c>
      <c r="EXM137" s="114">
        <f t="shared" si="757"/>
        <v>0</v>
      </c>
      <c r="EXN137" s="114">
        <f t="shared" si="757"/>
        <v>0</v>
      </c>
      <c r="EXO137" s="114">
        <f t="shared" si="757"/>
        <v>0</v>
      </c>
      <c r="EXP137" s="114">
        <f t="shared" si="757"/>
        <v>0</v>
      </c>
      <c r="EXQ137" s="114">
        <f t="shared" si="757"/>
        <v>0</v>
      </c>
      <c r="EXR137" s="114">
        <f t="shared" si="757"/>
        <v>0</v>
      </c>
      <c r="EXS137" s="114">
        <f t="shared" si="757"/>
        <v>0</v>
      </c>
      <c r="EXT137" s="114">
        <f t="shared" si="757"/>
        <v>0</v>
      </c>
      <c r="EXU137" s="114">
        <f t="shared" si="757"/>
        <v>0</v>
      </c>
      <c r="EXV137" s="114">
        <f t="shared" si="757"/>
        <v>0</v>
      </c>
      <c r="EXW137" s="114">
        <f t="shared" si="757"/>
        <v>0</v>
      </c>
      <c r="EXX137" s="114">
        <f t="shared" si="757"/>
        <v>0</v>
      </c>
      <c r="EXY137" s="114">
        <f t="shared" si="757"/>
        <v>0</v>
      </c>
      <c r="EXZ137" s="114">
        <f t="shared" si="758"/>
        <v>0</v>
      </c>
      <c r="EYA137" s="114">
        <f t="shared" si="758"/>
        <v>0</v>
      </c>
      <c r="EYB137" s="114">
        <f t="shared" si="758"/>
        <v>0</v>
      </c>
      <c r="EYC137" s="114">
        <f t="shared" si="758"/>
        <v>0</v>
      </c>
      <c r="EYD137" s="114">
        <f t="shared" si="758"/>
        <v>0</v>
      </c>
      <c r="EYE137" s="114">
        <f t="shared" si="758"/>
        <v>0</v>
      </c>
      <c r="EYF137" s="114">
        <f t="shared" si="758"/>
        <v>0</v>
      </c>
      <c r="EYG137" s="114">
        <f t="shared" si="758"/>
        <v>0</v>
      </c>
      <c r="EYH137" s="114">
        <f t="shared" si="758"/>
        <v>0</v>
      </c>
      <c r="EYI137" s="114">
        <f t="shared" si="758"/>
        <v>0</v>
      </c>
      <c r="EYJ137" s="114">
        <f t="shared" si="758"/>
        <v>0</v>
      </c>
      <c r="EYK137" s="114">
        <f t="shared" si="758"/>
        <v>0</v>
      </c>
      <c r="EYL137" s="114">
        <f t="shared" si="758"/>
        <v>0</v>
      </c>
      <c r="EYM137" s="114">
        <f t="shared" si="758"/>
        <v>0</v>
      </c>
      <c r="EYN137" s="114">
        <f t="shared" si="758"/>
        <v>0</v>
      </c>
      <c r="EYO137" s="114">
        <f t="shared" si="758"/>
        <v>0</v>
      </c>
      <c r="EYP137" s="114">
        <f t="shared" si="758"/>
        <v>0</v>
      </c>
      <c r="EYQ137" s="114">
        <f t="shared" si="758"/>
        <v>0</v>
      </c>
      <c r="EYR137" s="114">
        <f t="shared" si="758"/>
        <v>0</v>
      </c>
      <c r="EYS137" s="114">
        <f t="shared" si="758"/>
        <v>0</v>
      </c>
      <c r="EYT137" s="114">
        <f t="shared" si="758"/>
        <v>0</v>
      </c>
      <c r="EYU137" s="114">
        <f t="shared" si="758"/>
        <v>0</v>
      </c>
      <c r="EYV137" s="114">
        <f t="shared" si="758"/>
        <v>0</v>
      </c>
      <c r="EYW137" s="114">
        <f t="shared" si="758"/>
        <v>0</v>
      </c>
      <c r="EYX137" s="114">
        <f t="shared" si="758"/>
        <v>0</v>
      </c>
      <c r="EYY137" s="114">
        <f t="shared" si="758"/>
        <v>0</v>
      </c>
      <c r="EYZ137" s="114">
        <f t="shared" si="758"/>
        <v>0</v>
      </c>
      <c r="EZA137" s="114">
        <f t="shared" si="758"/>
        <v>0</v>
      </c>
      <c r="EZB137" s="114">
        <f t="shared" si="758"/>
        <v>0</v>
      </c>
      <c r="EZC137" s="114">
        <f t="shared" si="758"/>
        <v>0</v>
      </c>
      <c r="EZD137" s="114">
        <f t="shared" si="758"/>
        <v>0</v>
      </c>
      <c r="EZE137" s="114">
        <f t="shared" si="758"/>
        <v>0</v>
      </c>
      <c r="EZF137" s="114">
        <f t="shared" si="758"/>
        <v>0</v>
      </c>
      <c r="EZG137" s="114">
        <f t="shared" si="758"/>
        <v>0</v>
      </c>
      <c r="EZH137" s="114">
        <f t="shared" si="758"/>
        <v>0</v>
      </c>
      <c r="EZI137" s="114">
        <f t="shared" si="758"/>
        <v>0</v>
      </c>
      <c r="EZJ137" s="114">
        <f t="shared" si="758"/>
        <v>0</v>
      </c>
      <c r="EZK137" s="114">
        <f t="shared" si="758"/>
        <v>0</v>
      </c>
      <c r="EZL137" s="114">
        <f t="shared" si="758"/>
        <v>0</v>
      </c>
      <c r="EZM137" s="114">
        <f t="shared" si="758"/>
        <v>0</v>
      </c>
      <c r="EZN137" s="114">
        <f t="shared" si="758"/>
        <v>0</v>
      </c>
      <c r="EZO137" s="114">
        <f t="shared" si="758"/>
        <v>0</v>
      </c>
      <c r="EZP137" s="114">
        <f t="shared" si="758"/>
        <v>0</v>
      </c>
      <c r="EZQ137" s="114">
        <f t="shared" si="758"/>
        <v>0</v>
      </c>
      <c r="EZR137" s="114">
        <f t="shared" si="758"/>
        <v>0</v>
      </c>
      <c r="EZS137" s="114">
        <f t="shared" si="758"/>
        <v>0</v>
      </c>
      <c r="EZT137" s="114">
        <f t="shared" si="758"/>
        <v>0</v>
      </c>
      <c r="EZU137" s="114">
        <f t="shared" si="758"/>
        <v>0</v>
      </c>
      <c r="EZV137" s="114">
        <f t="shared" si="758"/>
        <v>0</v>
      </c>
      <c r="EZW137" s="114">
        <f t="shared" si="758"/>
        <v>0</v>
      </c>
      <c r="EZX137" s="114">
        <f t="shared" si="758"/>
        <v>0</v>
      </c>
      <c r="EZY137" s="114">
        <f t="shared" si="758"/>
        <v>0</v>
      </c>
      <c r="EZZ137" s="114">
        <f t="shared" si="758"/>
        <v>0</v>
      </c>
      <c r="FAA137" s="114">
        <f t="shared" si="758"/>
        <v>0</v>
      </c>
      <c r="FAB137" s="114">
        <f t="shared" si="758"/>
        <v>0</v>
      </c>
      <c r="FAC137" s="114">
        <f t="shared" si="758"/>
        <v>0</v>
      </c>
      <c r="FAD137" s="114">
        <f t="shared" si="758"/>
        <v>0</v>
      </c>
      <c r="FAE137" s="114">
        <f t="shared" si="758"/>
        <v>0</v>
      </c>
      <c r="FAF137" s="114">
        <f t="shared" si="758"/>
        <v>0</v>
      </c>
      <c r="FAG137" s="114">
        <f t="shared" si="758"/>
        <v>0</v>
      </c>
      <c r="FAH137" s="114">
        <f t="shared" si="758"/>
        <v>0</v>
      </c>
      <c r="FAI137" s="114">
        <f t="shared" si="758"/>
        <v>0</v>
      </c>
      <c r="FAJ137" s="114">
        <f t="shared" si="758"/>
        <v>0</v>
      </c>
      <c r="FAK137" s="114">
        <f t="shared" si="758"/>
        <v>0</v>
      </c>
      <c r="FAL137" s="114">
        <f t="shared" si="759"/>
        <v>0</v>
      </c>
      <c r="FAM137" s="114">
        <f t="shared" si="759"/>
        <v>0</v>
      </c>
      <c r="FAN137" s="114">
        <f t="shared" si="759"/>
        <v>0</v>
      </c>
      <c r="FAO137" s="114">
        <f t="shared" si="759"/>
        <v>0</v>
      </c>
      <c r="FAP137" s="114">
        <f t="shared" si="759"/>
        <v>0</v>
      </c>
      <c r="FAQ137" s="114">
        <f t="shared" si="759"/>
        <v>0</v>
      </c>
      <c r="FAR137" s="114">
        <f t="shared" si="759"/>
        <v>0</v>
      </c>
      <c r="FAS137" s="114">
        <f t="shared" si="759"/>
        <v>0</v>
      </c>
      <c r="FAT137" s="114">
        <f t="shared" si="759"/>
        <v>0</v>
      </c>
      <c r="FAU137" s="114">
        <f t="shared" si="759"/>
        <v>0</v>
      </c>
      <c r="FAV137" s="114">
        <f t="shared" si="759"/>
        <v>0</v>
      </c>
      <c r="FAW137" s="114">
        <f t="shared" si="759"/>
        <v>0</v>
      </c>
      <c r="FAX137" s="114">
        <f t="shared" si="759"/>
        <v>0</v>
      </c>
      <c r="FAY137" s="114">
        <f t="shared" si="759"/>
        <v>0</v>
      </c>
      <c r="FAZ137" s="114">
        <f t="shared" si="759"/>
        <v>0</v>
      </c>
      <c r="FBA137" s="114">
        <f t="shared" si="759"/>
        <v>0</v>
      </c>
      <c r="FBB137" s="114">
        <f t="shared" si="759"/>
        <v>0</v>
      </c>
      <c r="FBC137" s="114">
        <f t="shared" si="759"/>
        <v>0</v>
      </c>
      <c r="FBD137" s="114">
        <f t="shared" si="759"/>
        <v>0</v>
      </c>
      <c r="FBE137" s="114">
        <f t="shared" si="759"/>
        <v>0</v>
      </c>
      <c r="FBF137" s="114">
        <f t="shared" si="759"/>
        <v>0</v>
      </c>
      <c r="FBG137" s="114">
        <f t="shared" si="759"/>
        <v>0</v>
      </c>
      <c r="FBH137" s="114">
        <f t="shared" si="759"/>
        <v>0</v>
      </c>
      <c r="FBI137" s="114">
        <f t="shared" si="759"/>
        <v>0</v>
      </c>
      <c r="FBJ137" s="114">
        <f t="shared" si="759"/>
        <v>0</v>
      </c>
      <c r="FBK137" s="114">
        <f t="shared" si="759"/>
        <v>0</v>
      </c>
      <c r="FBL137" s="114">
        <f t="shared" si="759"/>
        <v>0</v>
      </c>
      <c r="FBM137" s="114">
        <f t="shared" si="759"/>
        <v>0</v>
      </c>
      <c r="FBN137" s="114">
        <f t="shared" si="759"/>
        <v>0</v>
      </c>
      <c r="FBO137" s="114">
        <f t="shared" si="759"/>
        <v>0</v>
      </c>
      <c r="FBP137" s="114">
        <f t="shared" si="759"/>
        <v>0</v>
      </c>
      <c r="FBQ137" s="114">
        <f t="shared" si="759"/>
        <v>0</v>
      </c>
      <c r="FBR137" s="114">
        <f t="shared" si="759"/>
        <v>0</v>
      </c>
      <c r="FBS137" s="114">
        <f t="shared" si="759"/>
        <v>0</v>
      </c>
      <c r="FBT137" s="114">
        <f t="shared" si="759"/>
        <v>0</v>
      </c>
      <c r="FBU137" s="114">
        <f t="shared" si="759"/>
        <v>0</v>
      </c>
      <c r="FBV137" s="114">
        <f t="shared" si="759"/>
        <v>0</v>
      </c>
      <c r="FBW137" s="114">
        <f t="shared" si="759"/>
        <v>0</v>
      </c>
      <c r="FBX137" s="114">
        <f t="shared" si="759"/>
        <v>0</v>
      </c>
      <c r="FBY137" s="114">
        <f t="shared" si="759"/>
        <v>0</v>
      </c>
      <c r="FBZ137" s="114">
        <f t="shared" si="759"/>
        <v>0</v>
      </c>
      <c r="FCA137" s="114">
        <f t="shared" si="759"/>
        <v>0</v>
      </c>
      <c r="FCB137" s="114">
        <f t="shared" si="759"/>
        <v>0</v>
      </c>
      <c r="FCC137" s="114">
        <f t="shared" si="759"/>
        <v>0</v>
      </c>
      <c r="FCD137" s="114">
        <f t="shared" si="759"/>
        <v>0</v>
      </c>
      <c r="FCE137" s="114">
        <f t="shared" si="759"/>
        <v>0</v>
      </c>
      <c r="FCF137" s="114">
        <f t="shared" si="759"/>
        <v>0</v>
      </c>
      <c r="FCG137" s="114">
        <f t="shared" si="759"/>
        <v>0</v>
      </c>
      <c r="FCH137" s="114">
        <f t="shared" si="759"/>
        <v>0</v>
      </c>
      <c r="FCI137" s="114">
        <f t="shared" si="759"/>
        <v>0</v>
      </c>
      <c r="FCJ137" s="114">
        <f t="shared" si="759"/>
        <v>0</v>
      </c>
      <c r="FCK137" s="114">
        <f t="shared" si="759"/>
        <v>0</v>
      </c>
      <c r="FCL137" s="114">
        <f t="shared" si="759"/>
        <v>0</v>
      </c>
      <c r="FCM137" s="114">
        <f t="shared" si="759"/>
        <v>0</v>
      </c>
      <c r="FCN137" s="114">
        <f t="shared" si="759"/>
        <v>0</v>
      </c>
      <c r="FCO137" s="114">
        <f t="shared" si="759"/>
        <v>0</v>
      </c>
      <c r="FCP137" s="114">
        <f t="shared" si="759"/>
        <v>0</v>
      </c>
      <c r="FCQ137" s="114">
        <f t="shared" si="759"/>
        <v>0</v>
      </c>
      <c r="FCR137" s="114">
        <f t="shared" si="759"/>
        <v>0</v>
      </c>
      <c r="FCS137" s="114">
        <f t="shared" si="759"/>
        <v>0</v>
      </c>
      <c r="FCT137" s="114">
        <f t="shared" si="759"/>
        <v>0</v>
      </c>
      <c r="FCU137" s="114">
        <f t="shared" si="759"/>
        <v>0</v>
      </c>
      <c r="FCV137" s="114">
        <f t="shared" si="759"/>
        <v>0</v>
      </c>
      <c r="FCW137" s="114">
        <f t="shared" si="759"/>
        <v>0</v>
      </c>
      <c r="FCX137" s="114">
        <f t="shared" si="760"/>
        <v>0</v>
      </c>
      <c r="FCY137" s="114">
        <f t="shared" si="760"/>
        <v>0</v>
      </c>
      <c r="FCZ137" s="114">
        <f t="shared" si="760"/>
        <v>0</v>
      </c>
      <c r="FDA137" s="114">
        <f t="shared" si="760"/>
        <v>0</v>
      </c>
      <c r="FDB137" s="114">
        <f t="shared" si="760"/>
        <v>0</v>
      </c>
      <c r="FDC137" s="114">
        <f t="shared" si="760"/>
        <v>0</v>
      </c>
      <c r="FDD137" s="114">
        <f t="shared" si="760"/>
        <v>0</v>
      </c>
      <c r="FDE137" s="114">
        <f t="shared" si="760"/>
        <v>0</v>
      </c>
      <c r="FDF137" s="114">
        <f t="shared" si="760"/>
        <v>0</v>
      </c>
      <c r="FDG137" s="114">
        <f t="shared" si="760"/>
        <v>0</v>
      </c>
      <c r="FDH137" s="114">
        <f t="shared" si="760"/>
        <v>0</v>
      </c>
      <c r="FDI137" s="114">
        <f t="shared" si="760"/>
        <v>0</v>
      </c>
      <c r="FDJ137" s="114">
        <f t="shared" si="760"/>
        <v>0</v>
      </c>
      <c r="FDK137" s="114">
        <f t="shared" si="760"/>
        <v>0</v>
      </c>
      <c r="FDL137" s="114">
        <f t="shared" si="760"/>
        <v>0</v>
      </c>
      <c r="FDM137" s="114">
        <f t="shared" si="760"/>
        <v>0</v>
      </c>
      <c r="FDN137" s="114">
        <f t="shared" si="760"/>
        <v>0</v>
      </c>
      <c r="FDO137" s="114">
        <f t="shared" si="760"/>
        <v>0</v>
      </c>
      <c r="FDP137" s="114">
        <f t="shared" si="760"/>
        <v>0</v>
      </c>
      <c r="FDQ137" s="114">
        <f t="shared" si="760"/>
        <v>0</v>
      </c>
      <c r="FDR137" s="114">
        <f t="shared" si="760"/>
        <v>0</v>
      </c>
      <c r="FDS137" s="114">
        <f t="shared" si="760"/>
        <v>0</v>
      </c>
      <c r="FDT137" s="114">
        <f t="shared" si="760"/>
        <v>0</v>
      </c>
      <c r="FDU137" s="114">
        <f t="shared" si="760"/>
        <v>0</v>
      </c>
      <c r="FDV137" s="114">
        <f t="shared" si="760"/>
        <v>0</v>
      </c>
      <c r="FDW137" s="114">
        <f t="shared" si="760"/>
        <v>0</v>
      </c>
      <c r="FDX137" s="114">
        <f t="shared" si="760"/>
        <v>0</v>
      </c>
      <c r="FDY137" s="114">
        <f t="shared" si="760"/>
        <v>0</v>
      </c>
      <c r="FDZ137" s="114">
        <f t="shared" si="760"/>
        <v>0</v>
      </c>
      <c r="FEA137" s="114">
        <f t="shared" si="760"/>
        <v>0</v>
      </c>
      <c r="FEB137" s="114">
        <f t="shared" si="760"/>
        <v>0</v>
      </c>
      <c r="FEC137" s="114">
        <f t="shared" si="760"/>
        <v>0</v>
      </c>
      <c r="FED137" s="114">
        <f t="shared" si="760"/>
        <v>0</v>
      </c>
      <c r="FEE137" s="114">
        <f t="shared" si="760"/>
        <v>0</v>
      </c>
      <c r="FEF137" s="114">
        <f t="shared" si="760"/>
        <v>0</v>
      </c>
      <c r="FEG137" s="114">
        <f t="shared" si="760"/>
        <v>0</v>
      </c>
      <c r="FEH137" s="114">
        <f t="shared" si="760"/>
        <v>0</v>
      </c>
      <c r="FEI137" s="114">
        <f t="shared" si="760"/>
        <v>0</v>
      </c>
      <c r="FEJ137" s="114">
        <f t="shared" si="760"/>
        <v>0</v>
      </c>
      <c r="FEK137" s="114">
        <f t="shared" si="760"/>
        <v>0</v>
      </c>
      <c r="FEL137" s="114">
        <f t="shared" si="760"/>
        <v>0</v>
      </c>
      <c r="FEM137" s="114">
        <f t="shared" si="760"/>
        <v>0</v>
      </c>
      <c r="FEN137" s="114">
        <f t="shared" si="760"/>
        <v>0</v>
      </c>
      <c r="FEO137" s="114">
        <f t="shared" si="760"/>
        <v>0</v>
      </c>
      <c r="FEP137" s="114">
        <f t="shared" si="760"/>
        <v>0</v>
      </c>
      <c r="FEQ137" s="114">
        <f t="shared" si="760"/>
        <v>0</v>
      </c>
      <c r="FER137" s="114">
        <f t="shared" si="760"/>
        <v>0</v>
      </c>
      <c r="FES137" s="114">
        <f t="shared" si="760"/>
        <v>0</v>
      </c>
      <c r="FET137" s="114">
        <f t="shared" si="760"/>
        <v>0</v>
      </c>
      <c r="FEU137" s="114">
        <f t="shared" si="760"/>
        <v>0</v>
      </c>
      <c r="FEV137" s="114">
        <f t="shared" si="760"/>
        <v>0</v>
      </c>
      <c r="FEW137" s="114">
        <f t="shared" si="760"/>
        <v>0</v>
      </c>
      <c r="FEX137" s="114">
        <f t="shared" si="760"/>
        <v>0</v>
      </c>
      <c r="FEY137" s="114">
        <f t="shared" si="760"/>
        <v>0</v>
      </c>
      <c r="FEZ137" s="114">
        <f t="shared" si="760"/>
        <v>0</v>
      </c>
      <c r="FFA137" s="114">
        <f t="shared" si="760"/>
        <v>0</v>
      </c>
      <c r="FFB137" s="114">
        <f t="shared" si="760"/>
        <v>0</v>
      </c>
      <c r="FFC137" s="114">
        <f t="shared" si="760"/>
        <v>0</v>
      </c>
      <c r="FFD137" s="114">
        <f t="shared" si="760"/>
        <v>0</v>
      </c>
      <c r="FFE137" s="114">
        <f t="shared" si="760"/>
        <v>0</v>
      </c>
      <c r="FFF137" s="114">
        <f t="shared" si="760"/>
        <v>0</v>
      </c>
      <c r="FFG137" s="114">
        <f t="shared" si="760"/>
        <v>0</v>
      </c>
      <c r="FFH137" s="114">
        <f t="shared" si="760"/>
        <v>0</v>
      </c>
      <c r="FFI137" s="114">
        <f t="shared" si="760"/>
        <v>0</v>
      </c>
      <c r="FFJ137" s="114">
        <f t="shared" si="761"/>
        <v>0</v>
      </c>
      <c r="FFK137" s="114">
        <f t="shared" si="761"/>
        <v>0</v>
      </c>
      <c r="FFL137" s="114">
        <f t="shared" si="761"/>
        <v>0</v>
      </c>
      <c r="FFM137" s="114">
        <f t="shared" si="761"/>
        <v>0</v>
      </c>
      <c r="FFN137" s="114">
        <f t="shared" si="761"/>
        <v>0</v>
      </c>
      <c r="FFO137" s="114">
        <f t="shared" si="761"/>
        <v>0</v>
      </c>
      <c r="FFP137" s="114">
        <f t="shared" si="761"/>
        <v>0</v>
      </c>
      <c r="FFQ137" s="114">
        <f t="shared" si="761"/>
        <v>0</v>
      </c>
      <c r="FFR137" s="114">
        <f t="shared" si="761"/>
        <v>0</v>
      </c>
      <c r="FFS137" s="114">
        <f t="shared" si="761"/>
        <v>0</v>
      </c>
      <c r="FFT137" s="114">
        <f t="shared" si="761"/>
        <v>0</v>
      </c>
      <c r="FFU137" s="114">
        <f t="shared" si="761"/>
        <v>0</v>
      </c>
      <c r="FFV137" s="114">
        <f t="shared" si="761"/>
        <v>0</v>
      </c>
      <c r="FFW137" s="114">
        <f t="shared" si="761"/>
        <v>0</v>
      </c>
      <c r="FFX137" s="114">
        <f t="shared" si="761"/>
        <v>0</v>
      </c>
      <c r="FFY137" s="114">
        <f t="shared" si="761"/>
        <v>0</v>
      </c>
      <c r="FFZ137" s="114">
        <f t="shared" si="761"/>
        <v>0</v>
      </c>
      <c r="FGA137" s="114">
        <f t="shared" si="761"/>
        <v>0</v>
      </c>
      <c r="FGB137" s="114">
        <f t="shared" si="761"/>
        <v>0</v>
      </c>
      <c r="FGC137" s="114">
        <f t="shared" si="761"/>
        <v>0</v>
      </c>
      <c r="FGD137" s="114">
        <f t="shared" si="761"/>
        <v>0</v>
      </c>
      <c r="FGE137" s="114">
        <f t="shared" si="761"/>
        <v>0</v>
      </c>
      <c r="FGF137" s="114">
        <f t="shared" si="761"/>
        <v>0</v>
      </c>
      <c r="FGG137" s="114">
        <f t="shared" si="761"/>
        <v>0</v>
      </c>
      <c r="FGH137" s="114">
        <f t="shared" si="761"/>
        <v>0</v>
      </c>
      <c r="FGI137" s="114">
        <f t="shared" si="761"/>
        <v>0</v>
      </c>
      <c r="FGJ137" s="114">
        <f t="shared" si="761"/>
        <v>0</v>
      </c>
      <c r="FGK137" s="114">
        <f t="shared" si="761"/>
        <v>0</v>
      </c>
      <c r="FGL137" s="114">
        <f t="shared" si="761"/>
        <v>0</v>
      </c>
      <c r="FGM137" s="114">
        <f t="shared" si="761"/>
        <v>0</v>
      </c>
      <c r="FGN137" s="114">
        <f t="shared" si="761"/>
        <v>0</v>
      </c>
      <c r="FGO137" s="114">
        <f t="shared" si="761"/>
        <v>0</v>
      </c>
      <c r="FGP137" s="114">
        <f t="shared" si="761"/>
        <v>0</v>
      </c>
      <c r="FGQ137" s="114">
        <f t="shared" si="761"/>
        <v>0</v>
      </c>
      <c r="FGR137" s="114">
        <f t="shared" si="761"/>
        <v>0</v>
      </c>
      <c r="FGS137" s="114">
        <f t="shared" si="761"/>
        <v>0</v>
      </c>
      <c r="FGT137" s="114">
        <f t="shared" si="761"/>
        <v>0</v>
      </c>
      <c r="FGU137" s="114">
        <f t="shared" si="761"/>
        <v>0</v>
      </c>
      <c r="FGV137" s="114">
        <f t="shared" si="761"/>
        <v>0</v>
      </c>
      <c r="FGW137" s="114">
        <f t="shared" si="761"/>
        <v>0</v>
      </c>
      <c r="FGX137" s="114">
        <f t="shared" si="761"/>
        <v>0</v>
      </c>
      <c r="FGY137" s="114">
        <f t="shared" si="761"/>
        <v>0</v>
      </c>
      <c r="FGZ137" s="114">
        <f t="shared" si="761"/>
        <v>0</v>
      </c>
      <c r="FHA137" s="114">
        <f t="shared" si="761"/>
        <v>0</v>
      </c>
      <c r="FHB137" s="114">
        <f t="shared" si="761"/>
        <v>0</v>
      </c>
      <c r="FHC137" s="114">
        <f t="shared" si="761"/>
        <v>0</v>
      </c>
      <c r="FHD137" s="114">
        <f t="shared" si="761"/>
        <v>0</v>
      </c>
      <c r="FHE137" s="114">
        <f t="shared" si="761"/>
        <v>0</v>
      </c>
      <c r="FHF137" s="114">
        <f t="shared" si="761"/>
        <v>0</v>
      </c>
      <c r="FHG137" s="114">
        <f t="shared" si="761"/>
        <v>0</v>
      </c>
      <c r="FHH137" s="114">
        <f t="shared" si="761"/>
        <v>0</v>
      </c>
      <c r="FHI137" s="114">
        <f t="shared" si="761"/>
        <v>0</v>
      </c>
      <c r="FHJ137" s="114">
        <f t="shared" si="761"/>
        <v>0</v>
      </c>
      <c r="FHK137" s="114">
        <f t="shared" si="761"/>
        <v>0</v>
      </c>
      <c r="FHL137" s="114">
        <f t="shared" si="761"/>
        <v>0</v>
      </c>
      <c r="FHM137" s="114">
        <f t="shared" si="761"/>
        <v>0</v>
      </c>
      <c r="FHN137" s="114">
        <f t="shared" si="761"/>
        <v>0</v>
      </c>
      <c r="FHO137" s="114">
        <f t="shared" si="761"/>
        <v>0</v>
      </c>
      <c r="FHP137" s="114">
        <f t="shared" si="761"/>
        <v>0</v>
      </c>
      <c r="FHQ137" s="114">
        <f t="shared" si="761"/>
        <v>0</v>
      </c>
      <c r="FHR137" s="114">
        <f t="shared" si="761"/>
        <v>0</v>
      </c>
      <c r="FHS137" s="114">
        <f t="shared" si="761"/>
        <v>0</v>
      </c>
      <c r="FHT137" s="114">
        <f t="shared" si="761"/>
        <v>0</v>
      </c>
      <c r="FHU137" s="114">
        <f t="shared" si="761"/>
        <v>0</v>
      </c>
      <c r="FHV137" s="114">
        <f t="shared" si="762"/>
        <v>0</v>
      </c>
      <c r="FHW137" s="114">
        <f t="shared" si="762"/>
        <v>0</v>
      </c>
      <c r="FHX137" s="114">
        <f t="shared" si="762"/>
        <v>0</v>
      </c>
      <c r="FHY137" s="114">
        <f t="shared" si="762"/>
        <v>0</v>
      </c>
      <c r="FHZ137" s="114">
        <f t="shared" si="762"/>
        <v>0</v>
      </c>
      <c r="FIA137" s="114">
        <f t="shared" si="762"/>
        <v>0</v>
      </c>
      <c r="FIB137" s="114">
        <f t="shared" si="762"/>
        <v>0</v>
      </c>
      <c r="FIC137" s="114">
        <f t="shared" si="762"/>
        <v>0</v>
      </c>
      <c r="FID137" s="114">
        <f t="shared" si="762"/>
        <v>0</v>
      </c>
      <c r="FIE137" s="114">
        <f t="shared" si="762"/>
        <v>0</v>
      </c>
      <c r="FIF137" s="114">
        <f t="shared" si="762"/>
        <v>0</v>
      </c>
      <c r="FIG137" s="114">
        <f t="shared" si="762"/>
        <v>0</v>
      </c>
      <c r="FIH137" s="114">
        <f t="shared" si="762"/>
        <v>0</v>
      </c>
      <c r="FII137" s="114">
        <f t="shared" si="762"/>
        <v>0</v>
      </c>
      <c r="FIJ137" s="114">
        <f t="shared" si="762"/>
        <v>0</v>
      </c>
      <c r="FIK137" s="114">
        <f t="shared" si="762"/>
        <v>0</v>
      </c>
      <c r="FIL137" s="114">
        <f t="shared" si="762"/>
        <v>0</v>
      </c>
      <c r="FIM137" s="114">
        <f t="shared" si="762"/>
        <v>0</v>
      </c>
      <c r="FIN137" s="114">
        <f t="shared" si="762"/>
        <v>0</v>
      </c>
      <c r="FIO137" s="114">
        <f t="shared" si="762"/>
        <v>0</v>
      </c>
      <c r="FIP137" s="114">
        <f t="shared" si="762"/>
        <v>0</v>
      </c>
      <c r="FIQ137" s="114">
        <f t="shared" si="762"/>
        <v>0</v>
      </c>
      <c r="FIR137" s="114">
        <f t="shared" si="762"/>
        <v>0</v>
      </c>
      <c r="FIS137" s="114">
        <f t="shared" si="762"/>
        <v>0</v>
      </c>
      <c r="FIT137" s="114">
        <f t="shared" si="762"/>
        <v>0</v>
      </c>
      <c r="FIU137" s="114">
        <f t="shared" si="762"/>
        <v>0</v>
      </c>
      <c r="FIV137" s="114">
        <f t="shared" si="762"/>
        <v>0</v>
      </c>
      <c r="FIW137" s="114">
        <f t="shared" si="762"/>
        <v>0</v>
      </c>
      <c r="FIX137" s="114">
        <f t="shared" si="762"/>
        <v>0</v>
      </c>
      <c r="FIY137" s="114">
        <f t="shared" si="762"/>
        <v>0</v>
      </c>
      <c r="FIZ137" s="114">
        <f t="shared" si="762"/>
        <v>0</v>
      </c>
      <c r="FJA137" s="114">
        <f t="shared" si="762"/>
        <v>0</v>
      </c>
      <c r="FJB137" s="114">
        <f t="shared" si="762"/>
        <v>0</v>
      </c>
      <c r="FJC137" s="114">
        <f t="shared" si="762"/>
        <v>0</v>
      </c>
      <c r="FJD137" s="114">
        <f t="shared" si="762"/>
        <v>0</v>
      </c>
      <c r="FJE137" s="114">
        <f t="shared" si="762"/>
        <v>0</v>
      </c>
      <c r="FJF137" s="114">
        <f t="shared" si="762"/>
        <v>0</v>
      </c>
      <c r="FJG137" s="114">
        <f t="shared" si="762"/>
        <v>0</v>
      </c>
      <c r="FJH137" s="114">
        <f t="shared" si="762"/>
        <v>0</v>
      </c>
      <c r="FJI137" s="114">
        <f t="shared" si="762"/>
        <v>0</v>
      </c>
      <c r="FJJ137" s="114">
        <f t="shared" si="762"/>
        <v>0</v>
      </c>
      <c r="FJK137" s="114">
        <f t="shared" si="762"/>
        <v>0</v>
      </c>
      <c r="FJL137" s="114">
        <f t="shared" si="762"/>
        <v>0</v>
      </c>
      <c r="FJM137" s="114">
        <f t="shared" si="762"/>
        <v>0</v>
      </c>
      <c r="FJN137" s="114">
        <f t="shared" si="762"/>
        <v>0</v>
      </c>
      <c r="FJO137" s="114">
        <f t="shared" si="762"/>
        <v>0</v>
      </c>
      <c r="FJP137" s="114">
        <f t="shared" si="762"/>
        <v>0</v>
      </c>
      <c r="FJQ137" s="114">
        <f t="shared" si="762"/>
        <v>0</v>
      </c>
      <c r="FJR137" s="114">
        <f t="shared" si="762"/>
        <v>0</v>
      </c>
      <c r="FJS137" s="114">
        <f t="shared" si="762"/>
        <v>0</v>
      </c>
      <c r="FJT137" s="114">
        <f t="shared" si="762"/>
        <v>0</v>
      </c>
      <c r="FJU137" s="114">
        <f t="shared" si="762"/>
        <v>0</v>
      </c>
      <c r="FJV137" s="114">
        <f t="shared" si="762"/>
        <v>0</v>
      </c>
      <c r="FJW137" s="114">
        <f t="shared" si="762"/>
        <v>0</v>
      </c>
      <c r="FJX137" s="114">
        <f t="shared" si="762"/>
        <v>0</v>
      </c>
      <c r="FJY137" s="114">
        <f t="shared" si="762"/>
        <v>0</v>
      </c>
      <c r="FJZ137" s="114">
        <f t="shared" si="762"/>
        <v>0</v>
      </c>
      <c r="FKA137" s="114">
        <f t="shared" si="762"/>
        <v>0</v>
      </c>
      <c r="FKB137" s="114">
        <f t="shared" si="762"/>
        <v>0</v>
      </c>
      <c r="FKC137" s="114">
        <f t="shared" si="762"/>
        <v>0</v>
      </c>
      <c r="FKD137" s="114">
        <f t="shared" si="762"/>
        <v>0</v>
      </c>
      <c r="FKE137" s="114">
        <f t="shared" si="762"/>
        <v>0</v>
      </c>
      <c r="FKF137" s="114">
        <f t="shared" si="762"/>
        <v>0</v>
      </c>
      <c r="FKG137" s="114">
        <f t="shared" si="762"/>
        <v>0</v>
      </c>
      <c r="FKH137" s="114">
        <f t="shared" si="763"/>
        <v>0</v>
      </c>
      <c r="FKI137" s="114">
        <f t="shared" si="763"/>
        <v>0</v>
      </c>
      <c r="FKJ137" s="114">
        <f t="shared" si="763"/>
        <v>0</v>
      </c>
      <c r="FKK137" s="114">
        <f t="shared" si="763"/>
        <v>0</v>
      </c>
      <c r="FKL137" s="114">
        <f t="shared" si="763"/>
        <v>0</v>
      </c>
      <c r="FKM137" s="114">
        <f t="shared" si="763"/>
        <v>0</v>
      </c>
      <c r="FKN137" s="114">
        <f t="shared" si="763"/>
        <v>0</v>
      </c>
      <c r="FKO137" s="114">
        <f t="shared" si="763"/>
        <v>0</v>
      </c>
      <c r="FKP137" s="114">
        <f t="shared" si="763"/>
        <v>0</v>
      </c>
      <c r="FKQ137" s="114">
        <f t="shared" si="763"/>
        <v>0</v>
      </c>
      <c r="FKR137" s="114">
        <f t="shared" si="763"/>
        <v>0</v>
      </c>
      <c r="FKS137" s="114">
        <f t="shared" si="763"/>
        <v>0</v>
      </c>
      <c r="FKT137" s="114">
        <f t="shared" si="763"/>
        <v>0</v>
      </c>
      <c r="FKU137" s="114">
        <f t="shared" si="763"/>
        <v>0</v>
      </c>
      <c r="FKV137" s="114">
        <f t="shared" si="763"/>
        <v>0</v>
      </c>
      <c r="FKW137" s="114">
        <f t="shared" si="763"/>
        <v>0</v>
      </c>
      <c r="FKX137" s="114">
        <f t="shared" si="763"/>
        <v>0</v>
      </c>
      <c r="FKY137" s="114">
        <f t="shared" si="763"/>
        <v>0</v>
      </c>
      <c r="FKZ137" s="114">
        <f t="shared" si="763"/>
        <v>0</v>
      </c>
      <c r="FLA137" s="114">
        <f t="shared" si="763"/>
        <v>0</v>
      </c>
      <c r="FLB137" s="114">
        <f t="shared" si="763"/>
        <v>0</v>
      </c>
      <c r="FLC137" s="114">
        <f t="shared" si="763"/>
        <v>0</v>
      </c>
      <c r="FLD137" s="114">
        <f t="shared" si="763"/>
        <v>0</v>
      </c>
      <c r="FLE137" s="114">
        <f t="shared" si="763"/>
        <v>0</v>
      </c>
      <c r="FLF137" s="114">
        <f t="shared" si="763"/>
        <v>0</v>
      </c>
      <c r="FLG137" s="114">
        <f t="shared" si="763"/>
        <v>0</v>
      </c>
      <c r="FLH137" s="114">
        <f t="shared" si="763"/>
        <v>0</v>
      </c>
      <c r="FLI137" s="114">
        <f t="shared" si="763"/>
        <v>0</v>
      </c>
      <c r="FLJ137" s="114">
        <f t="shared" si="763"/>
        <v>0</v>
      </c>
      <c r="FLK137" s="114">
        <f t="shared" si="763"/>
        <v>0</v>
      </c>
      <c r="FLL137" s="114">
        <f t="shared" si="763"/>
        <v>0</v>
      </c>
      <c r="FLM137" s="114">
        <f t="shared" si="763"/>
        <v>0</v>
      </c>
      <c r="FLN137" s="114">
        <f t="shared" si="763"/>
        <v>0</v>
      </c>
      <c r="FLO137" s="114">
        <f t="shared" si="763"/>
        <v>0</v>
      </c>
      <c r="FLP137" s="114">
        <f t="shared" si="763"/>
        <v>0</v>
      </c>
      <c r="FLQ137" s="114">
        <f t="shared" si="763"/>
        <v>0</v>
      </c>
      <c r="FLR137" s="114">
        <f t="shared" si="763"/>
        <v>0</v>
      </c>
      <c r="FLS137" s="114">
        <f t="shared" si="763"/>
        <v>0</v>
      </c>
      <c r="FLT137" s="114">
        <f t="shared" si="763"/>
        <v>0</v>
      </c>
      <c r="FLU137" s="114">
        <f t="shared" si="763"/>
        <v>0</v>
      </c>
      <c r="FLV137" s="114">
        <f t="shared" si="763"/>
        <v>0</v>
      </c>
      <c r="FLW137" s="114">
        <f t="shared" si="763"/>
        <v>0</v>
      </c>
      <c r="FLX137" s="114">
        <f t="shared" si="763"/>
        <v>0</v>
      </c>
      <c r="FLY137" s="114">
        <f t="shared" si="763"/>
        <v>0</v>
      </c>
      <c r="FLZ137" s="114">
        <f t="shared" si="763"/>
        <v>0</v>
      </c>
      <c r="FMA137" s="114">
        <f t="shared" si="763"/>
        <v>0</v>
      </c>
      <c r="FMB137" s="114">
        <f t="shared" si="763"/>
        <v>0</v>
      </c>
      <c r="FMC137" s="114">
        <f t="shared" si="763"/>
        <v>0</v>
      </c>
      <c r="FMD137" s="114">
        <f t="shared" si="763"/>
        <v>0</v>
      </c>
      <c r="FME137" s="114">
        <f t="shared" si="763"/>
        <v>0</v>
      </c>
      <c r="FMF137" s="114">
        <f t="shared" si="763"/>
        <v>0</v>
      </c>
      <c r="FMG137" s="114">
        <f t="shared" si="763"/>
        <v>0</v>
      </c>
      <c r="FMH137" s="114">
        <f t="shared" si="763"/>
        <v>0</v>
      </c>
      <c r="FMI137" s="114">
        <f t="shared" si="763"/>
        <v>0</v>
      </c>
      <c r="FMJ137" s="114">
        <f t="shared" si="763"/>
        <v>0</v>
      </c>
      <c r="FMK137" s="114">
        <f t="shared" si="763"/>
        <v>0</v>
      </c>
      <c r="FML137" s="114">
        <f t="shared" si="763"/>
        <v>0</v>
      </c>
      <c r="FMM137" s="114">
        <f t="shared" si="763"/>
        <v>0</v>
      </c>
      <c r="FMN137" s="114">
        <f t="shared" si="763"/>
        <v>0</v>
      </c>
      <c r="FMO137" s="114">
        <f t="shared" si="763"/>
        <v>0</v>
      </c>
      <c r="FMP137" s="114">
        <f t="shared" si="763"/>
        <v>0</v>
      </c>
      <c r="FMQ137" s="114">
        <f t="shared" si="763"/>
        <v>0</v>
      </c>
      <c r="FMR137" s="114">
        <f t="shared" si="763"/>
        <v>0</v>
      </c>
      <c r="FMS137" s="114">
        <f t="shared" si="763"/>
        <v>0</v>
      </c>
      <c r="FMT137" s="114">
        <f t="shared" si="764"/>
        <v>0</v>
      </c>
      <c r="FMU137" s="114">
        <f t="shared" si="764"/>
        <v>0</v>
      </c>
      <c r="FMV137" s="114">
        <f t="shared" si="764"/>
        <v>0</v>
      </c>
      <c r="FMW137" s="114">
        <f t="shared" si="764"/>
        <v>0</v>
      </c>
      <c r="FMX137" s="114">
        <f t="shared" si="764"/>
        <v>0</v>
      </c>
      <c r="FMY137" s="114">
        <f t="shared" si="764"/>
        <v>0</v>
      </c>
      <c r="FMZ137" s="114">
        <f t="shared" si="764"/>
        <v>0</v>
      </c>
      <c r="FNA137" s="114">
        <f t="shared" si="764"/>
        <v>0</v>
      </c>
      <c r="FNB137" s="114">
        <f t="shared" si="764"/>
        <v>0</v>
      </c>
      <c r="FNC137" s="114">
        <f t="shared" si="764"/>
        <v>0</v>
      </c>
      <c r="FND137" s="114">
        <f t="shared" si="764"/>
        <v>0</v>
      </c>
      <c r="FNE137" s="114">
        <f t="shared" si="764"/>
        <v>0</v>
      </c>
      <c r="FNF137" s="114">
        <f t="shared" si="764"/>
        <v>0</v>
      </c>
      <c r="FNG137" s="114">
        <f t="shared" si="764"/>
        <v>0</v>
      </c>
      <c r="FNH137" s="114">
        <f t="shared" si="764"/>
        <v>0</v>
      </c>
      <c r="FNI137" s="114">
        <f t="shared" si="764"/>
        <v>0</v>
      </c>
      <c r="FNJ137" s="114">
        <f t="shared" si="764"/>
        <v>0</v>
      </c>
      <c r="FNK137" s="114">
        <f t="shared" si="764"/>
        <v>0</v>
      </c>
      <c r="FNL137" s="114">
        <f t="shared" si="764"/>
        <v>0</v>
      </c>
      <c r="FNM137" s="114">
        <f t="shared" si="764"/>
        <v>0</v>
      </c>
      <c r="FNN137" s="114">
        <f t="shared" si="764"/>
        <v>0</v>
      </c>
      <c r="FNO137" s="114">
        <f t="shared" si="764"/>
        <v>0</v>
      </c>
      <c r="FNP137" s="114">
        <f t="shared" si="764"/>
        <v>0</v>
      </c>
      <c r="FNQ137" s="114">
        <f t="shared" si="764"/>
        <v>0</v>
      </c>
      <c r="FNR137" s="114">
        <f t="shared" si="764"/>
        <v>0</v>
      </c>
      <c r="FNS137" s="114">
        <f t="shared" si="764"/>
        <v>0</v>
      </c>
      <c r="FNT137" s="114">
        <f t="shared" si="764"/>
        <v>0</v>
      </c>
      <c r="FNU137" s="114">
        <f t="shared" si="764"/>
        <v>0</v>
      </c>
      <c r="FNV137" s="114">
        <f t="shared" si="764"/>
        <v>0</v>
      </c>
      <c r="FNW137" s="114">
        <f t="shared" si="764"/>
        <v>0</v>
      </c>
      <c r="FNX137" s="114">
        <f t="shared" si="764"/>
        <v>0</v>
      </c>
      <c r="FNY137" s="114">
        <f t="shared" si="764"/>
        <v>0</v>
      </c>
      <c r="FNZ137" s="114">
        <f t="shared" si="764"/>
        <v>0</v>
      </c>
      <c r="FOA137" s="114">
        <f t="shared" si="764"/>
        <v>0</v>
      </c>
      <c r="FOB137" s="114">
        <f t="shared" si="764"/>
        <v>0</v>
      </c>
      <c r="FOC137" s="114">
        <f t="shared" si="764"/>
        <v>0</v>
      </c>
      <c r="FOD137" s="114">
        <f t="shared" si="764"/>
        <v>0</v>
      </c>
      <c r="FOE137" s="114">
        <f t="shared" si="764"/>
        <v>0</v>
      </c>
      <c r="FOF137" s="114">
        <f t="shared" si="764"/>
        <v>0</v>
      </c>
      <c r="FOG137" s="114">
        <f t="shared" si="764"/>
        <v>0</v>
      </c>
      <c r="FOH137" s="114">
        <f t="shared" si="764"/>
        <v>0</v>
      </c>
      <c r="FOI137" s="114">
        <f t="shared" si="764"/>
        <v>0</v>
      </c>
      <c r="FOJ137" s="114">
        <f t="shared" si="764"/>
        <v>0</v>
      </c>
      <c r="FOK137" s="114">
        <f t="shared" si="764"/>
        <v>0</v>
      </c>
      <c r="FOL137" s="114">
        <f t="shared" si="764"/>
        <v>0</v>
      </c>
      <c r="FOM137" s="114">
        <f t="shared" si="764"/>
        <v>0</v>
      </c>
      <c r="FON137" s="114">
        <f t="shared" si="764"/>
        <v>0</v>
      </c>
      <c r="FOO137" s="114">
        <f t="shared" si="764"/>
        <v>0</v>
      </c>
      <c r="FOP137" s="114">
        <f t="shared" si="764"/>
        <v>0</v>
      </c>
      <c r="FOQ137" s="114">
        <f t="shared" si="764"/>
        <v>0</v>
      </c>
      <c r="FOR137" s="114">
        <f t="shared" si="764"/>
        <v>0</v>
      </c>
      <c r="FOS137" s="114">
        <f t="shared" si="764"/>
        <v>0</v>
      </c>
      <c r="FOT137" s="114">
        <f t="shared" si="764"/>
        <v>0</v>
      </c>
      <c r="FOU137" s="114">
        <f t="shared" si="764"/>
        <v>0</v>
      </c>
      <c r="FOV137" s="114">
        <f t="shared" si="764"/>
        <v>0</v>
      </c>
      <c r="FOW137" s="114">
        <f t="shared" si="764"/>
        <v>0</v>
      </c>
      <c r="FOX137" s="114">
        <f t="shared" si="764"/>
        <v>0</v>
      </c>
      <c r="FOY137" s="114">
        <f t="shared" si="764"/>
        <v>0</v>
      </c>
      <c r="FOZ137" s="114">
        <f t="shared" si="764"/>
        <v>0</v>
      </c>
      <c r="FPA137" s="114">
        <f t="shared" si="764"/>
        <v>0</v>
      </c>
      <c r="FPB137" s="114">
        <f t="shared" si="764"/>
        <v>0</v>
      </c>
      <c r="FPC137" s="114">
        <f t="shared" si="764"/>
        <v>0</v>
      </c>
      <c r="FPD137" s="114">
        <f t="shared" si="764"/>
        <v>0</v>
      </c>
      <c r="FPE137" s="114">
        <f t="shared" si="764"/>
        <v>0</v>
      </c>
      <c r="FPF137" s="114">
        <f t="shared" si="765"/>
        <v>0</v>
      </c>
      <c r="FPG137" s="114">
        <f t="shared" si="765"/>
        <v>0</v>
      </c>
      <c r="FPH137" s="114">
        <f t="shared" si="765"/>
        <v>0</v>
      </c>
      <c r="FPI137" s="114">
        <f t="shared" si="765"/>
        <v>0</v>
      </c>
      <c r="FPJ137" s="114">
        <f t="shared" si="765"/>
        <v>0</v>
      </c>
      <c r="FPK137" s="114">
        <f t="shared" si="765"/>
        <v>0</v>
      </c>
      <c r="FPL137" s="114">
        <f t="shared" si="765"/>
        <v>0</v>
      </c>
      <c r="FPM137" s="114">
        <f t="shared" si="765"/>
        <v>0</v>
      </c>
      <c r="FPN137" s="114">
        <f t="shared" si="765"/>
        <v>0</v>
      </c>
      <c r="FPO137" s="114">
        <f t="shared" si="765"/>
        <v>0</v>
      </c>
      <c r="FPP137" s="114">
        <f t="shared" si="765"/>
        <v>0</v>
      </c>
      <c r="FPQ137" s="114">
        <f t="shared" si="765"/>
        <v>0</v>
      </c>
      <c r="FPR137" s="114">
        <f t="shared" si="765"/>
        <v>0</v>
      </c>
      <c r="FPS137" s="114">
        <f t="shared" si="765"/>
        <v>0</v>
      </c>
      <c r="FPT137" s="114">
        <f t="shared" si="765"/>
        <v>0</v>
      </c>
      <c r="FPU137" s="114">
        <f t="shared" si="765"/>
        <v>0</v>
      </c>
      <c r="FPV137" s="114">
        <f t="shared" si="765"/>
        <v>0</v>
      </c>
      <c r="FPW137" s="114">
        <f t="shared" si="765"/>
        <v>0</v>
      </c>
      <c r="FPX137" s="114">
        <f t="shared" si="765"/>
        <v>0</v>
      </c>
      <c r="FPY137" s="114">
        <f t="shared" si="765"/>
        <v>0</v>
      </c>
      <c r="FPZ137" s="114">
        <f t="shared" si="765"/>
        <v>0</v>
      </c>
      <c r="FQA137" s="114">
        <f t="shared" si="765"/>
        <v>0</v>
      </c>
      <c r="FQB137" s="114">
        <f t="shared" si="765"/>
        <v>0</v>
      </c>
      <c r="FQC137" s="114">
        <f t="shared" si="765"/>
        <v>0</v>
      </c>
      <c r="FQD137" s="114">
        <f t="shared" si="765"/>
        <v>0</v>
      </c>
      <c r="FQE137" s="114">
        <f t="shared" si="765"/>
        <v>0</v>
      </c>
      <c r="FQF137" s="114">
        <f t="shared" si="765"/>
        <v>0</v>
      </c>
      <c r="FQG137" s="114">
        <f t="shared" si="765"/>
        <v>0</v>
      </c>
      <c r="FQH137" s="114">
        <f t="shared" si="765"/>
        <v>0</v>
      </c>
      <c r="FQI137" s="114">
        <f t="shared" si="765"/>
        <v>0</v>
      </c>
      <c r="FQJ137" s="114">
        <f t="shared" si="765"/>
        <v>0</v>
      </c>
      <c r="FQK137" s="114">
        <f t="shared" si="765"/>
        <v>0</v>
      </c>
      <c r="FQL137" s="114">
        <f t="shared" si="765"/>
        <v>0</v>
      </c>
      <c r="FQM137" s="114">
        <f t="shared" si="765"/>
        <v>0</v>
      </c>
      <c r="FQN137" s="114">
        <f t="shared" si="765"/>
        <v>0</v>
      </c>
      <c r="FQO137" s="114">
        <f t="shared" si="765"/>
        <v>0</v>
      </c>
      <c r="FQP137" s="114">
        <f t="shared" si="765"/>
        <v>0</v>
      </c>
      <c r="FQQ137" s="114">
        <f t="shared" si="765"/>
        <v>0</v>
      </c>
      <c r="FQR137" s="114">
        <f t="shared" si="765"/>
        <v>0</v>
      </c>
      <c r="FQS137" s="114">
        <f t="shared" si="765"/>
        <v>0</v>
      </c>
      <c r="FQT137" s="114">
        <f t="shared" si="765"/>
        <v>0</v>
      </c>
      <c r="FQU137" s="114">
        <f t="shared" si="765"/>
        <v>0</v>
      </c>
      <c r="FQV137" s="114">
        <f t="shared" si="765"/>
        <v>0</v>
      </c>
      <c r="FQW137" s="114">
        <f t="shared" si="765"/>
        <v>0</v>
      </c>
      <c r="FQX137" s="114">
        <f t="shared" si="765"/>
        <v>0</v>
      </c>
      <c r="FQY137" s="114">
        <f t="shared" si="765"/>
        <v>0</v>
      </c>
      <c r="FQZ137" s="114">
        <f t="shared" si="765"/>
        <v>0</v>
      </c>
      <c r="FRA137" s="114">
        <f t="shared" si="765"/>
        <v>0</v>
      </c>
      <c r="FRB137" s="114">
        <f t="shared" si="765"/>
        <v>0</v>
      </c>
      <c r="FRC137" s="114">
        <f t="shared" si="765"/>
        <v>0</v>
      </c>
      <c r="FRD137" s="114">
        <f t="shared" si="765"/>
        <v>0</v>
      </c>
      <c r="FRE137" s="114">
        <f t="shared" si="765"/>
        <v>0</v>
      </c>
      <c r="FRF137" s="114">
        <f t="shared" si="765"/>
        <v>0</v>
      </c>
      <c r="FRG137" s="114">
        <f t="shared" si="765"/>
        <v>0</v>
      </c>
      <c r="FRH137" s="114">
        <f t="shared" si="765"/>
        <v>0</v>
      </c>
      <c r="FRI137" s="114">
        <f t="shared" si="765"/>
        <v>0</v>
      </c>
      <c r="FRJ137" s="114">
        <f t="shared" si="765"/>
        <v>0</v>
      </c>
      <c r="FRK137" s="114">
        <f t="shared" si="765"/>
        <v>0</v>
      </c>
      <c r="FRL137" s="114">
        <f t="shared" si="765"/>
        <v>0</v>
      </c>
      <c r="FRM137" s="114">
        <f t="shared" si="765"/>
        <v>0</v>
      </c>
      <c r="FRN137" s="114">
        <f t="shared" si="765"/>
        <v>0</v>
      </c>
      <c r="FRO137" s="114">
        <f t="shared" si="765"/>
        <v>0</v>
      </c>
      <c r="FRP137" s="114">
        <f t="shared" si="765"/>
        <v>0</v>
      </c>
      <c r="FRQ137" s="114">
        <f t="shared" si="765"/>
        <v>0</v>
      </c>
      <c r="FRR137" s="114">
        <f t="shared" si="766"/>
        <v>0</v>
      </c>
      <c r="FRS137" s="114">
        <f t="shared" si="766"/>
        <v>0</v>
      </c>
      <c r="FRT137" s="114">
        <f t="shared" si="766"/>
        <v>0</v>
      </c>
      <c r="FRU137" s="114">
        <f t="shared" si="766"/>
        <v>0</v>
      </c>
      <c r="FRV137" s="114">
        <f t="shared" si="766"/>
        <v>0</v>
      </c>
      <c r="FRW137" s="114">
        <f t="shared" si="766"/>
        <v>0</v>
      </c>
      <c r="FRX137" s="114">
        <f t="shared" si="766"/>
        <v>0</v>
      </c>
      <c r="FRY137" s="114">
        <f t="shared" si="766"/>
        <v>0</v>
      </c>
      <c r="FRZ137" s="114">
        <f t="shared" si="766"/>
        <v>0</v>
      </c>
      <c r="FSA137" s="114">
        <f t="shared" si="766"/>
        <v>0</v>
      </c>
      <c r="FSB137" s="114">
        <f t="shared" si="766"/>
        <v>0</v>
      </c>
      <c r="FSC137" s="114">
        <f t="shared" si="766"/>
        <v>0</v>
      </c>
      <c r="FSD137" s="114">
        <f t="shared" si="766"/>
        <v>0</v>
      </c>
      <c r="FSE137" s="114">
        <f t="shared" si="766"/>
        <v>0</v>
      </c>
      <c r="FSF137" s="114">
        <f t="shared" si="766"/>
        <v>0</v>
      </c>
      <c r="FSG137" s="114">
        <f t="shared" si="766"/>
        <v>0</v>
      </c>
      <c r="FSH137" s="114">
        <f t="shared" si="766"/>
        <v>0</v>
      </c>
      <c r="FSI137" s="114">
        <f t="shared" si="766"/>
        <v>0</v>
      </c>
      <c r="FSJ137" s="114">
        <f t="shared" si="766"/>
        <v>0</v>
      </c>
      <c r="FSK137" s="114">
        <f t="shared" si="766"/>
        <v>0</v>
      </c>
      <c r="FSL137" s="114">
        <f t="shared" si="766"/>
        <v>0</v>
      </c>
      <c r="FSM137" s="114">
        <f t="shared" si="766"/>
        <v>0</v>
      </c>
      <c r="FSN137" s="114">
        <f t="shared" si="766"/>
        <v>0</v>
      </c>
      <c r="FSO137" s="114">
        <f t="shared" si="766"/>
        <v>0</v>
      </c>
      <c r="FSP137" s="114">
        <f t="shared" si="766"/>
        <v>0</v>
      </c>
      <c r="FSQ137" s="114">
        <f t="shared" si="766"/>
        <v>0</v>
      </c>
      <c r="FSR137" s="114">
        <f t="shared" si="766"/>
        <v>0</v>
      </c>
      <c r="FSS137" s="114">
        <f t="shared" si="766"/>
        <v>0</v>
      </c>
      <c r="FST137" s="114">
        <f t="shared" si="766"/>
        <v>0</v>
      </c>
      <c r="FSU137" s="114">
        <f t="shared" si="766"/>
        <v>0</v>
      </c>
      <c r="FSV137" s="114">
        <f t="shared" si="766"/>
        <v>0</v>
      </c>
      <c r="FSW137" s="114">
        <f t="shared" si="766"/>
        <v>0</v>
      </c>
      <c r="FSX137" s="114">
        <f t="shared" si="766"/>
        <v>0</v>
      </c>
      <c r="FSY137" s="114">
        <f t="shared" si="766"/>
        <v>0</v>
      </c>
      <c r="FSZ137" s="114">
        <f t="shared" si="766"/>
        <v>0</v>
      </c>
      <c r="FTA137" s="114">
        <f t="shared" si="766"/>
        <v>0</v>
      </c>
      <c r="FTB137" s="114">
        <f t="shared" si="766"/>
        <v>0</v>
      </c>
      <c r="FTC137" s="114">
        <f t="shared" si="766"/>
        <v>0</v>
      </c>
      <c r="FTD137" s="114">
        <f t="shared" si="766"/>
        <v>0</v>
      </c>
      <c r="FTE137" s="114">
        <f t="shared" si="766"/>
        <v>0</v>
      </c>
      <c r="FTF137" s="114">
        <f t="shared" si="766"/>
        <v>0</v>
      </c>
      <c r="FTG137" s="114">
        <f t="shared" si="766"/>
        <v>0</v>
      </c>
      <c r="FTH137" s="114">
        <f t="shared" si="766"/>
        <v>0</v>
      </c>
      <c r="FTI137" s="114">
        <f t="shared" si="766"/>
        <v>0</v>
      </c>
      <c r="FTJ137" s="114">
        <f t="shared" si="766"/>
        <v>0</v>
      </c>
      <c r="FTK137" s="114">
        <f t="shared" si="766"/>
        <v>0</v>
      </c>
      <c r="FTL137" s="114">
        <f t="shared" si="766"/>
        <v>0</v>
      </c>
      <c r="FTM137" s="114">
        <f t="shared" si="766"/>
        <v>0</v>
      </c>
      <c r="FTN137" s="114">
        <f t="shared" si="766"/>
        <v>0</v>
      </c>
      <c r="FTO137" s="114">
        <f t="shared" si="766"/>
        <v>0</v>
      </c>
      <c r="FTP137" s="114">
        <f t="shared" si="766"/>
        <v>0</v>
      </c>
      <c r="FTQ137" s="114">
        <f t="shared" si="766"/>
        <v>0</v>
      </c>
      <c r="FTR137" s="114">
        <f t="shared" si="766"/>
        <v>0</v>
      </c>
      <c r="FTS137" s="114">
        <f t="shared" si="766"/>
        <v>0</v>
      </c>
      <c r="FTT137" s="114">
        <f t="shared" si="766"/>
        <v>0</v>
      </c>
      <c r="FTU137" s="114">
        <f t="shared" si="766"/>
        <v>0</v>
      </c>
      <c r="FTV137" s="114">
        <f t="shared" si="766"/>
        <v>0</v>
      </c>
      <c r="FTW137" s="114">
        <f t="shared" si="766"/>
        <v>0</v>
      </c>
      <c r="FTX137" s="114">
        <f t="shared" si="766"/>
        <v>0</v>
      </c>
      <c r="FTY137" s="114">
        <f t="shared" si="766"/>
        <v>0</v>
      </c>
      <c r="FTZ137" s="114">
        <f t="shared" si="766"/>
        <v>0</v>
      </c>
      <c r="FUA137" s="114">
        <f t="shared" si="766"/>
        <v>0</v>
      </c>
      <c r="FUB137" s="114">
        <f t="shared" si="766"/>
        <v>0</v>
      </c>
      <c r="FUC137" s="114">
        <f t="shared" si="766"/>
        <v>0</v>
      </c>
      <c r="FUD137" s="114">
        <f t="shared" si="767"/>
        <v>0</v>
      </c>
      <c r="FUE137" s="114">
        <f t="shared" si="767"/>
        <v>0</v>
      </c>
      <c r="FUF137" s="114">
        <f t="shared" si="767"/>
        <v>0</v>
      </c>
      <c r="FUG137" s="114">
        <f t="shared" si="767"/>
        <v>0</v>
      </c>
      <c r="FUH137" s="114">
        <f t="shared" si="767"/>
        <v>0</v>
      </c>
      <c r="FUI137" s="114">
        <f t="shared" si="767"/>
        <v>0</v>
      </c>
      <c r="FUJ137" s="114">
        <f t="shared" si="767"/>
        <v>0</v>
      </c>
      <c r="FUK137" s="114">
        <f t="shared" si="767"/>
        <v>0</v>
      </c>
      <c r="FUL137" s="114">
        <f t="shared" si="767"/>
        <v>0</v>
      </c>
      <c r="FUM137" s="114">
        <f t="shared" si="767"/>
        <v>0</v>
      </c>
      <c r="FUN137" s="114">
        <f t="shared" si="767"/>
        <v>0</v>
      </c>
      <c r="FUO137" s="114">
        <f t="shared" si="767"/>
        <v>0</v>
      </c>
      <c r="FUP137" s="114">
        <f t="shared" si="767"/>
        <v>0</v>
      </c>
      <c r="FUQ137" s="114">
        <f t="shared" si="767"/>
        <v>0</v>
      </c>
      <c r="FUR137" s="114">
        <f t="shared" si="767"/>
        <v>0</v>
      </c>
      <c r="FUS137" s="114">
        <f t="shared" si="767"/>
        <v>0</v>
      </c>
      <c r="FUT137" s="114">
        <f t="shared" si="767"/>
        <v>0</v>
      </c>
      <c r="FUU137" s="114">
        <f t="shared" si="767"/>
        <v>0</v>
      </c>
      <c r="FUV137" s="114">
        <f t="shared" si="767"/>
        <v>0</v>
      </c>
      <c r="FUW137" s="114">
        <f t="shared" si="767"/>
        <v>0</v>
      </c>
      <c r="FUX137" s="114">
        <f t="shared" si="767"/>
        <v>0</v>
      </c>
      <c r="FUY137" s="114">
        <f t="shared" si="767"/>
        <v>0</v>
      </c>
      <c r="FUZ137" s="114">
        <f t="shared" si="767"/>
        <v>0</v>
      </c>
      <c r="FVA137" s="114">
        <f t="shared" si="767"/>
        <v>0</v>
      </c>
      <c r="FVB137" s="114">
        <f t="shared" si="767"/>
        <v>0</v>
      </c>
      <c r="FVC137" s="114">
        <f t="shared" si="767"/>
        <v>0</v>
      </c>
      <c r="FVD137" s="114">
        <f t="shared" si="767"/>
        <v>0</v>
      </c>
      <c r="FVE137" s="114">
        <f t="shared" si="767"/>
        <v>0</v>
      </c>
      <c r="FVF137" s="114">
        <f t="shared" si="767"/>
        <v>0</v>
      </c>
      <c r="FVG137" s="114">
        <f t="shared" si="767"/>
        <v>0</v>
      </c>
      <c r="FVH137" s="114">
        <f t="shared" si="767"/>
        <v>0</v>
      </c>
      <c r="FVI137" s="114">
        <f t="shared" si="767"/>
        <v>0</v>
      </c>
      <c r="FVJ137" s="114">
        <f t="shared" si="767"/>
        <v>0</v>
      </c>
      <c r="FVK137" s="114">
        <f t="shared" si="767"/>
        <v>0</v>
      </c>
      <c r="FVL137" s="114">
        <f t="shared" si="767"/>
        <v>0</v>
      </c>
      <c r="FVM137" s="114">
        <f t="shared" si="767"/>
        <v>0</v>
      </c>
      <c r="FVN137" s="114">
        <f t="shared" si="767"/>
        <v>0</v>
      </c>
      <c r="FVO137" s="114">
        <f t="shared" si="767"/>
        <v>0</v>
      </c>
      <c r="FVP137" s="114">
        <f t="shared" si="767"/>
        <v>0</v>
      </c>
      <c r="FVQ137" s="114">
        <f t="shared" si="767"/>
        <v>0</v>
      </c>
      <c r="FVR137" s="114">
        <f t="shared" si="767"/>
        <v>0</v>
      </c>
      <c r="FVS137" s="114">
        <f t="shared" si="767"/>
        <v>0</v>
      </c>
      <c r="FVT137" s="114">
        <f t="shared" si="767"/>
        <v>0</v>
      </c>
      <c r="FVU137" s="114">
        <f t="shared" si="767"/>
        <v>0</v>
      </c>
      <c r="FVV137" s="114">
        <f t="shared" si="767"/>
        <v>0</v>
      </c>
      <c r="FVW137" s="114">
        <f t="shared" si="767"/>
        <v>0</v>
      </c>
      <c r="FVX137" s="114">
        <f t="shared" si="767"/>
        <v>0</v>
      </c>
      <c r="FVY137" s="114">
        <f t="shared" si="767"/>
        <v>0</v>
      </c>
      <c r="FVZ137" s="114">
        <f t="shared" si="767"/>
        <v>0</v>
      </c>
      <c r="FWA137" s="114">
        <f t="shared" si="767"/>
        <v>0</v>
      </c>
      <c r="FWB137" s="114">
        <f t="shared" si="767"/>
        <v>0</v>
      </c>
      <c r="FWC137" s="114">
        <f t="shared" si="767"/>
        <v>0</v>
      </c>
      <c r="FWD137" s="114">
        <f t="shared" si="767"/>
        <v>0</v>
      </c>
      <c r="FWE137" s="114">
        <f t="shared" si="767"/>
        <v>0</v>
      </c>
      <c r="FWF137" s="114">
        <f t="shared" si="767"/>
        <v>0</v>
      </c>
      <c r="FWG137" s="114">
        <f t="shared" si="767"/>
        <v>0</v>
      </c>
      <c r="FWH137" s="114">
        <f t="shared" si="767"/>
        <v>0</v>
      </c>
      <c r="FWI137" s="114">
        <f t="shared" si="767"/>
        <v>0</v>
      </c>
      <c r="FWJ137" s="114">
        <f t="shared" si="767"/>
        <v>0</v>
      </c>
      <c r="FWK137" s="114">
        <f t="shared" si="767"/>
        <v>0</v>
      </c>
      <c r="FWL137" s="114">
        <f t="shared" si="767"/>
        <v>0</v>
      </c>
      <c r="FWM137" s="114">
        <f t="shared" si="767"/>
        <v>0</v>
      </c>
      <c r="FWN137" s="114">
        <f t="shared" si="767"/>
        <v>0</v>
      </c>
      <c r="FWO137" s="114">
        <f t="shared" si="767"/>
        <v>0</v>
      </c>
      <c r="FWP137" s="114">
        <f t="shared" si="768"/>
        <v>0</v>
      </c>
      <c r="FWQ137" s="114">
        <f t="shared" si="768"/>
        <v>0</v>
      </c>
      <c r="FWR137" s="114">
        <f t="shared" si="768"/>
        <v>0</v>
      </c>
      <c r="FWS137" s="114">
        <f t="shared" si="768"/>
        <v>0</v>
      </c>
      <c r="FWT137" s="114">
        <f t="shared" si="768"/>
        <v>0</v>
      </c>
      <c r="FWU137" s="114">
        <f t="shared" si="768"/>
        <v>0</v>
      </c>
      <c r="FWV137" s="114">
        <f t="shared" si="768"/>
        <v>0</v>
      </c>
      <c r="FWW137" s="114">
        <f t="shared" si="768"/>
        <v>0</v>
      </c>
      <c r="FWX137" s="114">
        <f t="shared" si="768"/>
        <v>0</v>
      </c>
      <c r="FWY137" s="114">
        <f t="shared" si="768"/>
        <v>0</v>
      </c>
      <c r="FWZ137" s="114">
        <f t="shared" si="768"/>
        <v>0</v>
      </c>
      <c r="FXA137" s="114">
        <f t="shared" si="768"/>
        <v>0</v>
      </c>
      <c r="FXB137" s="114">
        <f t="shared" si="768"/>
        <v>0</v>
      </c>
      <c r="FXC137" s="114">
        <f t="shared" si="768"/>
        <v>0</v>
      </c>
      <c r="FXD137" s="114">
        <f t="shared" si="768"/>
        <v>0</v>
      </c>
      <c r="FXE137" s="114">
        <f t="shared" si="768"/>
        <v>0</v>
      </c>
      <c r="FXF137" s="114">
        <f t="shared" si="768"/>
        <v>0</v>
      </c>
      <c r="FXG137" s="114">
        <f t="shared" si="768"/>
        <v>0</v>
      </c>
      <c r="FXH137" s="114">
        <f t="shared" si="768"/>
        <v>0</v>
      </c>
      <c r="FXI137" s="114">
        <f t="shared" si="768"/>
        <v>0</v>
      </c>
      <c r="FXJ137" s="114">
        <f t="shared" si="768"/>
        <v>0</v>
      </c>
      <c r="FXK137" s="114">
        <f t="shared" si="768"/>
        <v>0</v>
      </c>
      <c r="FXL137" s="114">
        <f t="shared" si="768"/>
        <v>0</v>
      </c>
      <c r="FXM137" s="114">
        <f t="shared" si="768"/>
        <v>0</v>
      </c>
      <c r="FXN137" s="114">
        <f t="shared" si="768"/>
        <v>0</v>
      </c>
      <c r="FXO137" s="114">
        <f t="shared" si="768"/>
        <v>0</v>
      </c>
      <c r="FXP137" s="114">
        <f t="shared" si="768"/>
        <v>0</v>
      </c>
      <c r="FXQ137" s="114">
        <f t="shared" si="768"/>
        <v>0</v>
      </c>
      <c r="FXR137" s="114">
        <f t="shared" si="768"/>
        <v>0</v>
      </c>
      <c r="FXS137" s="114">
        <f t="shared" si="768"/>
        <v>0</v>
      </c>
      <c r="FXT137" s="114">
        <f t="shared" si="768"/>
        <v>0</v>
      </c>
      <c r="FXU137" s="114">
        <f t="shared" si="768"/>
        <v>0</v>
      </c>
      <c r="FXV137" s="114">
        <f t="shared" si="768"/>
        <v>0</v>
      </c>
      <c r="FXW137" s="114">
        <f t="shared" si="768"/>
        <v>0</v>
      </c>
      <c r="FXX137" s="114">
        <f t="shared" si="768"/>
        <v>0</v>
      </c>
      <c r="FXY137" s="114">
        <f t="shared" si="768"/>
        <v>0</v>
      </c>
      <c r="FXZ137" s="114">
        <f t="shared" si="768"/>
        <v>0</v>
      </c>
      <c r="FYA137" s="114">
        <f t="shared" si="768"/>
        <v>0</v>
      </c>
      <c r="FYB137" s="114">
        <f t="shared" si="768"/>
        <v>0</v>
      </c>
      <c r="FYC137" s="114">
        <f t="shared" si="768"/>
        <v>0</v>
      </c>
      <c r="FYD137" s="114">
        <f t="shared" si="768"/>
        <v>0</v>
      </c>
      <c r="FYE137" s="114">
        <f t="shared" si="768"/>
        <v>0</v>
      </c>
      <c r="FYF137" s="114">
        <f t="shared" si="768"/>
        <v>0</v>
      </c>
      <c r="FYG137" s="114">
        <f t="shared" si="768"/>
        <v>0</v>
      </c>
      <c r="FYH137" s="114">
        <f t="shared" si="768"/>
        <v>0</v>
      </c>
      <c r="FYI137" s="114">
        <f t="shared" si="768"/>
        <v>0</v>
      </c>
      <c r="FYJ137" s="114">
        <f t="shared" si="768"/>
        <v>0</v>
      </c>
      <c r="FYK137" s="114">
        <f t="shared" si="768"/>
        <v>0</v>
      </c>
      <c r="FYL137" s="114">
        <f t="shared" si="768"/>
        <v>0</v>
      </c>
      <c r="FYM137" s="114">
        <f t="shared" si="768"/>
        <v>0</v>
      </c>
      <c r="FYN137" s="114">
        <f t="shared" si="768"/>
        <v>0</v>
      </c>
      <c r="FYO137" s="114">
        <f t="shared" si="768"/>
        <v>0</v>
      </c>
      <c r="FYP137" s="114">
        <f t="shared" si="768"/>
        <v>0</v>
      </c>
      <c r="FYQ137" s="114">
        <f t="shared" si="768"/>
        <v>0</v>
      </c>
      <c r="FYR137" s="114">
        <f t="shared" si="768"/>
        <v>0</v>
      </c>
      <c r="FYS137" s="114">
        <f t="shared" si="768"/>
        <v>0</v>
      </c>
      <c r="FYT137" s="114">
        <f t="shared" si="768"/>
        <v>0</v>
      </c>
      <c r="FYU137" s="114">
        <f t="shared" si="768"/>
        <v>0</v>
      </c>
      <c r="FYV137" s="114">
        <f t="shared" si="768"/>
        <v>0</v>
      </c>
      <c r="FYW137" s="114">
        <f t="shared" si="768"/>
        <v>0</v>
      </c>
      <c r="FYX137" s="114">
        <f t="shared" si="768"/>
        <v>0</v>
      </c>
      <c r="FYY137" s="114">
        <f t="shared" si="768"/>
        <v>0</v>
      </c>
      <c r="FYZ137" s="114">
        <f t="shared" si="768"/>
        <v>0</v>
      </c>
      <c r="FZA137" s="114">
        <f t="shared" si="768"/>
        <v>0</v>
      </c>
      <c r="FZB137" s="114">
        <f t="shared" si="769"/>
        <v>0</v>
      </c>
      <c r="FZC137" s="114">
        <f t="shared" si="769"/>
        <v>0</v>
      </c>
      <c r="FZD137" s="114">
        <f t="shared" si="769"/>
        <v>0</v>
      </c>
      <c r="FZE137" s="114">
        <f t="shared" si="769"/>
        <v>0</v>
      </c>
      <c r="FZF137" s="114">
        <f t="shared" si="769"/>
        <v>0</v>
      </c>
      <c r="FZG137" s="114">
        <f t="shared" si="769"/>
        <v>0</v>
      </c>
      <c r="FZH137" s="114">
        <f t="shared" si="769"/>
        <v>0</v>
      </c>
      <c r="FZI137" s="114">
        <f t="shared" si="769"/>
        <v>0</v>
      </c>
      <c r="FZJ137" s="114">
        <f t="shared" si="769"/>
        <v>0</v>
      </c>
      <c r="FZK137" s="114">
        <f t="shared" si="769"/>
        <v>0</v>
      </c>
      <c r="FZL137" s="114">
        <f t="shared" si="769"/>
        <v>0</v>
      </c>
      <c r="FZM137" s="114">
        <f t="shared" si="769"/>
        <v>0</v>
      </c>
      <c r="FZN137" s="114">
        <f t="shared" si="769"/>
        <v>0</v>
      </c>
      <c r="FZO137" s="114">
        <f t="shared" si="769"/>
        <v>0</v>
      </c>
      <c r="FZP137" s="114">
        <f t="shared" si="769"/>
        <v>0</v>
      </c>
      <c r="FZQ137" s="114">
        <f t="shared" si="769"/>
        <v>0</v>
      </c>
      <c r="FZR137" s="114">
        <f t="shared" si="769"/>
        <v>0</v>
      </c>
      <c r="FZS137" s="114">
        <f t="shared" si="769"/>
        <v>0</v>
      </c>
      <c r="FZT137" s="114">
        <f t="shared" si="769"/>
        <v>0</v>
      </c>
      <c r="FZU137" s="114">
        <f t="shared" si="769"/>
        <v>0</v>
      </c>
      <c r="FZV137" s="114">
        <f t="shared" si="769"/>
        <v>0</v>
      </c>
      <c r="FZW137" s="114">
        <f t="shared" si="769"/>
        <v>0</v>
      </c>
      <c r="FZX137" s="114">
        <f t="shared" si="769"/>
        <v>0</v>
      </c>
      <c r="FZY137" s="114">
        <f t="shared" si="769"/>
        <v>0</v>
      </c>
      <c r="FZZ137" s="114">
        <f t="shared" si="769"/>
        <v>0</v>
      </c>
      <c r="GAA137" s="114">
        <f t="shared" si="769"/>
        <v>0</v>
      </c>
      <c r="GAB137" s="114">
        <f t="shared" si="769"/>
        <v>0</v>
      </c>
      <c r="GAC137" s="114">
        <f t="shared" si="769"/>
        <v>0</v>
      </c>
      <c r="GAD137" s="114">
        <f t="shared" si="769"/>
        <v>0</v>
      </c>
      <c r="GAE137" s="114">
        <f t="shared" si="769"/>
        <v>0</v>
      </c>
      <c r="GAF137" s="114">
        <f t="shared" si="769"/>
        <v>0</v>
      </c>
      <c r="GAG137" s="114">
        <f t="shared" si="769"/>
        <v>0</v>
      </c>
      <c r="GAH137" s="114">
        <f t="shared" si="769"/>
        <v>0</v>
      </c>
      <c r="GAI137" s="114">
        <f t="shared" si="769"/>
        <v>0</v>
      </c>
      <c r="GAJ137" s="114">
        <f t="shared" si="769"/>
        <v>0</v>
      </c>
      <c r="GAK137" s="114">
        <f t="shared" si="769"/>
        <v>0</v>
      </c>
      <c r="GAL137" s="114">
        <f t="shared" si="769"/>
        <v>0</v>
      </c>
      <c r="GAM137" s="114">
        <f t="shared" si="769"/>
        <v>0</v>
      </c>
      <c r="GAN137" s="114">
        <f t="shared" si="769"/>
        <v>0</v>
      </c>
      <c r="GAO137" s="114">
        <f t="shared" si="769"/>
        <v>0</v>
      </c>
      <c r="GAP137" s="114">
        <f t="shared" si="769"/>
        <v>0</v>
      </c>
      <c r="GAQ137" s="114">
        <f t="shared" si="769"/>
        <v>0</v>
      </c>
      <c r="GAR137" s="114">
        <f t="shared" si="769"/>
        <v>0</v>
      </c>
      <c r="GAS137" s="114">
        <f t="shared" si="769"/>
        <v>0</v>
      </c>
      <c r="GAT137" s="114">
        <f t="shared" si="769"/>
        <v>0</v>
      </c>
      <c r="GAU137" s="114">
        <f t="shared" si="769"/>
        <v>0</v>
      </c>
      <c r="GAV137" s="114">
        <f t="shared" si="769"/>
        <v>0</v>
      </c>
      <c r="GAW137" s="114">
        <f t="shared" si="769"/>
        <v>0</v>
      </c>
      <c r="GAX137" s="114">
        <f t="shared" si="769"/>
        <v>0</v>
      </c>
      <c r="GAY137" s="114">
        <f t="shared" si="769"/>
        <v>0</v>
      </c>
      <c r="GAZ137" s="114">
        <f t="shared" si="769"/>
        <v>0</v>
      </c>
      <c r="GBA137" s="114">
        <f t="shared" si="769"/>
        <v>0</v>
      </c>
      <c r="GBB137" s="114">
        <f t="shared" si="769"/>
        <v>0</v>
      </c>
      <c r="GBC137" s="114">
        <f t="shared" si="769"/>
        <v>0</v>
      </c>
      <c r="GBD137" s="114">
        <f t="shared" si="769"/>
        <v>0</v>
      </c>
      <c r="GBE137" s="114">
        <f t="shared" si="769"/>
        <v>0</v>
      </c>
      <c r="GBF137" s="114">
        <f t="shared" si="769"/>
        <v>0</v>
      </c>
      <c r="GBG137" s="114">
        <f t="shared" si="769"/>
        <v>0</v>
      </c>
      <c r="GBH137" s="114">
        <f t="shared" si="769"/>
        <v>0</v>
      </c>
      <c r="GBI137" s="114">
        <f t="shared" si="769"/>
        <v>0</v>
      </c>
      <c r="GBJ137" s="114">
        <f t="shared" si="769"/>
        <v>0</v>
      </c>
      <c r="GBK137" s="114">
        <f t="shared" si="769"/>
        <v>0</v>
      </c>
      <c r="GBL137" s="114">
        <f t="shared" si="769"/>
        <v>0</v>
      </c>
      <c r="GBM137" s="114">
        <f t="shared" si="769"/>
        <v>0</v>
      </c>
      <c r="GBN137" s="114">
        <f t="shared" si="770"/>
        <v>0</v>
      </c>
      <c r="GBO137" s="114">
        <f t="shared" si="770"/>
        <v>0</v>
      </c>
      <c r="GBP137" s="114">
        <f t="shared" si="770"/>
        <v>0</v>
      </c>
      <c r="GBQ137" s="114">
        <f t="shared" si="770"/>
        <v>0</v>
      </c>
      <c r="GBR137" s="114">
        <f t="shared" si="770"/>
        <v>0</v>
      </c>
      <c r="GBS137" s="114">
        <f t="shared" si="770"/>
        <v>0</v>
      </c>
      <c r="GBT137" s="114">
        <f t="shared" si="770"/>
        <v>0</v>
      </c>
      <c r="GBU137" s="114">
        <f t="shared" si="770"/>
        <v>0</v>
      </c>
      <c r="GBV137" s="114">
        <f t="shared" si="770"/>
        <v>0</v>
      </c>
      <c r="GBW137" s="114">
        <f t="shared" si="770"/>
        <v>0</v>
      </c>
      <c r="GBX137" s="114">
        <f t="shared" si="770"/>
        <v>0</v>
      </c>
      <c r="GBY137" s="114">
        <f t="shared" si="770"/>
        <v>0</v>
      </c>
      <c r="GBZ137" s="114">
        <f t="shared" si="770"/>
        <v>0</v>
      </c>
      <c r="GCA137" s="114">
        <f t="shared" si="770"/>
        <v>0</v>
      </c>
      <c r="GCB137" s="114">
        <f t="shared" si="770"/>
        <v>0</v>
      </c>
      <c r="GCC137" s="114">
        <f t="shared" si="770"/>
        <v>0</v>
      </c>
      <c r="GCD137" s="114">
        <f t="shared" si="770"/>
        <v>0</v>
      </c>
      <c r="GCE137" s="114">
        <f t="shared" si="770"/>
        <v>0</v>
      </c>
      <c r="GCF137" s="114">
        <f t="shared" si="770"/>
        <v>0</v>
      </c>
      <c r="GCG137" s="114">
        <f t="shared" si="770"/>
        <v>0</v>
      </c>
      <c r="GCH137" s="114">
        <f t="shared" si="770"/>
        <v>0</v>
      </c>
      <c r="GCI137" s="114">
        <f t="shared" si="770"/>
        <v>0</v>
      </c>
      <c r="GCJ137" s="114">
        <f t="shared" si="770"/>
        <v>0</v>
      </c>
      <c r="GCK137" s="114">
        <f t="shared" si="770"/>
        <v>0</v>
      </c>
      <c r="GCL137" s="114">
        <f t="shared" si="770"/>
        <v>0</v>
      </c>
      <c r="GCM137" s="114">
        <f t="shared" si="770"/>
        <v>0</v>
      </c>
      <c r="GCN137" s="114">
        <f t="shared" si="770"/>
        <v>0</v>
      </c>
      <c r="GCO137" s="114">
        <f t="shared" si="770"/>
        <v>0</v>
      </c>
      <c r="GCP137" s="114">
        <f t="shared" si="770"/>
        <v>0</v>
      </c>
      <c r="GCQ137" s="114">
        <f t="shared" si="770"/>
        <v>0</v>
      </c>
      <c r="GCR137" s="114">
        <f t="shared" si="770"/>
        <v>0</v>
      </c>
      <c r="GCS137" s="114">
        <f t="shared" si="770"/>
        <v>0</v>
      </c>
      <c r="GCT137" s="114">
        <f t="shared" si="770"/>
        <v>0</v>
      </c>
      <c r="GCU137" s="114">
        <f t="shared" si="770"/>
        <v>0</v>
      </c>
      <c r="GCV137" s="114">
        <f t="shared" si="770"/>
        <v>0</v>
      </c>
      <c r="GCW137" s="114">
        <f t="shared" si="770"/>
        <v>0</v>
      </c>
      <c r="GCX137" s="114">
        <f t="shared" si="770"/>
        <v>0</v>
      </c>
      <c r="GCY137" s="114">
        <f t="shared" si="770"/>
        <v>0</v>
      </c>
      <c r="GCZ137" s="114">
        <f t="shared" si="770"/>
        <v>0</v>
      </c>
      <c r="GDA137" s="114">
        <f t="shared" si="770"/>
        <v>0</v>
      </c>
      <c r="GDB137" s="114">
        <f t="shared" si="770"/>
        <v>0</v>
      </c>
      <c r="GDC137" s="114">
        <f t="shared" si="770"/>
        <v>0</v>
      </c>
      <c r="GDD137" s="114">
        <f t="shared" si="770"/>
        <v>0</v>
      </c>
      <c r="GDE137" s="114">
        <f t="shared" si="770"/>
        <v>0</v>
      </c>
      <c r="GDF137" s="114">
        <f t="shared" si="770"/>
        <v>0</v>
      </c>
      <c r="GDG137" s="114">
        <f t="shared" si="770"/>
        <v>0</v>
      </c>
      <c r="GDH137" s="114">
        <f t="shared" si="770"/>
        <v>0</v>
      </c>
      <c r="GDI137" s="114">
        <f t="shared" si="770"/>
        <v>0</v>
      </c>
      <c r="GDJ137" s="114">
        <f t="shared" si="770"/>
        <v>0</v>
      </c>
      <c r="GDK137" s="114">
        <f t="shared" si="770"/>
        <v>0</v>
      </c>
      <c r="GDL137" s="114">
        <f t="shared" si="770"/>
        <v>0</v>
      </c>
      <c r="GDM137" s="114">
        <f t="shared" si="770"/>
        <v>0</v>
      </c>
      <c r="GDN137" s="114">
        <f t="shared" si="770"/>
        <v>0</v>
      </c>
      <c r="GDO137" s="114">
        <f t="shared" si="770"/>
        <v>0</v>
      </c>
      <c r="GDP137" s="114">
        <f t="shared" si="770"/>
        <v>0</v>
      </c>
      <c r="GDQ137" s="114">
        <f t="shared" si="770"/>
        <v>0</v>
      </c>
      <c r="GDR137" s="114">
        <f t="shared" si="770"/>
        <v>0</v>
      </c>
      <c r="GDS137" s="114">
        <f t="shared" si="770"/>
        <v>0</v>
      </c>
      <c r="GDT137" s="114">
        <f t="shared" si="770"/>
        <v>0</v>
      </c>
      <c r="GDU137" s="114">
        <f t="shared" si="770"/>
        <v>0</v>
      </c>
      <c r="GDV137" s="114">
        <f t="shared" si="770"/>
        <v>0</v>
      </c>
      <c r="GDW137" s="114">
        <f t="shared" si="770"/>
        <v>0</v>
      </c>
      <c r="GDX137" s="114">
        <f t="shared" si="770"/>
        <v>0</v>
      </c>
      <c r="GDY137" s="114">
        <f t="shared" si="770"/>
        <v>0</v>
      </c>
      <c r="GDZ137" s="114">
        <f t="shared" si="771"/>
        <v>0</v>
      </c>
      <c r="GEA137" s="114">
        <f t="shared" si="771"/>
        <v>0</v>
      </c>
      <c r="GEB137" s="114">
        <f t="shared" si="771"/>
        <v>0</v>
      </c>
      <c r="GEC137" s="114">
        <f t="shared" si="771"/>
        <v>0</v>
      </c>
      <c r="GED137" s="114">
        <f t="shared" si="771"/>
        <v>0</v>
      </c>
      <c r="GEE137" s="114">
        <f t="shared" si="771"/>
        <v>0</v>
      </c>
      <c r="GEF137" s="114">
        <f t="shared" si="771"/>
        <v>0</v>
      </c>
      <c r="GEG137" s="114">
        <f t="shared" si="771"/>
        <v>0</v>
      </c>
      <c r="GEH137" s="114">
        <f t="shared" si="771"/>
        <v>0</v>
      </c>
      <c r="GEI137" s="114">
        <f t="shared" si="771"/>
        <v>0</v>
      </c>
      <c r="GEJ137" s="114">
        <f t="shared" si="771"/>
        <v>0</v>
      </c>
      <c r="GEK137" s="114">
        <f t="shared" si="771"/>
        <v>0</v>
      </c>
      <c r="GEL137" s="114">
        <f t="shared" si="771"/>
        <v>0</v>
      </c>
      <c r="GEM137" s="114">
        <f t="shared" si="771"/>
        <v>0</v>
      </c>
      <c r="GEN137" s="114">
        <f t="shared" si="771"/>
        <v>0</v>
      </c>
      <c r="GEO137" s="114">
        <f t="shared" si="771"/>
        <v>0</v>
      </c>
      <c r="GEP137" s="114">
        <f t="shared" si="771"/>
        <v>0</v>
      </c>
      <c r="GEQ137" s="114">
        <f t="shared" si="771"/>
        <v>0</v>
      </c>
      <c r="GER137" s="114">
        <f t="shared" si="771"/>
        <v>0</v>
      </c>
      <c r="GES137" s="114">
        <f t="shared" si="771"/>
        <v>0</v>
      </c>
      <c r="GET137" s="114">
        <f t="shared" si="771"/>
        <v>0</v>
      </c>
      <c r="GEU137" s="114">
        <f t="shared" si="771"/>
        <v>0</v>
      </c>
      <c r="GEV137" s="114">
        <f t="shared" si="771"/>
        <v>0</v>
      </c>
      <c r="GEW137" s="114">
        <f t="shared" si="771"/>
        <v>0</v>
      </c>
      <c r="GEX137" s="114">
        <f t="shared" si="771"/>
        <v>0</v>
      </c>
      <c r="GEY137" s="114">
        <f t="shared" si="771"/>
        <v>0</v>
      </c>
      <c r="GEZ137" s="114">
        <f t="shared" si="771"/>
        <v>0</v>
      </c>
      <c r="GFA137" s="114">
        <f t="shared" si="771"/>
        <v>0</v>
      </c>
      <c r="GFB137" s="114">
        <f t="shared" si="771"/>
        <v>0</v>
      </c>
      <c r="GFC137" s="114">
        <f t="shared" si="771"/>
        <v>0</v>
      </c>
      <c r="GFD137" s="114">
        <f t="shared" si="771"/>
        <v>0</v>
      </c>
      <c r="GFE137" s="114">
        <f t="shared" si="771"/>
        <v>0</v>
      </c>
      <c r="GFF137" s="114">
        <f t="shared" si="771"/>
        <v>0</v>
      </c>
      <c r="GFG137" s="114">
        <f t="shared" si="771"/>
        <v>0</v>
      </c>
      <c r="GFH137" s="114">
        <f t="shared" si="771"/>
        <v>0</v>
      </c>
      <c r="GFI137" s="114">
        <f t="shared" si="771"/>
        <v>0</v>
      </c>
      <c r="GFJ137" s="114">
        <f t="shared" si="771"/>
        <v>0</v>
      </c>
      <c r="GFK137" s="114">
        <f t="shared" si="771"/>
        <v>0</v>
      </c>
      <c r="GFL137" s="114">
        <f t="shared" si="771"/>
        <v>0</v>
      </c>
      <c r="GFM137" s="114">
        <f t="shared" si="771"/>
        <v>0</v>
      </c>
      <c r="GFN137" s="114">
        <f t="shared" si="771"/>
        <v>0</v>
      </c>
      <c r="GFO137" s="114">
        <f t="shared" si="771"/>
        <v>0</v>
      </c>
      <c r="GFP137" s="114">
        <f t="shared" si="771"/>
        <v>0</v>
      </c>
      <c r="GFQ137" s="114">
        <f t="shared" si="771"/>
        <v>0</v>
      </c>
      <c r="GFR137" s="114">
        <f t="shared" si="771"/>
        <v>0</v>
      </c>
      <c r="GFS137" s="114">
        <f t="shared" si="771"/>
        <v>0</v>
      </c>
      <c r="GFT137" s="114">
        <f t="shared" si="771"/>
        <v>0</v>
      </c>
      <c r="GFU137" s="114">
        <f t="shared" si="771"/>
        <v>0</v>
      </c>
      <c r="GFV137" s="114">
        <f t="shared" si="771"/>
        <v>0</v>
      </c>
      <c r="GFW137" s="114">
        <f t="shared" si="771"/>
        <v>0</v>
      </c>
      <c r="GFX137" s="114">
        <f t="shared" si="771"/>
        <v>0</v>
      </c>
      <c r="GFY137" s="114">
        <f t="shared" si="771"/>
        <v>0</v>
      </c>
      <c r="GFZ137" s="114">
        <f t="shared" si="771"/>
        <v>0</v>
      </c>
      <c r="GGA137" s="114">
        <f t="shared" si="771"/>
        <v>0</v>
      </c>
      <c r="GGB137" s="114">
        <f t="shared" si="771"/>
        <v>0</v>
      </c>
      <c r="GGC137" s="114">
        <f t="shared" si="771"/>
        <v>0</v>
      </c>
      <c r="GGD137" s="114">
        <f t="shared" si="771"/>
        <v>0</v>
      </c>
      <c r="GGE137" s="114">
        <f t="shared" si="771"/>
        <v>0</v>
      </c>
      <c r="GGF137" s="114">
        <f t="shared" si="771"/>
        <v>0</v>
      </c>
      <c r="GGG137" s="114">
        <f t="shared" si="771"/>
        <v>0</v>
      </c>
      <c r="GGH137" s="114">
        <f t="shared" si="771"/>
        <v>0</v>
      </c>
      <c r="GGI137" s="114">
        <f t="shared" si="771"/>
        <v>0</v>
      </c>
      <c r="GGJ137" s="114">
        <f t="shared" si="771"/>
        <v>0</v>
      </c>
      <c r="GGK137" s="114">
        <f t="shared" si="771"/>
        <v>0</v>
      </c>
      <c r="GGL137" s="114">
        <f t="shared" si="772"/>
        <v>0</v>
      </c>
      <c r="GGM137" s="114">
        <f t="shared" si="772"/>
        <v>0</v>
      </c>
      <c r="GGN137" s="114">
        <f t="shared" si="772"/>
        <v>0</v>
      </c>
      <c r="GGO137" s="114">
        <f t="shared" si="772"/>
        <v>0</v>
      </c>
      <c r="GGP137" s="114">
        <f t="shared" si="772"/>
        <v>0</v>
      </c>
      <c r="GGQ137" s="114">
        <f t="shared" si="772"/>
        <v>0</v>
      </c>
      <c r="GGR137" s="114">
        <f t="shared" si="772"/>
        <v>0</v>
      </c>
      <c r="GGS137" s="114">
        <f t="shared" si="772"/>
        <v>0</v>
      </c>
      <c r="GGT137" s="114">
        <f t="shared" si="772"/>
        <v>0</v>
      </c>
      <c r="GGU137" s="114">
        <f t="shared" si="772"/>
        <v>0</v>
      </c>
      <c r="GGV137" s="114">
        <f t="shared" si="772"/>
        <v>0</v>
      </c>
      <c r="GGW137" s="114">
        <f t="shared" si="772"/>
        <v>0</v>
      </c>
      <c r="GGX137" s="114">
        <f t="shared" si="772"/>
        <v>0</v>
      </c>
      <c r="GGY137" s="114">
        <f t="shared" si="772"/>
        <v>0</v>
      </c>
      <c r="GGZ137" s="114">
        <f t="shared" si="772"/>
        <v>0</v>
      </c>
      <c r="GHA137" s="114">
        <f t="shared" si="772"/>
        <v>0</v>
      </c>
      <c r="GHB137" s="114">
        <f t="shared" si="772"/>
        <v>0</v>
      </c>
      <c r="GHC137" s="114">
        <f t="shared" si="772"/>
        <v>0</v>
      </c>
      <c r="GHD137" s="114">
        <f t="shared" si="772"/>
        <v>0</v>
      </c>
      <c r="GHE137" s="114">
        <f t="shared" si="772"/>
        <v>0</v>
      </c>
      <c r="GHF137" s="114">
        <f t="shared" si="772"/>
        <v>0</v>
      </c>
      <c r="GHG137" s="114">
        <f t="shared" si="772"/>
        <v>0</v>
      </c>
      <c r="GHH137" s="114">
        <f t="shared" si="772"/>
        <v>0</v>
      </c>
      <c r="GHI137" s="114">
        <f t="shared" si="772"/>
        <v>0</v>
      </c>
      <c r="GHJ137" s="114">
        <f t="shared" si="772"/>
        <v>0</v>
      </c>
      <c r="GHK137" s="114">
        <f t="shared" si="772"/>
        <v>0</v>
      </c>
      <c r="GHL137" s="114">
        <f t="shared" si="772"/>
        <v>0</v>
      </c>
      <c r="GHM137" s="114">
        <f t="shared" si="772"/>
        <v>0</v>
      </c>
      <c r="GHN137" s="114">
        <f t="shared" si="772"/>
        <v>0</v>
      </c>
      <c r="GHO137" s="114">
        <f t="shared" si="772"/>
        <v>0</v>
      </c>
      <c r="GHP137" s="114">
        <f t="shared" si="772"/>
        <v>0</v>
      </c>
      <c r="GHQ137" s="114">
        <f t="shared" si="772"/>
        <v>0</v>
      </c>
      <c r="GHR137" s="114">
        <f t="shared" si="772"/>
        <v>0</v>
      </c>
      <c r="GHS137" s="114">
        <f t="shared" si="772"/>
        <v>0</v>
      </c>
      <c r="GHT137" s="114">
        <f t="shared" si="772"/>
        <v>0</v>
      </c>
      <c r="GHU137" s="114">
        <f t="shared" si="772"/>
        <v>0</v>
      </c>
      <c r="GHV137" s="114">
        <f t="shared" si="772"/>
        <v>0</v>
      </c>
      <c r="GHW137" s="114">
        <f t="shared" si="772"/>
        <v>0</v>
      </c>
      <c r="GHX137" s="114">
        <f t="shared" si="772"/>
        <v>0</v>
      </c>
      <c r="GHY137" s="114">
        <f t="shared" si="772"/>
        <v>0</v>
      </c>
      <c r="GHZ137" s="114">
        <f t="shared" si="772"/>
        <v>0</v>
      </c>
      <c r="GIA137" s="114">
        <f t="shared" si="772"/>
        <v>0</v>
      </c>
      <c r="GIB137" s="114">
        <f t="shared" si="772"/>
        <v>0</v>
      </c>
      <c r="GIC137" s="114">
        <f t="shared" si="772"/>
        <v>0</v>
      </c>
      <c r="GID137" s="114">
        <f t="shared" si="772"/>
        <v>0</v>
      </c>
      <c r="GIE137" s="114">
        <f t="shared" si="772"/>
        <v>0</v>
      </c>
      <c r="GIF137" s="114">
        <f t="shared" si="772"/>
        <v>0</v>
      </c>
      <c r="GIG137" s="114">
        <f t="shared" si="772"/>
        <v>0</v>
      </c>
      <c r="GIH137" s="114">
        <f t="shared" si="772"/>
        <v>0</v>
      </c>
      <c r="GII137" s="114">
        <f t="shared" si="772"/>
        <v>0</v>
      </c>
      <c r="GIJ137" s="114">
        <f t="shared" si="772"/>
        <v>0</v>
      </c>
      <c r="GIK137" s="114">
        <f t="shared" si="772"/>
        <v>0</v>
      </c>
      <c r="GIL137" s="114">
        <f t="shared" si="772"/>
        <v>0</v>
      </c>
      <c r="GIM137" s="114">
        <f t="shared" si="772"/>
        <v>0</v>
      </c>
      <c r="GIN137" s="114">
        <f t="shared" si="772"/>
        <v>0</v>
      </c>
      <c r="GIO137" s="114">
        <f t="shared" si="772"/>
        <v>0</v>
      </c>
      <c r="GIP137" s="114">
        <f t="shared" si="772"/>
        <v>0</v>
      </c>
      <c r="GIQ137" s="114">
        <f t="shared" si="772"/>
        <v>0</v>
      </c>
      <c r="GIR137" s="114">
        <f t="shared" si="772"/>
        <v>0</v>
      </c>
      <c r="GIS137" s="114">
        <f t="shared" si="772"/>
        <v>0</v>
      </c>
      <c r="GIT137" s="114">
        <f t="shared" si="772"/>
        <v>0</v>
      </c>
      <c r="GIU137" s="114">
        <f t="shared" si="772"/>
        <v>0</v>
      </c>
      <c r="GIV137" s="114">
        <f t="shared" si="772"/>
        <v>0</v>
      </c>
      <c r="GIW137" s="114">
        <f t="shared" si="772"/>
        <v>0</v>
      </c>
      <c r="GIX137" s="114">
        <f t="shared" si="773"/>
        <v>0</v>
      </c>
      <c r="GIY137" s="114">
        <f t="shared" si="773"/>
        <v>0</v>
      </c>
      <c r="GIZ137" s="114">
        <f t="shared" si="773"/>
        <v>0</v>
      </c>
      <c r="GJA137" s="114">
        <f t="shared" si="773"/>
        <v>0</v>
      </c>
      <c r="GJB137" s="114">
        <f t="shared" si="773"/>
        <v>0</v>
      </c>
      <c r="GJC137" s="114">
        <f t="shared" si="773"/>
        <v>0</v>
      </c>
      <c r="GJD137" s="114">
        <f t="shared" si="773"/>
        <v>0</v>
      </c>
      <c r="GJE137" s="114">
        <f t="shared" si="773"/>
        <v>0</v>
      </c>
      <c r="GJF137" s="114">
        <f t="shared" si="773"/>
        <v>0</v>
      </c>
      <c r="GJG137" s="114">
        <f t="shared" si="773"/>
        <v>0</v>
      </c>
      <c r="GJH137" s="114">
        <f t="shared" si="773"/>
        <v>0</v>
      </c>
      <c r="GJI137" s="114">
        <f t="shared" si="773"/>
        <v>0</v>
      </c>
      <c r="GJJ137" s="114">
        <f t="shared" si="773"/>
        <v>0</v>
      </c>
      <c r="GJK137" s="114">
        <f t="shared" si="773"/>
        <v>0</v>
      </c>
      <c r="GJL137" s="114">
        <f t="shared" si="773"/>
        <v>0</v>
      </c>
      <c r="GJM137" s="114">
        <f t="shared" si="773"/>
        <v>0</v>
      </c>
      <c r="GJN137" s="114">
        <f t="shared" si="773"/>
        <v>0</v>
      </c>
      <c r="GJO137" s="114">
        <f t="shared" si="773"/>
        <v>0</v>
      </c>
      <c r="GJP137" s="114">
        <f t="shared" si="773"/>
        <v>0</v>
      </c>
      <c r="GJQ137" s="114">
        <f t="shared" si="773"/>
        <v>0</v>
      </c>
      <c r="GJR137" s="114">
        <f t="shared" si="773"/>
        <v>0</v>
      </c>
      <c r="GJS137" s="114">
        <f t="shared" si="773"/>
        <v>0</v>
      </c>
      <c r="GJT137" s="114">
        <f t="shared" si="773"/>
        <v>0</v>
      </c>
      <c r="GJU137" s="114">
        <f t="shared" si="773"/>
        <v>0</v>
      </c>
      <c r="GJV137" s="114">
        <f t="shared" si="773"/>
        <v>0</v>
      </c>
      <c r="GJW137" s="114">
        <f t="shared" si="773"/>
        <v>0</v>
      </c>
      <c r="GJX137" s="114">
        <f t="shared" si="773"/>
        <v>0</v>
      </c>
      <c r="GJY137" s="114">
        <f t="shared" si="773"/>
        <v>0</v>
      </c>
      <c r="GJZ137" s="114">
        <f t="shared" si="773"/>
        <v>0</v>
      </c>
      <c r="GKA137" s="114">
        <f t="shared" si="773"/>
        <v>0</v>
      </c>
      <c r="GKB137" s="114">
        <f t="shared" si="773"/>
        <v>0</v>
      </c>
      <c r="GKC137" s="114">
        <f t="shared" si="773"/>
        <v>0</v>
      </c>
      <c r="GKD137" s="114">
        <f t="shared" si="773"/>
        <v>0</v>
      </c>
      <c r="GKE137" s="114">
        <f t="shared" si="773"/>
        <v>0</v>
      </c>
      <c r="GKF137" s="114">
        <f t="shared" si="773"/>
        <v>0</v>
      </c>
      <c r="GKG137" s="114">
        <f t="shared" si="773"/>
        <v>0</v>
      </c>
      <c r="GKH137" s="114">
        <f t="shared" si="773"/>
        <v>0</v>
      </c>
      <c r="GKI137" s="114">
        <f t="shared" si="773"/>
        <v>0</v>
      </c>
      <c r="GKJ137" s="114">
        <f t="shared" si="773"/>
        <v>0</v>
      </c>
      <c r="GKK137" s="114">
        <f t="shared" si="773"/>
        <v>0</v>
      </c>
      <c r="GKL137" s="114">
        <f t="shared" si="773"/>
        <v>0</v>
      </c>
      <c r="GKM137" s="114">
        <f t="shared" si="773"/>
        <v>0</v>
      </c>
      <c r="GKN137" s="114">
        <f t="shared" si="773"/>
        <v>0</v>
      </c>
      <c r="GKO137" s="114">
        <f t="shared" si="773"/>
        <v>0</v>
      </c>
      <c r="GKP137" s="114">
        <f t="shared" si="773"/>
        <v>0</v>
      </c>
      <c r="GKQ137" s="114">
        <f t="shared" si="773"/>
        <v>0</v>
      </c>
      <c r="GKR137" s="114">
        <f t="shared" si="773"/>
        <v>0</v>
      </c>
      <c r="GKS137" s="114">
        <f t="shared" si="773"/>
        <v>0</v>
      </c>
      <c r="GKT137" s="114">
        <f t="shared" si="773"/>
        <v>0</v>
      </c>
      <c r="GKU137" s="114">
        <f t="shared" si="773"/>
        <v>0</v>
      </c>
      <c r="GKV137" s="114">
        <f t="shared" si="773"/>
        <v>0</v>
      </c>
      <c r="GKW137" s="114">
        <f t="shared" si="773"/>
        <v>0</v>
      </c>
      <c r="GKX137" s="114">
        <f t="shared" si="773"/>
        <v>0</v>
      </c>
      <c r="GKY137" s="114">
        <f t="shared" si="773"/>
        <v>0</v>
      </c>
      <c r="GKZ137" s="114">
        <f t="shared" si="773"/>
        <v>0</v>
      </c>
      <c r="GLA137" s="114">
        <f t="shared" si="773"/>
        <v>0</v>
      </c>
      <c r="GLB137" s="114">
        <f t="shared" si="773"/>
        <v>0</v>
      </c>
      <c r="GLC137" s="114">
        <f t="shared" si="773"/>
        <v>0</v>
      </c>
      <c r="GLD137" s="114">
        <f t="shared" si="773"/>
        <v>0</v>
      </c>
      <c r="GLE137" s="114">
        <f t="shared" si="773"/>
        <v>0</v>
      </c>
      <c r="GLF137" s="114">
        <f t="shared" si="773"/>
        <v>0</v>
      </c>
      <c r="GLG137" s="114">
        <f t="shared" si="773"/>
        <v>0</v>
      </c>
      <c r="GLH137" s="114">
        <f t="shared" si="773"/>
        <v>0</v>
      </c>
      <c r="GLI137" s="114">
        <f t="shared" si="773"/>
        <v>0</v>
      </c>
      <c r="GLJ137" s="114">
        <f t="shared" si="774"/>
        <v>0</v>
      </c>
      <c r="GLK137" s="114">
        <f t="shared" si="774"/>
        <v>0</v>
      </c>
      <c r="GLL137" s="114">
        <f t="shared" si="774"/>
        <v>0</v>
      </c>
      <c r="GLM137" s="114">
        <f t="shared" si="774"/>
        <v>0</v>
      </c>
      <c r="GLN137" s="114">
        <f t="shared" si="774"/>
        <v>0</v>
      </c>
      <c r="GLO137" s="114">
        <f t="shared" si="774"/>
        <v>0</v>
      </c>
      <c r="GLP137" s="114">
        <f t="shared" si="774"/>
        <v>0</v>
      </c>
      <c r="GLQ137" s="114">
        <f t="shared" si="774"/>
        <v>0</v>
      </c>
      <c r="GLR137" s="114">
        <f t="shared" si="774"/>
        <v>0</v>
      </c>
      <c r="GLS137" s="114">
        <f t="shared" si="774"/>
        <v>0</v>
      </c>
      <c r="GLT137" s="114">
        <f t="shared" si="774"/>
        <v>0</v>
      </c>
      <c r="GLU137" s="114">
        <f t="shared" si="774"/>
        <v>0</v>
      </c>
      <c r="GLV137" s="114">
        <f t="shared" si="774"/>
        <v>0</v>
      </c>
      <c r="GLW137" s="114">
        <f t="shared" si="774"/>
        <v>0</v>
      </c>
      <c r="GLX137" s="114">
        <f t="shared" si="774"/>
        <v>0</v>
      </c>
      <c r="GLY137" s="114">
        <f t="shared" si="774"/>
        <v>0</v>
      </c>
      <c r="GLZ137" s="114">
        <f t="shared" si="774"/>
        <v>0</v>
      </c>
      <c r="GMA137" s="114">
        <f t="shared" si="774"/>
        <v>0</v>
      </c>
      <c r="GMB137" s="114">
        <f t="shared" si="774"/>
        <v>0</v>
      </c>
      <c r="GMC137" s="114">
        <f t="shared" si="774"/>
        <v>0</v>
      </c>
      <c r="GMD137" s="114">
        <f t="shared" si="774"/>
        <v>0</v>
      </c>
      <c r="GME137" s="114">
        <f t="shared" si="774"/>
        <v>0</v>
      </c>
      <c r="GMF137" s="114">
        <f t="shared" si="774"/>
        <v>0</v>
      </c>
      <c r="GMG137" s="114">
        <f t="shared" si="774"/>
        <v>0</v>
      </c>
      <c r="GMH137" s="114">
        <f t="shared" si="774"/>
        <v>0</v>
      </c>
      <c r="GMI137" s="114">
        <f t="shared" si="774"/>
        <v>0</v>
      </c>
      <c r="GMJ137" s="114">
        <f t="shared" si="774"/>
        <v>0</v>
      </c>
      <c r="GMK137" s="114">
        <f t="shared" si="774"/>
        <v>0</v>
      </c>
      <c r="GML137" s="114">
        <f t="shared" si="774"/>
        <v>0</v>
      </c>
      <c r="GMM137" s="114">
        <f t="shared" si="774"/>
        <v>0</v>
      </c>
      <c r="GMN137" s="114">
        <f t="shared" si="774"/>
        <v>0</v>
      </c>
      <c r="GMO137" s="114">
        <f t="shared" si="774"/>
        <v>0</v>
      </c>
      <c r="GMP137" s="114">
        <f t="shared" si="774"/>
        <v>0</v>
      </c>
      <c r="GMQ137" s="114">
        <f t="shared" si="774"/>
        <v>0</v>
      </c>
      <c r="GMR137" s="114">
        <f t="shared" si="774"/>
        <v>0</v>
      </c>
      <c r="GMS137" s="114">
        <f t="shared" si="774"/>
        <v>0</v>
      </c>
      <c r="GMT137" s="114">
        <f t="shared" si="774"/>
        <v>0</v>
      </c>
      <c r="GMU137" s="114">
        <f t="shared" si="774"/>
        <v>0</v>
      </c>
      <c r="GMV137" s="114">
        <f t="shared" si="774"/>
        <v>0</v>
      </c>
      <c r="GMW137" s="114">
        <f t="shared" si="774"/>
        <v>0</v>
      </c>
      <c r="GMX137" s="114">
        <f t="shared" si="774"/>
        <v>0</v>
      </c>
      <c r="GMY137" s="114">
        <f t="shared" si="774"/>
        <v>0</v>
      </c>
      <c r="GMZ137" s="114">
        <f t="shared" si="774"/>
        <v>0</v>
      </c>
      <c r="GNA137" s="114">
        <f t="shared" si="774"/>
        <v>0</v>
      </c>
      <c r="GNB137" s="114">
        <f t="shared" si="774"/>
        <v>0</v>
      </c>
      <c r="GNC137" s="114">
        <f t="shared" si="774"/>
        <v>0</v>
      </c>
      <c r="GND137" s="114">
        <f t="shared" si="774"/>
        <v>0</v>
      </c>
      <c r="GNE137" s="114">
        <f t="shared" si="774"/>
        <v>0</v>
      </c>
      <c r="GNF137" s="114">
        <f t="shared" si="774"/>
        <v>0</v>
      </c>
      <c r="GNG137" s="114">
        <f t="shared" si="774"/>
        <v>0</v>
      </c>
      <c r="GNH137" s="114">
        <f t="shared" si="774"/>
        <v>0</v>
      </c>
      <c r="GNI137" s="114">
        <f t="shared" si="774"/>
        <v>0</v>
      </c>
      <c r="GNJ137" s="114">
        <f t="shared" si="774"/>
        <v>0</v>
      </c>
      <c r="GNK137" s="114">
        <f t="shared" si="774"/>
        <v>0</v>
      </c>
      <c r="GNL137" s="114">
        <f t="shared" si="774"/>
        <v>0</v>
      </c>
      <c r="GNM137" s="114">
        <f t="shared" si="774"/>
        <v>0</v>
      </c>
      <c r="GNN137" s="114">
        <f t="shared" si="774"/>
        <v>0</v>
      </c>
      <c r="GNO137" s="114">
        <f t="shared" si="774"/>
        <v>0</v>
      </c>
      <c r="GNP137" s="114">
        <f t="shared" si="774"/>
        <v>0</v>
      </c>
      <c r="GNQ137" s="114">
        <f t="shared" si="774"/>
        <v>0</v>
      </c>
      <c r="GNR137" s="114">
        <f t="shared" si="774"/>
        <v>0</v>
      </c>
      <c r="GNS137" s="114">
        <f t="shared" si="774"/>
        <v>0</v>
      </c>
      <c r="GNT137" s="114">
        <f t="shared" si="774"/>
        <v>0</v>
      </c>
      <c r="GNU137" s="114">
        <f t="shared" si="774"/>
        <v>0</v>
      </c>
      <c r="GNV137" s="114">
        <f t="shared" si="775"/>
        <v>0</v>
      </c>
      <c r="GNW137" s="114">
        <f t="shared" si="775"/>
        <v>0</v>
      </c>
      <c r="GNX137" s="114">
        <f t="shared" si="775"/>
        <v>0</v>
      </c>
      <c r="GNY137" s="114">
        <f t="shared" si="775"/>
        <v>0</v>
      </c>
      <c r="GNZ137" s="114">
        <f t="shared" si="775"/>
        <v>0</v>
      </c>
      <c r="GOA137" s="114">
        <f t="shared" si="775"/>
        <v>0</v>
      </c>
      <c r="GOB137" s="114">
        <f t="shared" si="775"/>
        <v>0</v>
      </c>
      <c r="GOC137" s="114">
        <f t="shared" si="775"/>
        <v>0</v>
      </c>
      <c r="GOD137" s="114">
        <f t="shared" si="775"/>
        <v>0</v>
      </c>
      <c r="GOE137" s="114">
        <f t="shared" si="775"/>
        <v>0</v>
      </c>
      <c r="GOF137" s="114">
        <f t="shared" si="775"/>
        <v>0</v>
      </c>
      <c r="GOG137" s="114">
        <f t="shared" si="775"/>
        <v>0</v>
      </c>
      <c r="GOH137" s="114">
        <f t="shared" si="775"/>
        <v>0</v>
      </c>
      <c r="GOI137" s="114">
        <f t="shared" si="775"/>
        <v>0</v>
      </c>
      <c r="GOJ137" s="114">
        <f t="shared" si="775"/>
        <v>0</v>
      </c>
      <c r="GOK137" s="114">
        <f t="shared" si="775"/>
        <v>0</v>
      </c>
      <c r="GOL137" s="114">
        <f t="shared" si="775"/>
        <v>0</v>
      </c>
      <c r="GOM137" s="114">
        <f t="shared" si="775"/>
        <v>0</v>
      </c>
      <c r="GON137" s="114">
        <f t="shared" si="775"/>
        <v>0</v>
      </c>
      <c r="GOO137" s="114">
        <f t="shared" si="775"/>
        <v>0</v>
      </c>
      <c r="GOP137" s="114">
        <f t="shared" si="775"/>
        <v>0</v>
      </c>
      <c r="GOQ137" s="114">
        <f t="shared" si="775"/>
        <v>0</v>
      </c>
      <c r="GOR137" s="114">
        <f t="shared" si="775"/>
        <v>0</v>
      </c>
      <c r="GOS137" s="114">
        <f t="shared" si="775"/>
        <v>0</v>
      </c>
      <c r="GOT137" s="114">
        <f t="shared" si="775"/>
        <v>0</v>
      </c>
      <c r="GOU137" s="114">
        <f t="shared" si="775"/>
        <v>0</v>
      </c>
      <c r="GOV137" s="114">
        <f t="shared" si="775"/>
        <v>0</v>
      </c>
      <c r="GOW137" s="114">
        <f t="shared" si="775"/>
        <v>0</v>
      </c>
      <c r="GOX137" s="114">
        <f t="shared" si="775"/>
        <v>0</v>
      </c>
      <c r="GOY137" s="114">
        <f t="shared" si="775"/>
        <v>0</v>
      </c>
      <c r="GOZ137" s="114">
        <f t="shared" si="775"/>
        <v>0</v>
      </c>
      <c r="GPA137" s="114">
        <f t="shared" si="775"/>
        <v>0</v>
      </c>
      <c r="GPB137" s="114">
        <f t="shared" si="775"/>
        <v>0</v>
      </c>
      <c r="GPC137" s="114">
        <f t="shared" si="775"/>
        <v>0</v>
      </c>
      <c r="GPD137" s="114">
        <f t="shared" si="775"/>
        <v>0</v>
      </c>
      <c r="GPE137" s="114">
        <f t="shared" si="775"/>
        <v>0</v>
      </c>
      <c r="GPF137" s="114">
        <f t="shared" si="775"/>
        <v>0</v>
      </c>
      <c r="GPG137" s="114">
        <f t="shared" si="775"/>
        <v>0</v>
      </c>
      <c r="GPH137" s="114">
        <f t="shared" si="775"/>
        <v>0</v>
      </c>
      <c r="GPI137" s="114">
        <f t="shared" si="775"/>
        <v>0</v>
      </c>
      <c r="GPJ137" s="114">
        <f t="shared" si="775"/>
        <v>0</v>
      </c>
      <c r="GPK137" s="114">
        <f t="shared" si="775"/>
        <v>0</v>
      </c>
      <c r="GPL137" s="114">
        <f t="shared" si="775"/>
        <v>0</v>
      </c>
      <c r="GPM137" s="114">
        <f t="shared" si="775"/>
        <v>0</v>
      </c>
      <c r="GPN137" s="114">
        <f t="shared" si="775"/>
        <v>0</v>
      </c>
      <c r="GPO137" s="114">
        <f t="shared" si="775"/>
        <v>0</v>
      </c>
      <c r="GPP137" s="114">
        <f t="shared" si="775"/>
        <v>0</v>
      </c>
      <c r="GPQ137" s="114">
        <f t="shared" si="775"/>
        <v>0</v>
      </c>
      <c r="GPR137" s="114">
        <f t="shared" si="775"/>
        <v>0</v>
      </c>
      <c r="GPS137" s="114">
        <f t="shared" si="775"/>
        <v>0</v>
      </c>
      <c r="GPT137" s="114">
        <f t="shared" si="775"/>
        <v>0</v>
      </c>
      <c r="GPU137" s="114">
        <f t="shared" si="775"/>
        <v>0</v>
      </c>
      <c r="GPV137" s="114">
        <f t="shared" si="775"/>
        <v>0</v>
      </c>
      <c r="GPW137" s="114">
        <f t="shared" si="775"/>
        <v>0</v>
      </c>
      <c r="GPX137" s="114">
        <f t="shared" si="775"/>
        <v>0</v>
      </c>
      <c r="GPY137" s="114">
        <f t="shared" si="775"/>
        <v>0</v>
      </c>
      <c r="GPZ137" s="114">
        <f t="shared" si="775"/>
        <v>0</v>
      </c>
      <c r="GQA137" s="114">
        <f t="shared" si="775"/>
        <v>0</v>
      </c>
      <c r="GQB137" s="114">
        <f t="shared" si="775"/>
        <v>0</v>
      </c>
      <c r="GQC137" s="114">
        <f t="shared" si="775"/>
        <v>0</v>
      </c>
      <c r="GQD137" s="114">
        <f t="shared" si="775"/>
        <v>0</v>
      </c>
      <c r="GQE137" s="114">
        <f t="shared" si="775"/>
        <v>0</v>
      </c>
      <c r="GQF137" s="114">
        <f t="shared" si="775"/>
        <v>0</v>
      </c>
      <c r="GQG137" s="114">
        <f t="shared" si="775"/>
        <v>0</v>
      </c>
      <c r="GQH137" s="114">
        <f t="shared" si="776"/>
        <v>0</v>
      </c>
      <c r="GQI137" s="114">
        <f t="shared" si="776"/>
        <v>0</v>
      </c>
      <c r="GQJ137" s="114">
        <f t="shared" si="776"/>
        <v>0</v>
      </c>
      <c r="GQK137" s="114">
        <f t="shared" si="776"/>
        <v>0</v>
      </c>
      <c r="GQL137" s="114">
        <f t="shared" si="776"/>
        <v>0</v>
      </c>
      <c r="GQM137" s="114">
        <f t="shared" si="776"/>
        <v>0</v>
      </c>
      <c r="GQN137" s="114">
        <f t="shared" si="776"/>
        <v>0</v>
      </c>
      <c r="GQO137" s="114">
        <f t="shared" si="776"/>
        <v>0</v>
      </c>
      <c r="GQP137" s="114">
        <f t="shared" si="776"/>
        <v>0</v>
      </c>
      <c r="GQQ137" s="114">
        <f t="shared" si="776"/>
        <v>0</v>
      </c>
      <c r="GQR137" s="114">
        <f t="shared" si="776"/>
        <v>0</v>
      </c>
      <c r="GQS137" s="114">
        <f t="shared" si="776"/>
        <v>0</v>
      </c>
      <c r="GQT137" s="114">
        <f t="shared" si="776"/>
        <v>0</v>
      </c>
      <c r="GQU137" s="114">
        <f t="shared" si="776"/>
        <v>0</v>
      </c>
      <c r="GQV137" s="114">
        <f t="shared" si="776"/>
        <v>0</v>
      </c>
      <c r="GQW137" s="114">
        <f t="shared" si="776"/>
        <v>0</v>
      </c>
      <c r="GQX137" s="114">
        <f t="shared" si="776"/>
        <v>0</v>
      </c>
      <c r="GQY137" s="114">
        <f t="shared" si="776"/>
        <v>0</v>
      </c>
      <c r="GQZ137" s="114">
        <f t="shared" si="776"/>
        <v>0</v>
      </c>
      <c r="GRA137" s="114">
        <f t="shared" si="776"/>
        <v>0</v>
      </c>
      <c r="GRB137" s="114">
        <f t="shared" si="776"/>
        <v>0</v>
      </c>
      <c r="GRC137" s="114">
        <f t="shared" si="776"/>
        <v>0</v>
      </c>
      <c r="GRD137" s="114">
        <f t="shared" si="776"/>
        <v>0</v>
      </c>
      <c r="GRE137" s="114">
        <f t="shared" si="776"/>
        <v>0</v>
      </c>
      <c r="GRF137" s="114">
        <f t="shared" si="776"/>
        <v>0</v>
      </c>
      <c r="GRG137" s="114">
        <f t="shared" si="776"/>
        <v>0</v>
      </c>
      <c r="GRH137" s="114">
        <f t="shared" si="776"/>
        <v>0</v>
      </c>
      <c r="GRI137" s="114">
        <f t="shared" si="776"/>
        <v>0</v>
      </c>
      <c r="GRJ137" s="114">
        <f t="shared" si="776"/>
        <v>0</v>
      </c>
      <c r="GRK137" s="114">
        <f t="shared" si="776"/>
        <v>0</v>
      </c>
      <c r="GRL137" s="114">
        <f t="shared" si="776"/>
        <v>0</v>
      </c>
      <c r="GRM137" s="114">
        <f t="shared" si="776"/>
        <v>0</v>
      </c>
      <c r="GRN137" s="114">
        <f t="shared" si="776"/>
        <v>0</v>
      </c>
      <c r="GRO137" s="114">
        <f t="shared" si="776"/>
        <v>0</v>
      </c>
      <c r="GRP137" s="114">
        <f t="shared" si="776"/>
        <v>0</v>
      </c>
      <c r="GRQ137" s="114">
        <f t="shared" si="776"/>
        <v>0</v>
      </c>
      <c r="GRR137" s="114">
        <f t="shared" si="776"/>
        <v>0</v>
      </c>
      <c r="GRS137" s="114">
        <f t="shared" si="776"/>
        <v>0</v>
      </c>
      <c r="GRT137" s="114">
        <f t="shared" si="776"/>
        <v>0</v>
      </c>
      <c r="GRU137" s="114">
        <f t="shared" si="776"/>
        <v>0</v>
      </c>
      <c r="GRV137" s="114">
        <f t="shared" si="776"/>
        <v>0</v>
      </c>
      <c r="GRW137" s="114">
        <f t="shared" si="776"/>
        <v>0</v>
      </c>
      <c r="GRX137" s="114">
        <f t="shared" si="776"/>
        <v>0</v>
      </c>
      <c r="GRY137" s="114">
        <f t="shared" si="776"/>
        <v>0</v>
      </c>
      <c r="GRZ137" s="114">
        <f t="shared" si="776"/>
        <v>0</v>
      </c>
      <c r="GSA137" s="114">
        <f t="shared" si="776"/>
        <v>0</v>
      </c>
      <c r="GSB137" s="114">
        <f t="shared" si="776"/>
        <v>0</v>
      </c>
      <c r="GSC137" s="114">
        <f t="shared" si="776"/>
        <v>0</v>
      </c>
      <c r="GSD137" s="114">
        <f t="shared" si="776"/>
        <v>0</v>
      </c>
      <c r="GSE137" s="114">
        <f t="shared" si="776"/>
        <v>0</v>
      </c>
      <c r="GSF137" s="114">
        <f t="shared" si="776"/>
        <v>0</v>
      </c>
      <c r="GSG137" s="114">
        <f t="shared" si="776"/>
        <v>0</v>
      </c>
      <c r="GSH137" s="114">
        <f t="shared" si="776"/>
        <v>0</v>
      </c>
      <c r="GSI137" s="114">
        <f t="shared" si="776"/>
        <v>0</v>
      </c>
      <c r="GSJ137" s="114">
        <f t="shared" si="776"/>
        <v>0</v>
      </c>
      <c r="GSK137" s="114">
        <f t="shared" si="776"/>
        <v>0</v>
      </c>
      <c r="GSL137" s="114">
        <f t="shared" si="776"/>
        <v>0</v>
      </c>
      <c r="GSM137" s="114">
        <f t="shared" si="776"/>
        <v>0</v>
      </c>
      <c r="GSN137" s="114">
        <f t="shared" si="776"/>
        <v>0</v>
      </c>
      <c r="GSO137" s="114">
        <f t="shared" si="776"/>
        <v>0</v>
      </c>
      <c r="GSP137" s="114">
        <f t="shared" si="776"/>
        <v>0</v>
      </c>
      <c r="GSQ137" s="114">
        <f t="shared" si="776"/>
        <v>0</v>
      </c>
      <c r="GSR137" s="114">
        <f t="shared" si="776"/>
        <v>0</v>
      </c>
      <c r="GSS137" s="114">
        <f t="shared" si="776"/>
        <v>0</v>
      </c>
      <c r="GST137" s="114">
        <f t="shared" si="777"/>
        <v>0</v>
      </c>
      <c r="GSU137" s="114">
        <f t="shared" si="777"/>
        <v>0</v>
      </c>
      <c r="GSV137" s="114">
        <f t="shared" si="777"/>
        <v>0</v>
      </c>
      <c r="GSW137" s="114">
        <f t="shared" si="777"/>
        <v>0</v>
      </c>
      <c r="GSX137" s="114">
        <f t="shared" si="777"/>
        <v>0</v>
      </c>
      <c r="GSY137" s="114">
        <f t="shared" si="777"/>
        <v>0</v>
      </c>
      <c r="GSZ137" s="114">
        <f t="shared" si="777"/>
        <v>0</v>
      </c>
      <c r="GTA137" s="114">
        <f t="shared" si="777"/>
        <v>0</v>
      </c>
      <c r="GTB137" s="114">
        <f t="shared" si="777"/>
        <v>0</v>
      </c>
      <c r="GTC137" s="114">
        <f t="shared" si="777"/>
        <v>0</v>
      </c>
      <c r="GTD137" s="114">
        <f t="shared" si="777"/>
        <v>0</v>
      </c>
      <c r="GTE137" s="114">
        <f t="shared" si="777"/>
        <v>0</v>
      </c>
      <c r="GTF137" s="114">
        <f t="shared" si="777"/>
        <v>0</v>
      </c>
      <c r="GTG137" s="114">
        <f t="shared" si="777"/>
        <v>0</v>
      </c>
      <c r="GTH137" s="114">
        <f t="shared" si="777"/>
        <v>0</v>
      </c>
      <c r="GTI137" s="114">
        <f t="shared" si="777"/>
        <v>0</v>
      </c>
      <c r="GTJ137" s="114">
        <f t="shared" si="777"/>
        <v>0</v>
      </c>
      <c r="GTK137" s="114">
        <f t="shared" si="777"/>
        <v>0</v>
      </c>
      <c r="GTL137" s="114">
        <f t="shared" si="777"/>
        <v>0</v>
      </c>
      <c r="GTM137" s="114">
        <f t="shared" si="777"/>
        <v>0</v>
      </c>
      <c r="GTN137" s="114">
        <f t="shared" si="777"/>
        <v>0</v>
      </c>
      <c r="GTO137" s="114">
        <f t="shared" si="777"/>
        <v>0</v>
      </c>
      <c r="GTP137" s="114">
        <f t="shared" si="777"/>
        <v>0</v>
      </c>
      <c r="GTQ137" s="114">
        <f t="shared" si="777"/>
        <v>0</v>
      </c>
      <c r="GTR137" s="114">
        <f t="shared" si="777"/>
        <v>0</v>
      </c>
      <c r="GTS137" s="114">
        <f t="shared" si="777"/>
        <v>0</v>
      </c>
      <c r="GTT137" s="114">
        <f t="shared" si="777"/>
        <v>0</v>
      </c>
      <c r="GTU137" s="114">
        <f t="shared" si="777"/>
        <v>0</v>
      </c>
      <c r="GTV137" s="114">
        <f t="shared" si="777"/>
        <v>0</v>
      </c>
      <c r="GTW137" s="114">
        <f t="shared" si="777"/>
        <v>0</v>
      </c>
      <c r="GTX137" s="114">
        <f t="shared" si="777"/>
        <v>0</v>
      </c>
      <c r="GTY137" s="114">
        <f t="shared" si="777"/>
        <v>0</v>
      </c>
      <c r="GTZ137" s="114">
        <f t="shared" si="777"/>
        <v>0</v>
      </c>
      <c r="GUA137" s="114">
        <f t="shared" si="777"/>
        <v>0</v>
      </c>
      <c r="GUB137" s="114">
        <f t="shared" si="777"/>
        <v>0</v>
      </c>
      <c r="GUC137" s="114">
        <f t="shared" si="777"/>
        <v>0</v>
      </c>
      <c r="GUD137" s="114">
        <f t="shared" si="777"/>
        <v>0</v>
      </c>
      <c r="GUE137" s="114">
        <f t="shared" si="777"/>
        <v>0</v>
      </c>
      <c r="GUF137" s="114">
        <f t="shared" si="777"/>
        <v>0</v>
      </c>
      <c r="GUG137" s="114">
        <f t="shared" si="777"/>
        <v>0</v>
      </c>
      <c r="GUH137" s="114">
        <f t="shared" si="777"/>
        <v>0</v>
      </c>
      <c r="GUI137" s="114">
        <f t="shared" si="777"/>
        <v>0</v>
      </c>
      <c r="GUJ137" s="114">
        <f t="shared" si="777"/>
        <v>0</v>
      </c>
      <c r="GUK137" s="114">
        <f t="shared" si="777"/>
        <v>0</v>
      </c>
      <c r="GUL137" s="114">
        <f t="shared" si="777"/>
        <v>0</v>
      </c>
      <c r="GUM137" s="114">
        <f t="shared" si="777"/>
        <v>0</v>
      </c>
      <c r="GUN137" s="114">
        <f t="shared" si="777"/>
        <v>0</v>
      </c>
      <c r="GUO137" s="114">
        <f t="shared" si="777"/>
        <v>0</v>
      </c>
      <c r="GUP137" s="114">
        <f t="shared" si="777"/>
        <v>0</v>
      </c>
      <c r="GUQ137" s="114">
        <f t="shared" si="777"/>
        <v>0</v>
      </c>
      <c r="GUR137" s="114">
        <f t="shared" si="777"/>
        <v>0</v>
      </c>
      <c r="GUS137" s="114">
        <f t="shared" si="777"/>
        <v>0</v>
      </c>
      <c r="GUT137" s="114">
        <f t="shared" si="777"/>
        <v>0</v>
      </c>
      <c r="GUU137" s="114">
        <f t="shared" si="777"/>
        <v>0</v>
      </c>
      <c r="GUV137" s="114">
        <f t="shared" si="777"/>
        <v>0</v>
      </c>
      <c r="GUW137" s="114">
        <f t="shared" si="777"/>
        <v>0</v>
      </c>
      <c r="GUX137" s="114">
        <f t="shared" si="777"/>
        <v>0</v>
      </c>
      <c r="GUY137" s="114">
        <f t="shared" si="777"/>
        <v>0</v>
      </c>
      <c r="GUZ137" s="114">
        <f t="shared" si="777"/>
        <v>0</v>
      </c>
      <c r="GVA137" s="114">
        <f t="shared" si="777"/>
        <v>0</v>
      </c>
      <c r="GVB137" s="114">
        <f t="shared" si="777"/>
        <v>0</v>
      </c>
      <c r="GVC137" s="114">
        <f t="shared" si="777"/>
        <v>0</v>
      </c>
      <c r="GVD137" s="114">
        <f t="shared" si="777"/>
        <v>0</v>
      </c>
      <c r="GVE137" s="114">
        <f t="shared" si="777"/>
        <v>0</v>
      </c>
      <c r="GVF137" s="114">
        <f t="shared" si="778"/>
        <v>0</v>
      </c>
      <c r="GVG137" s="114">
        <f t="shared" si="778"/>
        <v>0</v>
      </c>
      <c r="GVH137" s="114">
        <f t="shared" si="778"/>
        <v>0</v>
      </c>
      <c r="GVI137" s="114">
        <f t="shared" si="778"/>
        <v>0</v>
      </c>
      <c r="GVJ137" s="114">
        <f t="shared" si="778"/>
        <v>0</v>
      </c>
      <c r="GVK137" s="114">
        <f t="shared" si="778"/>
        <v>0</v>
      </c>
      <c r="GVL137" s="114">
        <f t="shared" si="778"/>
        <v>0</v>
      </c>
      <c r="GVM137" s="114">
        <f t="shared" si="778"/>
        <v>0</v>
      </c>
      <c r="GVN137" s="114">
        <f t="shared" si="778"/>
        <v>0</v>
      </c>
      <c r="GVO137" s="114">
        <f t="shared" si="778"/>
        <v>0</v>
      </c>
      <c r="GVP137" s="114">
        <f t="shared" si="778"/>
        <v>0</v>
      </c>
      <c r="GVQ137" s="114">
        <f t="shared" si="778"/>
        <v>0</v>
      </c>
      <c r="GVR137" s="114">
        <f t="shared" si="778"/>
        <v>0</v>
      </c>
      <c r="GVS137" s="114">
        <f t="shared" si="778"/>
        <v>0</v>
      </c>
      <c r="GVT137" s="114">
        <f t="shared" si="778"/>
        <v>0</v>
      </c>
      <c r="GVU137" s="114">
        <f t="shared" si="778"/>
        <v>0</v>
      </c>
      <c r="GVV137" s="114">
        <f t="shared" si="778"/>
        <v>0</v>
      </c>
      <c r="GVW137" s="114">
        <f t="shared" si="778"/>
        <v>0</v>
      </c>
      <c r="GVX137" s="114">
        <f t="shared" si="778"/>
        <v>0</v>
      </c>
      <c r="GVY137" s="114">
        <f t="shared" si="778"/>
        <v>0</v>
      </c>
      <c r="GVZ137" s="114">
        <f t="shared" si="778"/>
        <v>0</v>
      </c>
      <c r="GWA137" s="114">
        <f t="shared" si="778"/>
        <v>0</v>
      </c>
      <c r="GWB137" s="114">
        <f t="shared" si="778"/>
        <v>0</v>
      </c>
      <c r="GWC137" s="114">
        <f t="shared" si="778"/>
        <v>0</v>
      </c>
      <c r="GWD137" s="114">
        <f t="shared" si="778"/>
        <v>0</v>
      </c>
      <c r="GWE137" s="114">
        <f t="shared" si="778"/>
        <v>0</v>
      </c>
      <c r="GWF137" s="114">
        <f t="shared" si="778"/>
        <v>0</v>
      </c>
      <c r="GWG137" s="114">
        <f t="shared" si="778"/>
        <v>0</v>
      </c>
      <c r="GWH137" s="114">
        <f t="shared" si="778"/>
        <v>0</v>
      </c>
      <c r="GWI137" s="114">
        <f t="shared" si="778"/>
        <v>0</v>
      </c>
      <c r="GWJ137" s="114">
        <f t="shared" si="778"/>
        <v>0</v>
      </c>
      <c r="GWK137" s="114">
        <f t="shared" si="778"/>
        <v>0</v>
      </c>
      <c r="GWL137" s="114">
        <f t="shared" si="778"/>
        <v>0</v>
      </c>
      <c r="GWM137" s="114">
        <f t="shared" si="778"/>
        <v>0</v>
      </c>
      <c r="GWN137" s="114">
        <f t="shared" si="778"/>
        <v>0</v>
      </c>
      <c r="GWO137" s="114">
        <f t="shared" si="778"/>
        <v>0</v>
      </c>
      <c r="GWP137" s="114">
        <f t="shared" si="778"/>
        <v>0</v>
      </c>
      <c r="GWQ137" s="114">
        <f t="shared" si="778"/>
        <v>0</v>
      </c>
      <c r="GWR137" s="114">
        <f t="shared" si="778"/>
        <v>0</v>
      </c>
      <c r="GWS137" s="114">
        <f t="shared" si="778"/>
        <v>0</v>
      </c>
      <c r="GWT137" s="114">
        <f t="shared" si="778"/>
        <v>0</v>
      </c>
      <c r="GWU137" s="114">
        <f t="shared" si="778"/>
        <v>0</v>
      </c>
      <c r="GWV137" s="114">
        <f t="shared" si="778"/>
        <v>0</v>
      </c>
      <c r="GWW137" s="114">
        <f t="shared" si="778"/>
        <v>0</v>
      </c>
      <c r="GWX137" s="114">
        <f t="shared" si="778"/>
        <v>0</v>
      </c>
      <c r="GWY137" s="114">
        <f t="shared" si="778"/>
        <v>0</v>
      </c>
      <c r="GWZ137" s="114">
        <f t="shared" si="778"/>
        <v>0</v>
      </c>
      <c r="GXA137" s="114">
        <f t="shared" si="778"/>
        <v>0</v>
      </c>
      <c r="GXB137" s="114">
        <f t="shared" si="778"/>
        <v>0</v>
      </c>
      <c r="GXC137" s="114">
        <f t="shared" si="778"/>
        <v>0</v>
      </c>
      <c r="GXD137" s="114">
        <f t="shared" si="778"/>
        <v>0</v>
      </c>
      <c r="GXE137" s="114">
        <f t="shared" si="778"/>
        <v>0</v>
      </c>
      <c r="GXF137" s="114">
        <f t="shared" si="778"/>
        <v>0</v>
      </c>
      <c r="GXG137" s="114">
        <f t="shared" si="778"/>
        <v>0</v>
      </c>
      <c r="GXH137" s="114">
        <f t="shared" si="778"/>
        <v>0</v>
      </c>
      <c r="GXI137" s="114">
        <f t="shared" si="778"/>
        <v>0</v>
      </c>
      <c r="GXJ137" s="114">
        <f t="shared" si="778"/>
        <v>0</v>
      </c>
      <c r="GXK137" s="114">
        <f t="shared" si="778"/>
        <v>0</v>
      </c>
      <c r="GXL137" s="114">
        <f t="shared" si="778"/>
        <v>0</v>
      </c>
      <c r="GXM137" s="114">
        <f t="shared" si="778"/>
        <v>0</v>
      </c>
      <c r="GXN137" s="114">
        <f t="shared" si="778"/>
        <v>0</v>
      </c>
      <c r="GXO137" s="114">
        <f t="shared" si="778"/>
        <v>0</v>
      </c>
      <c r="GXP137" s="114">
        <f t="shared" si="778"/>
        <v>0</v>
      </c>
      <c r="GXQ137" s="114">
        <f t="shared" si="778"/>
        <v>0</v>
      </c>
      <c r="GXR137" s="114">
        <f t="shared" si="779"/>
        <v>0</v>
      </c>
      <c r="GXS137" s="114">
        <f t="shared" si="779"/>
        <v>0</v>
      </c>
      <c r="GXT137" s="114">
        <f t="shared" si="779"/>
        <v>0</v>
      </c>
      <c r="GXU137" s="114">
        <f t="shared" si="779"/>
        <v>0</v>
      </c>
      <c r="GXV137" s="114">
        <f t="shared" si="779"/>
        <v>0</v>
      </c>
      <c r="GXW137" s="114">
        <f t="shared" si="779"/>
        <v>0</v>
      </c>
      <c r="GXX137" s="114">
        <f t="shared" si="779"/>
        <v>0</v>
      </c>
      <c r="GXY137" s="114">
        <f t="shared" si="779"/>
        <v>0</v>
      </c>
      <c r="GXZ137" s="114">
        <f t="shared" si="779"/>
        <v>0</v>
      </c>
      <c r="GYA137" s="114">
        <f t="shared" si="779"/>
        <v>0</v>
      </c>
      <c r="GYB137" s="114">
        <f t="shared" si="779"/>
        <v>0</v>
      </c>
      <c r="GYC137" s="114">
        <f t="shared" si="779"/>
        <v>0</v>
      </c>
      <c r="GYD137" s="114">
        <f t="shared" si="779"/>
        <v>0</v>
      </c>
      <c r="GYE137" s="114">
        <f t="shared" si="779"/>
        <v>0</v>
      </c>
      <c r="GYF137" s="114">
        <f t="shared" si="779"/>
        <v>0</v>
      </c>
      <c r="GYG137" s="114">
        <f t="shared" si="779"/>
        <v>0</v>
      </c>
      <c r="GYH137" s="114">
        <f t="shared" si="779"/>
        <v>0</v>
      </c>
      <c r="GYI137" s="114">
        <f t="shared" si="779"/>
        <v>0</v>
      </c>
      <c r="GYJ137" s="114">
        <f t="shared" si="779"/>
        <v>0</v>
      </c>
      <c r="GYK137" s="114">
        <f t="shared" si="779"/>
        <v>0</v>
      </c>
      <c r="GYL137" s="114">
        <f t="shared" si="779"/>
        <v>0</v>
      </c>
      <c r="GYM137" s="114">
        <f t="shared" si="779"/>
        <v>0</v>
      </c>
      <c r="GYN137" s="114">
        <f t="shared" si="779"/>
        <v>0</v>
      </c>
      <c r="GYO137" s="114">
        <f t="shared" si="779"/>
        <v>0</v>
      </c>
      <c r="GYP137" s="114">
        <f t="shared" si="779"/>
        <v>0</v>
      </c>
      <c r="GYQ137" s="114">
        <f t="shared" si="779"/>
        <v>0</v>
      </c>
      <c r="GYR137" s="114">
        <f t="shared" si="779"/>
        <v>0</v>
      </c>
      <c r="GYS137" s="114">
        <f t="shared" si="779"/>
        <v>0</v>
      </c>
      <c r="GYT137" s="114">
        <f t="shared" si="779"/>
        <v>0</v>
      </c>
      <c r="GYU137" s="114">
        <f t="shared" si="779"/>
        <v>0</v>
      </c>
      <c r="GYV137" s="114">
        <f t="shared" si="779"/>
        <v>0</v>
      </c>
      <c r="GYW137" s="114">
        <f t="shared" si="779"/>
        <v>0</v>
      </c>
      <c r="GYX137" s="114">
        <f t="shared" si="779"/>
        <v>0</v>
      </c>
      <c r="GYY137" s="114">
        <f t="shared" si="779"/>
        <v>0</v>
      </c>
      <c r="GYZ137" s="114">
        <f t="shared" si="779"/>
        <v>0</v>
      </c>
      <c r="GZA137" s="114">
        <f t="shared" si="779"/>
        <v>0</v>
      </c>
      <c r="GZB137" s="114">
        <f t="shared" si="779"/>
        <v>0</v>
      </c>
      <c r="GZC137" s="114">
        <f t="shared" si="779"/>
        <v>0</v>
      </c>
      <c r="GZD137" s="114">
        <f t="shared" si="779"/>
        <v>0</v>
      </c>
      <c r="GZE137" s="114">
        <f t="shared" si="779"/>
        <v>0</v>
      </c>
      <c r="GZF137" s="114">
        <f t="shared" si="779"/>
        <v>0</v>
      </c>
      <c r="GZG137" s="114">
        <f t="shared" si="779"/>
        <v>0</v>
      </c>
      <c r="GZH137" s="114">
        <f t="shared" si="779"/>
        <v>0</v>
      </c>
      <c r="GZI137" s="114">
        <f t="shared" si="779"/>
        <v>0</v>
      </c>
      <c r="GZJ137" s="114">
        <f t="shared" si="779"/>
        <v>0</v>
      </c>
      <c r="GZK137" s="114">
        <f t="shared" si="779"/>
        <v>0</v>
      </c>
      <c r="GZL137" s="114">
        <f t="shared" si="779"/>
        <v>0</v>
      </c>
      <c r="GZM137" s="114">
        <f t="shared" si="779"/>
        <v>0</v>
      </c>
      <c r="GZN137" s="114">
        <f t="shared" si="779"/>
        <v>0</v>
      </c>
      <c r="GZO137" s="114">
        <f t="shared" si="779"/>
        <v>0</v>
      </c>
      <c r="GZP137" s="114">
        <f t="shared" si="779"/>
        <v>0</v>
      </c>
      <c r="GZQ137" s="114">
        <f t="shared" si="779"/>
        <v>0</v>
      </c>
      <c r="GZR137" s="114">
        <f t="shared" si="779"/>
        <v>0</v>
      </c>
      <c r="GZS137" s="114">
        <f t="shared" si="779"/>
        <v>0</v>
      </c>
      <c r="GZT137" s="114">
        <f t="shared" si="779"/>
        <v>0</v>
      </c>
      <c r="GZU137" s="114">
        <f t="shared" si="779"/>
        <v>0</v>
      </c>
      <c r="GZV137" s="114">
        <f t="shared" si="779"/>
        <v>0</v>
      </c>
      <c r="GZW137" s="114">
        <f t="shared" si="779"/>
        <v>0</v>
      </c>
      <c r="GZX137" s="114">
        <f t="shared" si="779"/>
        <v>0</v>
      </c>
      <c r="GZY137" s="114">
        <f t="shared" si="779"/>
        <v>0</v>
      </c>
      <c r="GZZ137" s="114">
        <f t="shared" si="779"/>
        <v>0</v>
      </c>
      <c r="HAA137" s="114">
        <f t="shared" si="779"/>
        <v>0</v>
      </c>
      <c r="HAB137" s="114">
        <f t="shared" si="779"/>
        <v>0</v>
      </c>
      <c r="HAC137" s="114">
        <f t="shared" si="779"/>
        <v>0</v>
      </c>
      <c r="HAD137" s="114">
        <f t="shared" si="780"/>
        <v>0</v>
      </c>
      <c r="HAE137" s="114">
        <f t="shared" si="780"/>
        <v>0</v>
      </c>
      <c r="HAF137" s="114">
        <f t="shared" si="780"/>
        <v>0</v>
      </c>
      <c r="HAG137" s="114">
        <f t="shared" si="780"/>
        <v>0</v>
      </c>
      <c r="HAH137" s="114">
        <f t="shared" si="780"/>
        <v>0</v>
      </c>
      <c r="HAI137" s="114">
        <f t="shared" si="780"/>
        <v>0</v>
      </c>
      <c r="HAJ137" s="114">
        <f t="shared" si="780"/>
        <v>0</v>
      </c>
      <c r="HAK137" s="114">
        <f t="shared" si="780"/>
        <v>0</v>
      </c>
      <c r="HAL137" s="114">
        <f t="shared" si="780"/>
        <v>0</v>
      </c>
      <c r="HAM137" s="114">
        <f t="shared" si="780"/>
        <v>0</v>
      </c>
      <c r="HAN137" s="114">
        <f t="shared" si="780"/>
        <v>0</v>
      </c>
      <c r="HAO137" s="114">
        <f t="shared" si="780"/>
        <v>0</v>
      </c>
      <c r="HAP137" s="114">
        <f t="shared" si="780"/>
        <v>0</v>
      </c>
      <c r="HAQ137" s="114">
        <f t="shared" si="780"/>
        <v>0</v>
      </c>
      <c r="HAR137" s="114">
        <f t="shared" si="780"/>
        <v>0</v>
      </c>
      <c r="HAS137" s="114">
        <f t="shared" si="780"/>
        <v>0</v>
      </c>
      <c r="HAT137" s="114">
        <f t="shared" si="780"/>
        <v>0</v>
      </c>
      <c r="HAU137" s="114">
        <f t="shared" si="780"/>
        <v>0</v>
      </c>
      <c r="HAV137" s="114">
        <f t="shared" si="780"/>
        <v>0</v>
      </c>
      <c r="HAW137" s="114">
        <f t="shared" si="780"/>
        <v>0</v>
      </c>
      <c r="HAX137" s="114">
        <f t="shared" si="780"/>
        <v>0</v>
      </c>
      <c r="HAY137" s="114">
        <f t="shared" si="780"/>
        <v>0</v>
      </c>
      <c r="HAZ137" s="114">
        <f t="shared" si="780"/>
        <v>0</v>
      </c>
      <c r="HBA137" s="114">
        <f t="shared" si="780"/>
        <v>0</v>
      </c>
      <c r="HBB137" s="114">
        <f t="shared" si="780"/>
        <v>0</v>
      </c>
      <c r="HBC137" s="114">
        <f t="shared" si="780"/>
        <v>0</v>
      </c>
      <c r="HBD137" s="114">
        <f t="shared" si="780"/>
        <v>0</v>
      </c>
      <c r="HBE137" s="114">
        <f t="shared" si="780"/>
        <v>0</v>
      </c>
      <c r="HBF137" s="114">
        <f t="shared" si="780"/>
        <v>0</v>
      </c>
      <c r="HBG137" s="114">
        <f t="shared" si="780"/>
        <v>0</v>
      </c>
      <c r="HBH137" s="114">
        <f t="shared" si="780"/>
        <v>0</v>
      </c>
      <c r="HBI137" s="114">
        <f t="shared" si="780"/>
        <v>0</v>
      </c>
      <c r="HBJ137" s="114">
        <f t="shared" si="780"/>
        <v>0</v>
      </c>
      <c r="HBK137" s="114">
        <f t="shared" si="780"/>
        <v>0</v>
      </c>
      <c r="HBL137" s="114">
        <f t="shared" si="780"/>
        <v>0</v>
      </c>
      <c r="HBM137" s="114">
        <f t="shared" si="780"/>
        <v>0</v>
      </c>
      <c r="HBN137" s="114">
        <f t="shared" si="780"/>
        <v>0</v>
      </c>
      <c r="HBO137" s="114">
        <f t="shared" si="780"/>
        <v>0</v>
      </c>
      <c r="HBP137" s="114">
        <f t="shared" si="780"/>
        <v>0</v>
      </c>
      <c r="HBQ137" s="114">
        <f t="shared" si="780"/>
        <v>0</v>
      </c>
      <c r="HBR137" s="114">
        <f t="shared" si="780"/>
        <v>0</v>
      </c>
      <c r="HBS137" s="114">
        <f t="shared" si="780"/>
        <v>0</v>
      </c>
      <c r="HBT137" s="114">
        <f t="shared" si="780"/>
        <v>0</v>
      </c>
      <c r="HBU137" s="114">
        <f t="shared" si="780"/>
        <v>0</v>
      </c>
      <c r="HBV137" s="114">
        <f t="shared" si="780"/>
        <v>0</v>
      </c>
      <c r="HBW137" s="114">
        <f t="shared" si="780"/>
        <v>0</v>
      </c>
      <c r="HBX137" s="114">
        <f t="shared" si="780"/>
        <v>0</v>
      </c>
      <c r="HBY137" s="114">
        <f t="shared" si="780"/>
        <v>0</v>
      </c>
      <c r="HBZ137" s="114">
        <f t="shared" si="780"/>
        <v>0</v>
      </c>
      <c r="HCA137" s="114">
        <f t="shared" si="780"/>
        <v>0</v>
      </c>
      <c r="HCB137" s="114">
        <f t="shared" si="780"/>
        <v>0</v>
      </c>
      <c r="HCC137" s="114">
        <f t="shared" si="780"/>
        <v>0</v>
      </c>
      <c r="HCD137" s="114">
        <f t="shared" si="780"/>
        <v>0</v>
      </c>
      <c r="HCE137" s="114">
        <f t="shared" si="780"/>
        <v>0</v>
      </c>
      <c r="HCF137" s="114">
        <f t="shared" si="780"/>
        <v>0</v>
      </c>
      <c r="HCG137" s="114">
        <f t="shared" si="780"/>
        <v>0</v>
      </c>
      <c r="HCH137" s="114">
        <f t="shared" si="780"/>
        <v>0</v>
      </c>
      <c r="HCI137" s="114">
        <f t="shared" si="780"/>
        <v>0</v>
      </c>
      <c r="HCJ137" s="114">
        <f t="shared" si="780"/>
        <v>0</v>
      </c>
      <c r="HCK137" s="114">
        <f t="shared" si="780"/>
        <v>0</v>
      </c>
      <c r="HCL137" s="114">
        <f t="shared" si="780"/>
        <v>0</v>
      </c>
      <c r="HCM137" s="114">
        <f t="shared" si="780"/>
        <v>0</v>
      </c>
      <c r="HCN137" s="114">
        <f t="shared" si="780"/>
        <v>0</v>
      </c>
      <c r="HCO137" s="114">
        <f t="shared" si="780"/>
        <v>0</v>
      </c>
      <c r="HCP137" s="114">
        <f t="shared" si="781"/>
        <v>0</v>
      </c>
      <c r="HCQ137" s="114">
        <f t="shared" si="781"/>
        <v>0</v>
      </c>
      <c r="HCR137" s="114">
        <f t="shared" si="781"/>
        <v>0</v>
      </c>
      <c r="HCS137" s="114">
        <f t="shared" si="781"/>
        <v>0</v>
      </c>
      <c r="HCT137" s="114">
        <f t="shared" si="781"/>
        <v>0</v>
      </c>
      <c r="HCU137" s="114">
        <f t="shared" si="781"/>
        <v>0</v>
      </c>
      <c r="HCV137" s="114">
        <f t="shared" si="781"/>
        <v>0</v>
      </c>
      <c r="HCW137" s="114">
        <f t="shared" si="781"/>
        <v>0</v>
      </c>
      <c r="HCX137" s="114">
        <f t="shared" si="781"/>
        <v>0</v>
      </c>
      <c r="HCY137" s="114">
        <f t="shared" si="781"/>
        <v>0</v>
      </c>
      <c r="HCZ137" s="114">
        <f t="shared" si="781"/>
        <v>0</v>
      </c>
      <c r="HDA137" s="114">
        <f t="shared" si="781"/>
        <v>0</v>
      </c>
      <c r="HDB137" s="114">
        <f t="shared" si="781"/>
        <v>0</v>
      </c>
      <c r="HDC137" s="114">
        <f t="shared" si="781"/>
        <v>0</v>
      </c>
      <c r="HDD137" s="114">
        <f t="shared" si="781"/>
        <v>0</v>
      </c>
      <c r="HDE137" s="114">
        <f t="shared" si="781"/>
        <v>0</v>
      </c>
      <c r="HDF137" s="114">
        <f t="shared" si="781"/>
        <v>0</v>
      </c>
      <c r="HDG137" s="114">
        <f t="shared" si="781"/>
        <v>0</v>
      </c>
      <c r="HDH137" s="114">
        <f t="shared" si="781"/>
        <v>0</v>
      </c>
      <c r="HDI137" s="114">
        <f t="shared" si="781"/>
        <v>0</v>
      </c>
      <c r="HDJ137" s="114">
        <f t="shared" si="781"/>
        <v>0</v>
      </c>
      <c r="HDK137" s="114">
        <f t="shared" si="781"/>
        <v>0</v>
      </c>
      <c r="HDL137" s="114">
        <f t="shared" si="781"/>
        <v>0</v>
      </c>
      <c r="HDM137" s="114">
        <f t="shared" si="781"/>
        <v>0</v>
      </c>
      <c r="HDN137" s="114">
        <f t="shared" si="781"/>
        <v>0</v>
      </c>
      <c r="HDO137" s="114">
        <f t="shared" si="781"/>
        <v>0</v>
      </c>
      <c r="HDP137" s="114">
        <f t="shared" si="781"/>
        <v>0</v>
      </c>
      <c r="HDQ137" s="114">
        <f t="shared" si="781"/>
        <v>0</v>
      </c>
      <c r="HDR137" s="114">
        <f t="shared" si="781"/>
        <v>0</v>
      </c>
      <c r="HDS137" s="114">
        <f t="shared" si="781"/>
        <v>0</v>
      </c>
      <c r="HDT137" s="114">
        <f t="shared" si="781"/>
        <v>0</v>
      </c>
      <c r="HDU137" s="114">
        <f t="shared" si="781"/>
        <v>0</v>
      </c>
      <c r="HDV137" s="114">
        <f t="shared" si="781"/>
        <v>0</v>
      </c>
      <c r="HDW137" s="114">
        <f t="shared" si="781"/>
        <v>0</v>
      </c>
      <c r="HDX137" s="114">
        <f t="shared" si="781"/>
        <v>0</v>
      </c>
      <c r="HDY137" s="114">
        <f t="shared" si="781"/>
        <v>0</v>
      </c>
      <c r="HDZ137" s="114">
        <f t="shared" si="781"/>
        <v>0</v>
      </c>
      <c r="HEA137" s="114">
        <f t="shared" si="781"/>
        <v>0</v>
      </c>
      <c r="HEB137" s="114">
        <f t="shared" si="781"/>
        <v>0</v>
      </c>
      <c r="HEC137" s="114">
        <f t="shared" si="781"/>
        <v>0</v>
      </c>
      <c r="HED137" s="114">
        <f t="shared" si="781"/>
        <v>0</v>
      </c>
      <c r="HEE137" s="114">
        <f t="shared" si="781"/>
        <v>0</v>
      </c>
      <c r="HEF137" s="114">
        <f t="shared" si="781"/>
        <v>0</v>
      </c>
      <c r="HEG137" s="114">
        <f t="shared" si="781"/>
        <v>0</v>
      </c>
      <c r="HEH137" s="114">
        <f t="shared" si="781"/>
        <v>0</v>
      </c>
      <c r="HEI137" s="114">
        <f t="shared" si="781"/>
        <v>0</v>
      </c>
      <c r="HEJ137" s="114">
        <f t="shared" si="781"/>
        <v>0</v>
      </c>
      <c r="HEK137" s="114">
        <f t="shared" si="781"/>
        <v>0</v>
      </c>
      <c r="HEL137" s="114">
        <f t="shared" si="781"/>
        <v>0</v>
      </c>
      <c r="HEM137" s="114">
        <f t="shared" si="781"/>
        <v>0</v>
      </c>
      <c r="HEN137" s="114">
        <f t="shared" si="781"/>
        <v>0</v>
      </c>
      <c r="HEO137" s="114">
        <f t="shared" si="781"/>
        <v>0</v>
      </c>
      <c r="HEP137" s="114">
        <f t="shared" si="781"/>
        <v>0</v>
      </c>
      <c r="HEQ137" s="114">
        <f t="shared" si="781"/>
        <v>0</v>
      </c>
      <c r="HER137" s="114">
        <f t="shared" si="781"/>
        <v>0</v>
      </c>
      <c r="HES137" s="114">
        <f t="shared" si="781"/>
        <v>0</v>
      </c>
      <c r="HET137" s="114">
        <f t="shared" si="781"/>
        <v>0</v>
      </c>
      <c r="HEU137" s="114">
        <f t="shared" si="781"/>
        <v>0</v>
      </c>
      <c r="HEV137" s="114">
        <f t="shared" si="781"/>
        <v>0</v>
      </c>
      <c r="HEW137" s="114">
        <f t="shared" si="781"/>
        <v>0</v>
      </c>
      <c r="HEX137" s="114">
        <f t="shared" si="781"/>
        <v>0</v>
      </c>
      <c r="HEY137" s="114">
        <f t="shared" si="781"/>
        <v>0</v>
      </c>
      <c r="HEZ137" s="114">
        <f t="shared" si="781"/>
        <v>0</v>
      </c>
      <c r="HFA137" s="114">
        <f t="shared" si="781"/>
        <v>0</v>
      </c>
      <c r="HFB137" s="114">
        <f t="shared" si="782"/>
        <v>0</v>
      </c>
      <c r="HFC137" s="114">
        <f t="shared" si="782"/>
        <v>0</v>
      </c>
      <c r="HFD137" s="114">
        <f t="shared" si="782"/>
        <v>0</v>
      </c>
      <c r="HFE137" s="114">
        <f t="shared" si="782"/>
        <v>0</v>
      </c>
      <c r="HFF137" s="114">
        <f t="shared" si="782"/>
        <v>0</v>
      </c>
      <c r="HFG137" s="114">
        <f t="shared" si="782"/>
        <v>0</v>
      </c>
      <c r="HFH137" s="114">
        <f t="shared" si="782"/>
        <v>0</v>
      </c>
      <c r="HFI137" s="114">
        <f t="shared" si="782"/>
        <v>0</v>
      </c>
      <c r="HFJ137" s="114">
        <f t="shared" si="782"/>
        <v>0</v>
      </c>
      <c r="HFK137" s="114">
        <f t="shared" si="782"/>
        <v>0</v>
      </c>
      <c r="HFL137" s="114">
        <f t="shared" si="782"/>
        <v>0</v>
      </c>
      <c r="HFM137" s="114">
        <f t="shared" si="782"/>
        <v>0</v>
      </c>
      <c r="HFN137" s="114">
        <f t="shared" si="782"/>
        <v>0</v>
      </c>
      <c r="HFO137" s="114">
        <f t="shared" si="782"/>
        <v>0</v>
      </c>
      <c r="HFP137" s="114">
        <f t="shared" si="782"/>
        <v>0</v>
      </c>
      <c r="HFQ137" s="114">
        <f t="shared" si="782"/>
        <v>0</v>
      </c>
      <c r="HFR137" s="114">
        <f t="shared" si="782"/>
        <v>0</v>
      </c>
      <c r="HFS137" s="114">
        <f t="shared" si="782"/>
        <v>0</v>
      </c>
      <c r="HFT137" s="114">
        <f t="shared" si="782"/>
        <v>0</v>
      </c>
      <c r="HFU137" s="114">
        <f t="shared" si="782"/>
        <v>0</v>
      </c>
      <c r="HFV137" s="114">
        <f t="shared" si="782"/>
        <v>0</v>
      </c>
      <c r="HFW137" s="114">
        <f t="shared" si="782"/>
        <v>0</v>
      </c>
      <c r="HFX137" s="114">
        <f t="shared" si="782"/>
        <v>0</v>
      </c>
      <c r="HFY137" s="114">
        <f t="shared" si="782"/>
        <v>0</v>
      </c>
      <c r="HFZ137" s="114">
        <f t="shared" si="782"/>
        <v>0</v>
      </c>
      <c r="HGA137" s="114">
        <f t="shared" si="782"/>
        <v>0</v>
      </c>
      <c r="HGB137" s="114">
        <f t="shared" si="782"/>
        <v>0</v>
      </c>
      <c r="HGC137" s="114">
        <f t="shared" si="782"/>
        <v>0</v>
      </c>
      <c r="HGD137" s="114">
        <f t="shared" si="782"/>
        <v>0</v>
      </c>
      <c r="HGE137" s="114">
        <f t="shared" si="782"/>
        <v>0</v>
      </c>
      <c r="HGF137" s="114">
        <f t="shared" si="782"/>
        <v>0</v>
      </c>
      <c r="HGG137" s="114">
        <f t="shared" si="782"/>
        <v>0</v>
      </c>
      <c r="HGH137" s="114">
        <f t="shared" si="782"/>
        <v>0</v>
      </c>
      <c r="HGI137" s="114">
        <f t="shared" si="782"/>
        <v>0</v>
      </c>
      <c r="HGJ137" s="114">
        <f t="shared" si="782"/>
        <v>0</v>
      </c>
      <c r="HGK137" s="114">
        <f t="shared" si="782"/>
        <v>0</v>
      </c>
      <c r="HGL137" s="114">
        <f t="shared" si="782"/>
        <v>0</v>
      </c>
      <c r="HGM137" s="114">
        <f t="shared" si="782"/>
        <v>0</v>
      </c>
      <c r="HGN137" s="114">
        <f t="shared" si="782"/>
        <v>0</v>
      </c>
      <c r="HGO137" s="114">
        <f t="shared" si="782"/>
        <v>0</v>
      </c>
      <c r="HGP137" s="114">
        <f t="shared" si="782"/>
        <v>0</v>
      </c>
      <c r="HGQ137" s="114">
        <f t="shared" si="782"/>
        <v>0</v>
      </c>
      <c r="HGR137" s="114">
        <f t="shared" si="782"/>
        <v>0</v>
      </c>
      <c r="HGS137" s="114">
        <f t="shared" si="782"/>
        <v>0</v>
      </c>
      <c r="HGT137" s="114">
        <f t="shared" si="782"/>
        <v>0</v>
      </c>
      <c r="HGU137" s="114">
        <f t="shared" si="782"/>
        <v>0</v>
      </c>
      <c r="HGV137" s="114">
        <f t="shared" si="782"/>
        <v>0</v>
      </c>
      <c r="HGW137" s="114">
        <f t="shared" si="782"/>
        <v>0</v>
      </c>
      <c r="HGX137" s="114">
        <f t="shared" si="782"/>
        <v>0</v>
      </c>
      <c r="HGY137" s="114">
        <f t="shared" si="782"/>
        <v>0</v>
      </c>
      <c r="HGZ137" s="114">
        <f t="shared" si="782"/>
        <v>0</v>
      </c>
      <c r="HHA137" s="114">
        <f t="shared" si="782"/>
        <v>0</v>
      </c>
      <c r="HHB137" s="114">
        <f t="shared" si="782"/>
        <v>0</v>
      </c>
      <c r="HHC137" s="114">
        <f t="shared" si="782"/>
        <v>0</v>
      </c>
      <c r="HHD137" s="114">
        <f t="shared" si="782"/>
        <v>0</v>
      </c>
      <c r="HHE137" s="114">
        <f t="shared" si="782"/>
        <v>0</v>
      </c>
      <c r="HHF137" s="114">
        <f t="shared" si="782"/>
        <v>0</v>
      </c>
      <c r="HHG137" s="114">
        <f t="shared" si="782"/>
        <v>0</v>
      </c>
      <c r="HHH137" s="114">
        <f t="shared" si="782"/>
        <v>0</v>
      </c>
      <c r="HHI137" s="114">
        <f t="shared" si="782"/>
        <v>0</v>
      </c>
      <c r="HHJ137" s="114">
        <f t="shared" si="782"/>
        <v>0</v>
      </c>
      <c r="HHK137" s="114">
        <f t="shared" si="782"/>
        <v>0</v>
      </c>
      <c r="HHL137" s="114">
        <f t="shared" si="782"/>
        <v>0</v>
      </c>
      <c r="HHM137" s="114">
        <f t="shared" si="782"/>
        <v>0</v>
      </c>
      <c r="HHN137" s="114">
        <f t="shared" si="783"/>
        <v>0</v>
      </c>
      <c r="HHO137" s="114">
        <f t="shared" si="783"/>
        <v>0</v>
      </c>
      <c r="HHP137" s="114">
        <f t="shared" si="783"/>
        <v>0</v>
      </c>
      <c r="HHQ137" s="114">
        <f t="shared" si="783"/>
        <v>0</v>
      </c>
      <c r="HHR137" s="114">
        <f t="shared" si="783"/>
        <v>0</v>
      </c>
      <c r="HHS137" s="114">
        <f t="shared" si="783"/>
        <v>0</v>
      </c>
      <c r="HHT137" s="114">
        <f t="shared" si="783"/>
        <v>0</v>
      </c>
      <c r="HHU137" s="114">
        <f t="shared" si="783"/>
        <v>0</v>
      </c>
      <c r="HHV137" s="114">
        <f t="shared" si="783"/>
        <v>0</v>
      </c>
      <c r="HHW137" s="114">
        <f t="shared" si="783"/>
        <v>0</v>
      </c>
      <c r="HHX137" s="114">
        <f t="shared" si="783"/>
        <v>0</v>
      </c>
      <c r="HHY137" s="114">
        <f t="shared" si="783"/>
        <v>0</v>
      </c>
      <c r="HHZ137" s="114">
        <f t="shared" si="783"/>
        <v>0</v>
      </c>
      <c r="HIA137" s="114">
        <f t="shared" si="783"/>
        <v>0</v>
      </c>
      <c r="HIB137" s="114">
        <f t="shared" si="783"/>
        <v>0</v>
      </c>
      <c r="HIC137" s="114">
        <f t="shared" si="783"/>
        <v>0</v>
      </c>
      <c r="HID137" s="114">
        <f t="shared" si="783"/>
        <v>0</v>
      </c>
      <c r="HIE137" s="114">
        <f t="shared" si="783"/>
        <v>0</v>
      </c>
      <c r="HIF137" s="114">
        <f t="shared" si="783"/>
        <v>0</v>
      </c>
      <c r="HIG137" s="114">
        <f t="shared" si="783"/>
        <v>0</v>
      </c>
      <c r="HIH137" s="114">
        <f t="shared" si="783"/>
        <v>0</v>
      </c>
      <c r="HII137" s="114">
        <f t="shared" si="783"/>
        <v>0</v>
      </c>
      <c r="HIJ137" s="114">
        <f t="shared" si="783"/>
        <v>0</v>
      </c>
      <c r="HIK137" s="114">
        <f t="shared" si="783"/>
        <v>0</v>
      </c>
      <c r="HIL137" s="114">
        <f t="shared" si="783"/>
        <v>0</v>
      </c>
      <c r="HIM137" s="114">
        <f t="shared" si="783"/>
        <v>0</v>
      </c>
      <c r="HIN137" s="114">
        <f t="shared" si="783"/>
        <v>0</v>
      </c>
      <c r="HIO137" s="114">
        <f t="shared" si="783"/>
        <v>0</v>
      </c>
      <c r="HIP137" s="114">
        <f t="shared" si="783"/>
        <v>0</v>
      </c>
      <c r="HIQ137" s="114">
        <f t="shared" si="783"/>
        <v>0</v>
      </c>
      <c r="HIR137" s="114">
        <f t="shared" si="783"/>
        <v>0</v>
      </c>
      <c r="HIS137" s="114">
        <f t="shared" si="783"/>
        <v>0</v>
      </c>
      <c r="HIT137" s="114">
        <f t="shared" si="783"/>
        <v>0</v>
      </c>
      <c r="HIU137" s="114">
        <f t="shared" si="783"/>
        <v>0</v>
      </c>
      <c r="HIV137" s="114">
        <f t="shared" si="783"/>
        <v>0</v>
      </c>
      <c r="HIW137" s="114">
        <f t="shared" si="783"/>
        <v>0</v>
      </c>
      <c r="HIX137" s="114">
        <f t="shared" si="783"/>
        <v>0</v>
      </c>
      <c r="HIY137" s="114">
        <f t="shared" si="783"/>
        <v>0</v>
      </c>
      <c r="HIZ137" s="114">
        <f t="shared" si="783"/>
        <v>0</v>
      </c>
      <c r="HJA137" s="114">
        <f t="shared" si="783"/>
        <v>0</v>
      </c>
      <c r="HJB137" s="114">
        <f t="shared" si="783"/>
        <v>0</v>
      </c>
      <c r="HJC137" s="114">
        <f t="shared" si="783"/>
        <v>0</v>
      </c>
      <c r="HJD137" s="114">
        <f t="shared" si="783"/>
        <v>0</v>
      </c>
      <c r="HJE137" s="114">
        <f t="shared" si="783"/>
        <v>0</v>
      </c>
      <c r="HJF137" s="114">
        <f t="shared" si="783"/>
        <v>0</v>
      </c>
      <c r="HJG137" s="114">
        <f t="shared" si="783"/>
        <v>0</v>
      </c>
      <c r="HJH137" s="114">
        <f t="shared" si="783"/>
        <v>0</v>
      </c>
      <c r="HJI137" s="114">
        <f t="shared" si="783"/>
        <v>0</v>
      </c>
      <c r="HJJ137" s="114">
        <f t="shared" si="783"/>
        <v>0</v>
      </c>
      <c r="HJK137" s="114">
        <f t="shared" si="783"/>
        <v>0</v>
      </c>
      <c r="HJL137" s="114">
        <f t="shared" si="783"/>
        <v>0</v>
      </c>
      <c r="HJM137" s="114">
        <f t="shared" si="783"/>
        <v>0</v>
      </c>
      <c r="HJN137" s="114">
        <f t="shared" si="783"/>
        <v>0</v>
      </c>
      <c r="HJO137" s="114">
        <f t="shared" si="783"/>
        <v>0</v>
      </c>
      <c r="HJP137" s="114">
        <f t="shared" si="783"/>
        <v>0</v>
      </c>
      <c r="HJQ137" s="114">
        <f t="shared" si="783"/>
        <v>0</v>
      </c>
      <c r="HJR137" s="114">
        <f t="shared" si="783"/>
        <v>0</v>
      </c>
      <c r="HJS137" s="114">
        <f t="shared" si="783"/>
        <v>0</v>
      </c>
      <c r="HJT137" s="114">
        <f t="shared" si="783"/>
        <v>0</v>
      </c>
      <c r="HJU137" s="114">
        <f t="shared" si="783"/>
        <v>0</v>
      </c>
      <c r="HJV137" s="114">
        <f t="shared" si="783"/>
        <v>0</v>
      </c>
      <c r="HJW137" s="114">
        <f t="shared" si="783"/>
        <v>0</v>
      </c>
      <c r="HJX137" s="114">
        <f t="shared" si="783"/>
        <v>0</v>
      </c>
      <c r="HJY137" s="114">
        <f t="shared" si="783"/>
        <v>0</v>
      </c>
      <c r="HJZ137" s="114">
        <f t="shared" si="784"/>
        <v>0</v>
      </c>
      <c r="HKA137" s="114">
        <f t="shared" si="784"/>
        <v>0</v>
      </c>
      <c r="HKB137" s="114">
        <f t="shared" si="784"/>
        <v>0</v>
      </c>
      <c r="HKC137" s="114">
        <f t="shared" si="784"/>
        <v>0</v>
      </c>
      <c r="HKD137" s="114">
        <f t="shared" si="784"/>
        <v>0</v>
      </c>
      <c r="HKE137" s="114">
        <f t="shared" si="784"/>
        <v>0</v>
      </c>
      <c r="HKF137" s="114">
        <f t="shared" si="784"/>
        <v>0</v>
      </c>
      <c r="HKG137" s="114">
        <f t="shared" si="784"/>
        <v>0</v>
      </c>
      <c r="HKH137" s="114">
        <f t="shared" si="784"/>
        <v>0</v>
      </c>
      <c r="HKI137" s="114">
        <f t="shared" si="784"/>
        <v>0</v>
      </c>
      <c r="HKJ137" s="114">
        <f t="shared" si="784"/>
        <v>0</v>
      </c>
      <c r="HKK137" s="114">
        <f t="shared" si="784"/>
        <v>0</v>
      </c>
      <c r="HKL137" s="114">
        <f t="shared" si="784"/>
        <v>0</v>
      </c>
      <c r="HKM137" s="114">
        <f t="shared" si="784"/>
        <v>0</v>
      </c>
      <c r="HKN137" s="114">
        <f t="shared" si="784"/>
        <v>0</v>
      </c>
      <c r="HKO137" s="114">
        <f t="shared" si="784"/>
        <v>0</v>
      </c>
      <c r="HKP137" s="114">
        <f t="shared" si="784"/>
        <v>0</v>
      </c>
      <c r="HKQ137" s="114">
        <f t="shared" si="784"/>
        <v>0</v>
      </c>
      <c r="HKR137" s="114">
        <f t="shared" si="784"/>
        <v>0</v>
      </c>
      <c r="HKS137" s="114">
        <f t="shared" si="784"/>
        <v>0</v>
      </c>
      <c r="HKT137" s="114">
        <f t="shared" si="784"/>
        <v>0</v>
      </c>
      <c r="HKU137" s="114">
        <f t="shared" si="784"/>
        <v>0</v>
      </c>
      <c r="HKV137" s="114">
        <f t="shared" si="784"/>
        <v>0</v>
      </c>
      <c r="HKW137" s="114">
        <f t="shared" si="784"/>
        <v>0</v>
      </c>
      <c r="HKX137" s="114">
        <f t="shared" si="784"/>
        <v>0</v>
      </c>
      <c r="HKY137" s="114">
        <f t="shared" si="784"/>
        <v>0</v>
      </c>
      <c r="HKZ137" s="114">
        <f t="shared" si="784"/>
        <v>0</v>
      </c>
      <c r="HLA137" s="114">
        <f t="shared" si="784"/>
        <v>0</v>
      </c>
      <c r="HLB137" s="114">
        <f t="shared" si="784"/>
        <v>0</v>
      </c>
      <c r="HLC137" s="114">
        <f t="shared" si="784"/>
        <v>0</v>
      </c>
      <c r="HLD137" s="114">
        <f t="shared" si="784"/>
        <v>0</v>
      </c>
      <c r="HLE137" s="114">
        <f t="shared" si="784"/>
        <v>0</v>
      </c>
      <c r="HLF137" s="114">
        <f t="shared" si="784"/>
        <v>0</v>
      </c>
      <c r="HLG137" s="114">
        <f t="shared" si="784"/>
        <v>0</v>
      </c>
      <c r="HLH137" s="114">
        <f t="shared" si="784"/>
        <v>0</v>
      </c>
      <c r="HLI137" s="114">
        <f t="shared" si="784"/>
        <v>0</v>
      </c>
      <c r="HLJ137" s="114">
        <f t="shared" si="784"/>
        <v>0</v>
      </c>
      <c r="HLK137" s="114">
        <f t="shared" si="784"/>
        <v>0</v>
      </c>
      <c r="HLL137" s="114">
        <f t="shared" si="784"/>
        <v>0</v>
      </c>
      <c r="HLM137" s="114">
        <f t="shared" si="784"/>
        <v>0</v>
      </c>
      <c r="HLN137" s="114">
        <f t="shared" si="784"/>
        <v>0</v>
      </c>
      <c r="HLO137" s="114">
        <f t="shared" si="784"/>
        <v>0</v>
      </c>
      <c r="HLP137" s="114">
        <f t="shared" si="784"/>
        <v>0</v>
      </c>
      <c r="HLQ137" s="114">
        <f t="shared" si="784"/>
        <v>0</v>
      </c>
      <c r="HLR137" s="114">
        <f t="shared" si="784"/>
        <v>0</v>
      </c>
      <c r="HLS137" s="114">
        <f t="shared" si="784"/>
        <v>0</v>
      </c>
      <c r="HLT137" s="114">
        <f t="shared" si="784"/>
        <v>0</v>
      </c>
      <c r="HLU137" s="114">
        <f t="shared" si="784"/>
        <v>0</v>
      </c>
      <c r="HLV137" s="114">
        <f t="shared" si="784"/>
        <v>0</v>
      </c>
      <c r="HLW137" s="114">
        <f t="shared" si="784"/>
        <v>0</v>
      </c>
      <c r="HLX137" s="114">
        <f t="shared" si="784"/>
        <v>0</v>
      </c>
      <c r="HLY137" s="114">
        <f t="shared" si="784"/>
        <v>0</v>
      </c>
      <c r="HLZ137" s="114">
        <f t="shared" si="784"/>
        <v>0</v>
      </c>
      <c r="HMA137" s="114">
        <f t="shared" si="784"/>
        <v>0</v>
      </c>
      <c r="HMB137" s="114">
        <f t="shared" si="784"/>
        <v>0</v>
      </c>
      <c r="HMC137" s="114">
        <f t="shared" si="784"/>
        <v>0</v>
      </c>
      <c r="HMD137" s="114">
        <f t="shared" si="784"/>
        <v>0</v>
      </c>
      <c r="HME137" s="114">
        <f t="shared" si="784"/>
        <v>0</v>
      </c>
      <c r="HMF137" s="114">
        <f t="shared" si="784"/>
        <v>0</v>
      </c>
      <c r="HMG137" s="114">
        <f t="shared" si="784"/>
        <v>0</v>
      </c>
      <c r="HMH137" s="114">
        <f t="shared" si="784"/>
        <v>0</v>
      </c>
      <c r="HMI137" s="114">
        <f t="shared" si="784"/>
        <v>0</v>
      </c>
      <c r="HMJ137" s="114">
        <f t="shared" si="784"/>
        <v>0</v>
      </c>
      <c r="HMK137" s="114">
        <f t="shared" si="784"/>
        <v>0</v>
      </c>
      <c r="HML137" s="114">
        <f t="shared" si="785"/>
        <v>0</v>
      </c>
      <c r="HMM137" s="114">
        <f t="shared" si="785"/>
        <v>0</v>
      </c>
      <c r="HMN137" s="114">
        <f t="shared" si="785"/>
        <v>0</v>
      </c>
      <c r="HMO137" s="114">
        <f t="shared" si="785"/>
        <v>0</v>
      </c>
      <c r="HMP137" s="114">
        <f t="shared" si="785"/>
        <v>0</v>
      </c>
      <c r="HMQ137" s="114">
        <f t="shared" si="785"/>
        <v>0</v>
      </c>
      <c r="HMR137" s="114">
        <f t="shared" si="785"/>
        <v>0</v>
      </c>
      <c r="HMS137" s="114">
        <f t="shared" si="785"/>
        <v>0</v>
      </c>
      <c r="HMT137" s="114">
        <f t="shared" si="785"/>
        <v>0</v>
      </c>
      <c r="HMU137" s="114">
        <f t="shared" si="785"/>
        <v>0</v>
      </c>
      <c r="HMV137" s="114">
        <f t="shared" si="785"/>
        <v>0</v>
      </c>
      <c r="HMW137" s="114">
        <f t="shared" si="785"/>
        <v>0</v>
      </c>
      <c r="HMX137" s="114">
        <f t="shared" si="785"/>
        <v>0</v>
      </c>
      <c r="HMY137" s="114">
        <f t="shared" si="785"/>
        <v>0</v>
      </c>
      <c r="HMZ137" s="114">
        <f t="shared" si="785"/>
        <v>0</v>
      </c>
      <c r="HNA137" s="114">
        <f t="shared" si="785"/>
        <v>0</v>
      </c>
      <c r="HNB137" s="114">
        <f t="shared" si="785"/>
        <v>0</v>
      </c>
      <c r="HNC137" s="114">
        <f t="shared" si="785"/>
        <v>0</v>
      </c>
      <c r="HND137" s="114">
        <f t="shared" si="785"/>
        <v>0</v>
      </c>
      <c r="HNE137" s="114">
        <f t="shared" si="785"/>
        <v>0</v>
      </c>
      <c r="HNF137" s="114">
        <f t="shared" si="785"/>
        <v>0</v>
      </c>
      <c r="HNG137" s="114">
        <f t="shared" si="785"/>
        <v>0</v>
      </c>
      <c r="HNH137" s="114">
        <f t="shared" si="785"/>
        <v>0</v>
      </c>
      <c r="HNI137" s="114">
        <f t="shared" si="785"/>
        <v>0</v>
      </c>
      <c r="HNJ137" s="114">
        <f t="shared" si="785"/>
        <v>0</v>
      </c>
      <c r="HNK137" s="114">
        <f t="shared" si="785"/>
        <v>0</v>
      </c>
      <c r="HNL137" s="114">
        <f t="shared" si="785"/>
        <v>0</v>
      </c>
      <c r="HNM137" s="114">
        <f t="shared" si="785"/>
        <v>0</v>
      </c>
      <c r="HNN137" s="114">
        <f t="shared" si="785"/>
        <v>0</v>
      </c>
      <c r="HNO137" s="114">
        <f t="shared" si="785"/>
        <v>0</v>
      </c>
      <c r="HNP137" s="114">
        <f t="shared" si="785"/>
        <v>0</v>
      </c>
      <c r="HNQ137" s="114">
        <f t="shared" si="785"/>
        <v>0</v>
      </c>
      <c r="HNR137" s="114">
        <f t="shared" si="785"/>
        <v>0</v>
      </c>
      <c r="HNS137" s="114">
        <f t="shared" si="785"/>
        <v>0</v>
      </c>
      <c r="HNT137" s="114">
        <f t="shared" si="785"/>
        <v>0</v>
      </c>
      <c r="HNU137" s="114">
        <f t="shared" si="785"/>
        <v>0</v>
      </c>
      <c r="HNV137" s="114">
        <f t="shared" si="785"/>
        <v>0</v>
      </c>
      <c r="HNW137" s="114">
        <f t="shared" si="785"/>
        <v>0</v>
      </c>
      <c r="HNX137" s="114">
        <f t="shared" si="785"/>
        <v>0</v>
      </c>
      <c r="HNY137" s="114">
        <f t="shared" si="785"/>
        <v>0</v>
      </c>
      <c r="HNZ137" s="114">
        <f t="shared" si="785"/>
        <v>0</v>
      </c>
      <c r="HOA137" s="114">
        <f t="shared" si="785"/>
        <v>0</v>
      </c>
      <c r="HOB137" s="114">
        <f t="shared" si="785"/>
        <v>0</v>
      </c>
      <c r="HOC137" s="114">
        <f t="shared" si="785"/>
        <v>0</v>
      </c>
      <c r="HOD137" s="114">
        <f t="shared" si="785"/>
        <v>0</v>
      </c>
      <c r="HOE137" s="114">
        <f t="shared" si="785"/>
        <v>0</v>
      </c>
      <c r="HOF137" s="114">
        <f t="shared" si="785"/>
        <v>0</v>
      </c>
      <c r="HOG137" s="114">
        <f t="shared" si="785"/>
        <v>0</v>
      </c>
      <c r="HOH137" s="114">
        <f t="shared" si="785"/>
        <v>0</v>
      </c>
      <c r="HOI137" s="114">
        <f t="shared" si="785"/>
        <v>0</v>
      </c>
      <c r="HOJ137" s="114">
        <f t="shared" si="785"/>
        <v>0</v>
      </c>
      <c r="HOK137" s="114">
        <f t="shared" si="785"/>
        <v>0</v>
      </c>
      <c r="HOL137" s="114">
        <f t="shared" si="785"/>
        <v>0</v>
      </c>
      <c r="HOM137" s="114">
        <f t="shared" si="785"/>
        <v>0</v>
      </c>
      <c r="HON137" s="114">
        <f t="shared" si="785"/>
        <v>0</v>
      </c>
      <c r="HOO137" s="114">
        <f t="shared" si="785"/>
        <v>0</v>
      </c>
      <c r="HOP137" s="114">
        <f t="shared" si="785"/>
        <v>0</v>
      </c>
      <c r="HOQ137" s="114">
        <f t="shared" si="785"/>
        <v>0</v>
      </c>
      <c r="HOR137" s="114">
        <f t="shared" si="785"/>
        <v>0</v>
      </c>
      <c r="HOS137" s="114">
        <f t="shared" si="785"/>
        <v>0</v>
      </c>
      <c r="HOT137" s="114">
        <f t="shared" si="785"/>
        <v>0</v>
      </c>
      <c r="HOU137" s="114">
        <f t="shared" si="785"/>
        <v>0</v>
      </c>
      <c r="HOV137" s="114">
        <f t="shared" si="785"/>
        <v>0</v>
      </c>
      <c r="HOW137" s="114">
        <f t="shared" si="785"/>
        <v>0</v>
      </c>
      <c r="HOX137" s="114">
        <f t="shared" si="786"/>
        <v>0</v>
      </c>
      <c r="HOY137" s="114">
        <f t="shared" si="786"/>
        <v>0</v>
      </c>
      <c r="HOZ137" s="114">
        <f t="shared" si="786"/>
        <v>0</v>
      </c>
      <c r="HPA137" s="114">
        <f t="shared" si="786"/>
        <v>0</v>
      </c>
      <c r="HPB137" s="114">
        <f t="shared" si="786"/>
        <v>0</v>
      </c>
      <c r="HPC137" s="114">
        <f t="shared" si="786"/>
        <v>0</v>
      </c>
      <c r="HPD137" s="114">
        <f t="shared" si="786"/>
        <v>0</v>
      </c>
      <c r="HPE137" s="114">
        <f t="shared" si="786"/>
        <v>0</v>
      </c>
      <c r="HPF137" s="114">
        <f t="shared" si="786"/>
        <v>0</v>
      </c>
      <c r="HPG137" s="114">
        <f t="shared" si="786"/>
        <v>0</v>
      </c>
      <c r="HPH137" s="114">
        <f t="shared" si="786"/>
        <v>0</v>
      </c>
      <c r="HPI137" s="114">
        <f t="shared" si="786"/>
        <v>0</v>
      </c>
      <c r="HPJ137" s="114">
        <f t="shared" si="786"/>
        <v>0</v>
      </c>
      <c r="HPK137" s="114">
        <f t="shared" si="786"/>
        <v>0</v>
      </c>
      <c r="HPL137" s="114">
        <f t="shared" si="786"/>
        <v>0</v>
      </c>
      <c r="HPM137" s="114">
        <f t="shared" si="786"/>
        <v>0</v>
      </c>
      <c r="HPN137" s="114">
        <f t="shared" si="786"/>
        <v>0</v>
      </c>
      <c r="HPO137" s="114">
        <f t="shared" si="786"/>
        <v>0</v>
      </c>
      <c r="HPP137" s="114">
        <f t="shared" si="786"/>
        <v>0</v>
      </c>
      <c r="HPQ137" s="114">
        <f t="shared" si="786"/>
        <v>0</v>
      </c>
      <c r="HPR137" s="114">
        <f t="shared" si="786"/>
        <v>0</v>
      </c>
      <c r="HPS137" s="114">
        <f t="shared" si="786"/>
        <v>0</v>
      </c>
      <c r="HPT137" s="114">
        <f t="shared" si="786"/>
        <v>0</v>
      </c>
      <c r="HPU137" s="114">
        <f t="shared" si="786"/>
        <v>0</v>
      </c>
      <c r="HPV137" s="114">
        <f t="shared" si="786"/>
        <v>0</v>
      </c>
      <c r="HPW137" s="114">
        <f t="shared" si="786"/>
        <v>0</v>
      </c>
      <c r="HPX137" s="114">
        <f t="shared" si="786"/>
        <v>0</v>
      </c>
      <c r="HPY137" s="114">
        <f t="shared" si="786"/>
        <v>0</v>
      </c>
      <c r="HPZ137" s="114">
        <f t="shared" si="786"/>
        <v>0</v>
      </c>
      <c r="HQA137" s="114">
        <f t="shared" si="786"/>
        <v>0</v>
      </c>
      <c r="HQB137" s="114">
        <f t="shared" si="786"/>
        <v>0</v>
      </c>
      <c r="HQC137" s="114">
        <f t="shared" si="786"/>
        <v>0</v>
      </c>
      <c r="HQD137" s="114">
        <f t="shared" si="786"/>
        <v>0</v>
      </c>
      <c r="HQE137" s="114">
        <f t="shared" si="786"/>
        <v>0</v>
      </c>
      <c r="HQF137" s="114">
        <f t="shared" si="786"/>
        <v>0</v>
      </c>
      <c r="HQG137" s="114">
        <f t="shared" si="786"/>
        <v>0</v>
      </c>
      <c r="HQH137" s="114">
        <f t="shared" si="786"/>
        <v>0</v>
      </c>
      <c r="HQI137" s="114">
        <f t="shared" si="786"/>
        <v>0</v>
      </c>
      <c r="HQJ137" s="114">
        <f t="shared" si="786"/>
        <v>0</v>
      </c>
      <c r="HQK137" s="114">
        <f t="shared" si="786"/>
        <v>0</v>
      </c>
      <c r="HQL137" s="114">
        <f t="shared" si="786"/>
        <v>0</v>
      </c>
      <c r="HQM137" s="114">
        <f t="shared" si="786"/>
        <v>0</v>
      </c>
      <c r="HQN137" s="114">
        <f t="shared" si="786"/>
        <v>0</v>
      </c>
      <c r="HQO137" s="114">
        <f t="shared" si="786"/>
        <v>0</v>
      </c>
      <c r="HQP137" s="114">
        <f t="shared" si="786"/>
        <v>0</v>
      </c>
      <c r="HQQ137" s="114">
        <f t="shared" si="786"/>
        <v>0</v>
      </c>
      <c r="HQR137" s="114">
        <f t="shared" si="786"/>
        <v>0</v>
      </c>
      <c r="HQS137" s="114">
        <f t="shared" si="786"/>
        <v>0</v>
      </c>
      <c r="HQT137" s="114">
        <f t="shared" si="786"/>
        <v>0</v>
      </c>
      <c r="HQU137" s="114">
        <f t="shared" si="786"/>
        <v>0</v>
      </c>
      <c r="HQV137" s="114">
        <f t="shared" si="786"/>
        <v>0</v>
      </c>
      <c r="HQW137" s="114">
        <f t="shared" si="786"/>
        <v>0</v>
      </c>
      <c r="HQX137" s="114">
        <f t="shared" si="786"/>
        <v>0</v>
      </c>
      <c r="HQY137" s="114">
        <f t="shared" si="786"/>
        <v>0</v>
      </c>
      <c r="HQZ137" s="114">
        <f t="shared" si="786"/>
        <v>0</v>
      </c>
      <c r="HRA137" s="114">
        <f t="shared" si="786"/>
        <v>0</v>
      </c>
      <c r="HRB137" s="114">
        <f t="shared" si="786"/>
        <v>0</v>
      </c>
      <c r="HRC137" s="114">
        <f t="shared" si="786"/>
        <v>0</v>
      </c>
      <c r="HRD137" s="114">
        <f t="shared" si="786"/>
        <v>0</v>
      </c>
      <c r="HRE137" s="114">
        <f t="shared" si="786"/>
        <v>0</v>
      </c>
      <c r="HRF137" s="114">
        <f t="shared" si="786"/>
        <v>0</v>
      </c>
      <c r="HRG137" s="114">
        <f t="shared" si="786"/>
        <v>0</v>
      </c>
      <c r="HRH137" s="114">
        <f t="shared" si="786"/>
        <v>0</v>
      </c>
      <c r="HRI137" s="114">
        <f t="shared" si="786"/>
        <v>0</v>
      </c>
      <c r="HRJ137" s="114">
        <f t="shared" si="787"/>
        <v>0</v>
      </c>
      <c r="HRK137" s="114">
        <f t="shared" si="787"/>
        <v>0</v>
      </c>
      <c r="HRL137" s="114">
        <f t="shared" si="787"/>
        <v>0</v>
      </c>
      <c r="HRM137" s="114">
        <f t="shared" si="787"/>
        <v>0</v>
      </c>
      <c r="HRN137" s="114">
        <f t="shared" si="787"/>
        <v>0</v>
      </c>
      <c r="HRO137" s="114">
        <f t="shared" si="787"/>
        <v>0</v>
      </c>
      <c r="HRP137" s="114">
        <f t="shared" si="787"/>
        <v>0</v>
      </c>
      <c r="HRQ137" s="114">
        <f t="shared" si="787"/>
        <v>0</v>
      </c>
      <c r="HRR137" s="114">
        <f t="shared" si="787"/>
        <v>0</v>
      </c>
      <c r="HRS137" s="114">
        <f t="shared" si="787"/>
        <v>0</v>
      </c>
      <c r="HRT137" s="114">
        <f t="shared" si="787"/>
        <v>0</v>
      </c>
      <c r="HRU137" s="114">
        <f t="shared" si="787"/>
        <v>0</v>
      </c>
      <c r="HRV137" s="114">
        <f t="shared" si="787"/>
        <v>0</v>
      </c>
      <c r="HRW137" s="114">
        <f t="shared" si="787"/>
        <v>0</v>
      </c>
      <c r="HRX137" s="114">
        <f t="shared" si="787"/>
        <v>0</v>
      </c>
      <c r="HRY137" s="114">
        <f t="shared" si="787"/>
        <v>0</v>
      </c>
      <c r="HRZ137" s="114">
        <f t="shared" si="787"/>
        <v>0</v>
      </c>
      <c r="HSA137" s="114">
        <f t="shared" si="787"/>
        <v>0</v>
      </c>
      <c r="HSB137" s="114">
        <f t="shared" si="787"/>
        <v>0</v>
      </c>
      <c r="HSC137" s="114">
        <f t="shared" si="787"/>
        <v>0</v>
      </c>
      <c r="HSD137" s="114">
        <f t="shared" si="787"/>
        <v>0</v>
      </c>
      <c r="HSE137" s="114">
        <f t="shared" si="787"/>
        <v>0</v>
      </c>
      <c r="HSF137" s="114">
        <f t="shared" si="787"/>
        <v>0</v>
      </c>
      <c r="HSG137" s="114">
        <f t="shared" si="787"/>
        <v>0</v>
      </c>
      <c r="HSH137" s="114">
        <f t="shared" si="787"/>
        <v>0</v>
      </c>
      <c r="HSI137" s="114">
        <f t="shared" si="787"/>
        <v>0</v>
      </c>
      <c r="HSJ137" s="114">
        <f t="shared" si="787"/>
        <v>0</v>
      </c>
      <c r="HSK137" s="114">
        <f t="shared" si="787"/>
        <v>0</v>
      </c>
      <c r="HSL137" s="114">
        <f t="shared" si="787"/>
        <v>0</v>
      </c>
      <c r="HSM137" s="114">
        <f t="shared" si="787"/>
        <v>0</v>
      </c>
      <c r="HSN137" s="114">
        <f t="shared" si="787"/>
        <v>0</v>
      </c>
      <c r="HSO137" s="114">
        <f t="shared" si="787"/>
        <v>0</v>
      </c>
      <c r="HSP137" s="114">
        <f t="shared" si="787"/>
        <v>0</v>
      </c>
      <c r="HSQ137" s="114">
        <f t="shared" si="787"/>
        <v>0</v>
      </c>
      <c r="HSR137" s="114">
        <f t="shared" si="787"/>
        <v>0</v>
      </c>
      <c r="HSS137" s="114">
        <f t="shared" si="787"/>
        <v>0</v>
      </c>
      <c r="HST137" s="114">
        <f t="shared" si="787"/>
        <v>0</v>
      </c>
      <c r="HSU137" s="114">
        <f t="shared" si="787"/>
        <v>0</v>
      </c>
      <c r="HSV137" s="114">
        <f t="shared" si="787"/>
        <v>0</v>
      </c>
      <c r="HSW137" s="114">
        <f t="shared" si="787"/>
        <v>0</v>
      </c>
      <c r="HSX137" s="114">
        <f t="shared" si="787"/>
        <v>0</v>
      </c>
      <c r="HSY137" s="114">
        <f t="shared" si="787"/>
        <v>0</v>
      </c>
      <c r="HSZ137" s="114">
        <f t="shared" si="787"/>
        <v>0</v>
      </c>
      <c r="HTA137" s="114">
        <f t="shared" si="787"/>
        <v>0</v>
      </c>
      <c r="HTB137" s="114">
        <f t="shared" si="787"/>
        <v>0</v>
      </c>
      <c r="HTC137" s="114">
        <f t="shared" si="787"/>
        <v>0</v>
      </c>
      <c r="HTD137" s="114">
        <f t="shared" si="787"/>
        <v>0</v>
      </c>
      <c r="HTE137" s="114">
        <f t="shared" si="787"/>
        <v>0</v>
      </c>
      <c r="HTF137" s="114">
        <f t="shared" si="787"/>
        <v>0</v>
      </c>
      <c r="HTG137" s="114">
        <f t="shared" si="787"/>
        <v>0</v>
      </c>
      <c r="HTH137" s="114">
        <f t="shared" si="787"/>
        <v>0</v>
      </c>
      <c r="HTI137" s="114">
        <f t="shared" si="787"/>
        <v>0</v>
      </c>
      <c r="HTJ137" s="114">
        <f t="shared" si="787"/>
        <v>0</v>
      </c>
      <c r="HTK137" s="114">
        <f t="shared" si="787"/>
        <v>0</v>
      </c>
      <c r="HTL137" s="114">
        <f t="shared" si="787"/>
        <v>0</v>
      </c>
      <c r="HTM137" s="114">
        <f t="shared" si="787"/>
        <v>0</v>
      </c>
      <c r="HTN137" s="114">
        <f t="shared" si="787"/>
        <v>0</v>
      </c>
      <c r="HTO137" s="114">
        <f t="shared" si="787"/>
        <v>0</v>
      </c>
      <c r="HTP137" s="114">
        <f t="shared" si="787"/>
        <v>0</v>
      </c>
      <c r="HTQ137" s="114">
        <f t="shared" si="787"/>
        <v>0</v>
      </c>
      <c r="HTR137" s="114">
        <f t="shared" si="787"/>
        <v>0</v>
      </c>
      <c r="HTS137" s="114">
        <f t="shared" si="787"/>
        <v>0</v>
      </c>
      <c r="HTT137" s="114">
        <f t="shared" si="787"/>
        <v>0</v>
      </c>
      <c r="HTU137" s="114">
        <f t="shared" si="787"/>
        <v>0</v>
      </c>
      <c r="HTV137" s="114">
        <f t="shared" si="788"/>
        <v>0</v>
      </c>
      <c r="HTW137" s="114">
        <f t="shared" si="788"/>
        <v>0</v>
      </c>
      <c r="HTX137" s="114">
        <f t="shared" si="788"/>
        <v>0</v>
      </c>
      <c r="HTY137" s="114">
        <f t="shared" si="788"/>
        <v>0</v>
      </c>
      <c r="HTZ137" s="114">
        <f t="shared" si="788"/>
        <v>0</v>
      </c>
      <c r="HUA137" s="114">
        <f t="shared" si="788"/>
        <v>0</v>
      </c>
      <c r="HUB137" s="114">
        <f t="shared" si="788"/>
        <v>0</v>
      </c>
      <c r="HUC137" s="114">
        <f t="shared" si="788"/>
        <v>0</v>
      </c>
      <c r="HUD137" s="114">
        <f t="shared" si="788"/>
        <v>0</v>
      </c>
      <c r="HUE137" s="114">
        <f t="shared" si="788"/>
        <v>0</v>
      </c>
      <c r="HUF137" s="114">
        <f t="shared" si="788"/>
        <v>0</v>
      </c>
      <c r="HUG137" s="114">
        <f t="shared" si="788"/>
        <v>0</v>
      </c>
      <c r="HUH137" s="114">
        <f t="shared" si="788"/>
        <v>0</v>
      </c>
      <c r="HUI137" s="114">
        <f t="shared" si="788"/>
        <v>0</v>
      </c>
      <c r="HUJ137" s="114">
        <f t="shared" si="788"/>
        <v>0</v>
      </c>
      <c r="HUK137" s="114">
        <f t="shared" si="788"/>
        <v>0</v>
      </c>
      <c r="HUL137" s="114">
        <f t="shared" si="788"/>
        <v>0</v>
      </c>
      <c r="HUM137" s="114">
        <f t="shared" si="788"/>
        <v>0</v>
      </c>
      <c r="HUN137" s="114">
        <f t="shared" si="788"/>
        <v>0</v>
      </c>
      <c r="HUO137" s="114">
        <f t="shared" si="788"/>
        <v>0</v>
      </c>
      <c r="HUP137" s="114">
        <f t="shared" si="788"/>
        <v>0</v>
      </c>
      <c r="HUQ137" s="114">
        <f t="shared" si="788"/>
        <v>0</v>
      </c>
      <c r="HUR137" s="114">
        <f t="shared" si="788"/>
        <v>0</v>
      </c>
      <c r="HUS137" s="114">
        <f t="shared" si="788"/>
        <v>0</v>
      </c>
      <c r="HUT137" s="114">
        <f t="shared" si="788"/>
        <v>0</v>
      </c>
      <c r="HUU137" s="114">
        <f t="shared" si="788"/>
        <v>0</v>
      </c>
      <c r="HUV137" s="114">
        <f t="shared" si="788"/>
        <v>0</v>
      </c>
      <c r="HUW137" s="114">
        <f t="shared" si="788"/>
        <v>0</v>
      </c>
      <c r="HUX137" s="114">
        <f t="shared" si="788"/>
        <v>0</v>
      </c>
      <c r="HUY137" s="114">
        <f t="shared" si="788"/>
        <v>0</v>
      </c>
      <c r="HUZ137" s="114">
        <f t="shared" si="788"/>
        <v>0</v>
      </c>
      <c r="HVA137" s="114">
        <f t="shared" si="788"/>
        <v>0</v>
      </c>
      <c r="HVB137" s="114">
        <f t="shared" si="788"/>
        <v>0</v>
      </c>
      <c r="HVC137" s="114">
        <f t="shared" si="788"/>
        <v>0</v>
      </c>
      <c r="HVD137" s="114">
        <f t="shared" si="788"/>
        <v>0</v>
      </c>
      <c r="HVE137" s="114">
        <f t="shared" si="788"/>
        <v>0</v>
      </c>
      <c r="HVF137" s="114">
        <f t="shared" si="788"/>
        <v>0</v>
      </c>
      <c r="HVG137" s="114">
        <f t="shared" si="788"/>
        <v>0</v>
      </c>
      <c r="HVH137" s="114">
        <f t="shared" si="788"/>
        <v>0</v>
      </c>
      <c r="HVI137" s="114">
        <f t="shared" si="788"/>
        <v>0</v>
      </c>
      <c r="HVJ137" s="114">
        <f t="shared" si="788"/>
        <v>0</v>
      </c>
      <c r="HVK137" s="114">
        <f t="shared" si="788"/>
        <v>0</v>
      </c>
      <c r="HVL137" s="114">
        <f t="shared" si="788"/>
        <v>0</v>
      </c>
      <c r="HVM137" s="114">
        <f t="shared" si="788"/>
        <v>0</v>
      </c>
      <c r="HVN137" s="114">
        <f t="shared" si="788"/>
        <v>0</v>
      </c>
      <c r="HVO137" s="114">
        <f t="shared" si="788"/>
        <v>0</v>
      </c>
      <c r="HVP137" s="114">
        <f t="shared" si="788"/>
        <v>0</v>
      </c>
      <c r="HVQ137" s="114">
        <f t="shared" si="788"/>
        <v>0</v>
      </c>
      <c r="HVR137" s="114">
        <f t="shared" si="788"/>
        <v>0</v>
      </c>
      <c r="HVS137" s="114">
        <f t="shared" si="788"/>
        <v>0</v>
      </c>
      <c r="HVT137" s="114">
        <f t="shared" si="788"/>
        <v>0</v>
      </c>
      <c r="HVU137" s="114">
        <f t="shared" si="788"/>
        <v>0</v>
      </c>
      <c r="HVV137" s="114">
        <f t="shared" si="788"/>
        <v>0</v>
      </c>
      <c r="HVW137" s="114">
        <f t="shared" si="788"/>
        <v>0</v>
      </c>
      <c r="HVX137" s="114">
        <f t="shared" si="788"/>
        <v>0</v>
      </c>
      <c r="HVY137" s="114">
        <f t="shared" si="788"/>
        <v>0</v>
      </c>
      <c r="HVZ137" s="114">
        <f t="shared" si="788"/>
        <v>0</v>
      </c>
      <c r="HWA137" s="114">
        <f t="shared" si="788"/>
        <v>0</v>
      </c>
      <c r="HWB137" s="114">
        <f t="shared" si="788"/>
        <v>0</v>
      </c>
      <c r="HWC137" s="114">
        <f t="shared" si="788"/>
        <v>0</v>
      </c>
      <c r="HWD137" s="114">
        <f t="shared" si="788"/>
        <v>0</v>
      </c>
      <c r="HWE137" s="114">
        <f t="shared" si="788"/>
        <v>0</v>
      </c>
      <c r="HWF137" s="114">
        <f t="shared" si="788"/>
        <v>0</v>
      </c>
      <c r="HWG137" s="114">
        <f t="shared" si="788"/>
        <v>0</v>
      </c>
      <c r="HWH137" s="114">
        <f t="shared" si="789"/>
        <v>0</v>
      </c>
      <c r="HWI137" s="114">
        <f t="shared" si="789"/>
        <v>0</v>
      </c>
      <c r="HWJ137" s="114">
        <f t="shared" si="789"/>
        <v>0</v>
      </c>
      <c r="HWK137" s="114">
        <f t="shared" si="789"/>
        <v>0</v>
      </c>
      <c r="HWL137" s="114">
        <f t="shared" si="789"/>
        <v>0</v>
      </c>
      <c r="HWM137" s="114">
        <f t="shared" si="789"/>
        <v>0</v>
      </c>
      <c r="HWN137" s="114">
        <f t="shared" si="789"/>
        <v>0</v>
      </c>
      <c r="HWO137" s="114">
        <f t="shared" si="789"/>
        <v>0</v>
      </c>
      <c r="HWP137" s="114">
        <f t="shared" si="789"/>
        <v>0</v>
      </c>
      <c r="HWQ137" s="114">
        <f t="shared" si="789"/>
        <v>0</v>
      </c>
      <c r="HWR137" s="114">
        <f t="shared" si="789"/>
        <v>0</v>
      </c>
      <c r="HWS137" s="114">
        <f t="shared" si="789"/>
        <v>0</v>
      </c>
      <c r="HWT137" s="114">
        <f t="shared" si="789"/>
        <v>0</v>
      </c>
      <c r="HWU137" s="114">
        <f t="shared" si="789"/>
        <v>0</v>
      </c>
      <c r="HWV137" s="114">
        <f t="shared" si="789"/>
        <v>0</v>
      </c>
      <c r="HWW137" s="114">
        <f t="shared" si="789"/>
        <v>0</v>
      </c>
      <c r="HWX137" s="114">
        <f t="shared" si="789"/>
        <v>0</v>
      </c>
      <c r="HWY137" s="114">
        <f t="shared" si="789"/>
        <v>0</v>
      </c>
      <c r="HWZ137" s="114">
        <f t="shared" si="789"/>
        <v>0</v>
      </c>
      <c r="HXA137" s="114">
        <f t="shared" si="789"/>
        <v>0</v>
      </c>
      <c r="HXB137" s="114">
        <f t="shared" si="789"/>
        <v>0</v>
      </c>
      <c r="HXC137" s="114">
        <f t="shared" si="789"/>
        <v>0</v>
      </c>
      <c r="HXD137" s="114">
        <f t="shared" si="789"/>
        <v>0</v>
      </c>
      <c r="HXE137" s="114">
        <f t="shared" si="789"/>
        <v>0</v>
      </c>
      <c r="HXF137" s="114">
        <f t="shared" si="789"/>
        <v>0</v>
      </c>
      <c r="HXG137" s="114">
        <f t="shared" si="789"/>
        <v>0</v>
      </c>
      <c r="HXH137" s="114">
        <f t="shared" si="789"/>
        <v>0</v>
      </c>
      <c r="HXI137" s="114">
        <f t="shared" si="789"/>
        <v>0</v>
      </c>
      <c r="HXJ137" s="114">
        <f t="shared" si="789"/>
        <v>0</v>
      </c>
      <c r="HXK137" s="114">
        <f t="shared" si="789"/>
        <v>0</v>
      </c>
      <c r="HXL137" s="114">
        <f t="shared" si="789"/>
        <v>0</v>
      </c>
      <c r="HXM137" s="114">
        <f t="shared" si="789"/>
        <v>0</v>
      </c>
      <c r="HXN137" s="114">
        <f t="shared" si="789"/>
        <v>0</v>
      </c>
      <c r="HXO137" s="114">
        <f t="shared" si="789"/>
        <v>0</v>
      </c>
      <c r="HXP137" s="114">
        <f t="shared" si="789"/>
        <v>0</v>
      </c>
      <c r="HXQ137" s="114">
        <f t="shared" si="789"/>
        <v>0</v>
      </c>
      <c r="HXR137" s="114">
        <f t="shared" si="789"/>
        <v>0</v>
      </c>
      <c r="HXS137" s="114">
        <f t="shared" si="789"/>
        <v>0</v>
      </c>
      <c r="HXT137" s="114">
        <f t="shared" si="789"/>
        <v>0</v>
      </c>
      <c r="HXU137" s="114">
        <f t="shared" si="789"/>
        <v>0</v>
      </c>
      <c r="HXV137" s="114">
        <f t="shared" si="789"/>
        <v>0</v>
      </c>
      <c r="HXW137" s="114">
        <f t="shared" si="789"/>
        <v>0</v>
      </c>
      <c r="HXX137" s="114">
        <f t="shared" si="789"/>
        <v>0</v>
      </c>
      <c r="HXY137" s="114">
        <f t="shared" si="789"/>
        <v>0</v>
      </c>
      <c r="HXZ137" s="114">
        <f t="shared" si="789"/>
        <v>0</v>
      </c>
      <c r="HYA137" s="114">
        <f t="shared" si="789"/>
        <v>0</v>
      </c>
      <c r="HYB137" s="114">
        <f t="shared" si="789"/>
        <v>0</v>
      </c>
      <c r="HYC137" s="114">
        <f t="shared" si="789"/>
        <v>0</v>
      </c>
      <c r="HYD137" s="114">
        <f t="shared" si="789"/>
        <v>0</v>
      </c>
      <c r="HYE137" s="114">
        <f t="shared" si="789"/>
        <v>0</v>
      </c>
      <c r="HYF137" s="114">
        <f t="shared" si="789"/>
        <v>0</v>
      </c>
      <c r="HYG137" s="114">
        <f t="shared" si="789"/>
        <v>0</v>
      </c>
      <c r="HYH137" s="114">
        <f t="shared" si="789"/>
        <v>0</v>
      </c>
      <c r="HYI137" s="114">
        <f t="shared" si="789"/>
        <v>0</v>
      </c>
      <c r="HYJ137" s="114">
        <f t="shared" si="789"/>
        <v>0</v>
      </c>
      <c r="HYK137" s="114">
        <f t="shared" si="789"/>
        <v>0</v>
      </c>
      <c r="HYL137" s="114">
        <f t="shared" si="789"/>
        <v>0</v>
      </c>
      <c r="HYM137" s="114">
        <f t="shared" si="789"/>
        <v>0</v>
      </c>
      <c r="HYN137" s="114">
        <f t="shared" si="789"/>
        <v>0</v>
      </c>
      <c r="HYO137" s="114">
        <f t="shared" si="789"/>
        <v>0</v>
      </c>
      <c r="HYP137" s="114">
        <f t="shared" si="789"/>
        <v>0</v>
      </c>
      <c r="HYQ137" s="114">
        <f t="shared" si="789"/>
        <v>0</v>
      </c>
      <c r="HYR137" s="114">
        <f t="shared" si="789"/>
        <v>0</v>
      </c>
      <c r="HYS137" s="114">
        <f t="shared" si="789"/>
        <v>0</v>
      </c>
      <c r="HYT137" s="114">
        <f t="shared" si="790"/>
        <v>0</v>
      </c>
      <c r="HYU137" s="114">
        <f t="shared" si="790"/>
        <v>0</v>
      </c>
      <c r="HYV137" s="114">
        <f t="shared" si="790"/>
        <v>0</v>
      </c>
      <c r="HYW137" s="114">
        <f t="shared" si="790"/>
        <v>0</v>
      </c>
      <c r="HYX137" s="114">
        <f t="shared" si="790"/>
        <v>0</v>
      </c>
      <c r="HYY137" s="114">
        <f t="shared" si="790"/>
        <v>0</v>
      </c>
      <c r="HYZ137" s="114">
        <f t="shared" si="790"/>
        <v>0</v>
      </c>
      <c r="HZA137" s="114">
        <f t="shared" si="790"/>
        <v>0</v>
      </c>
      <c r="HZB137" s="114">
        <f t="shared" si="790"/>
        <v>0</v>
      </c>
      <c r="HZC137" s="114">
        <f t="shared" si="790"/>
        <v>0</v>
      </c>
      <c r="HZD137" s="114">
        <f t="shared" si="790"/>
        <v>0</v>
      </c>
      <c r="HZE137" s="114">
        <f t="shared" si="790"/>
        <v>0</v>
      </c>
      <c r="HZF137" s="114">
        <f t="shared" si="790"/>
        <v>0</v>
      </c>
      <c r="HZG137" s="114">
        <f t="shared" si="790"/>
        <v>0</v>
      </c>
      <c r="HZH137" s="114">
        <f t="shared" si="790"/>
        <v>0</v>
      </c>
      <c r="HZI137" s="114">
        <f t="shared" si="790"/>
        <v>0</v>
      </c>
      <c r="HZJ137" s="114">
        <f t="shared" si="790"/>
        <v>0</v>
      </c>
      <c r="HZK137" s="114">
        <f t="shared" si="790"/>
        <v>0</v>
      </c>
      <c r="HZL137" s="114">
        <f t="shared" si="790"/>
        <v>0</v>
      </c>
      <c r="HZM137" s="114">
        <f t="shared" si="790"/>
        <v>0</v>
      </c>
      <c r="HZN137" s="114">
        <f t="shared" si="790"/>
        <v>0</v>
      </c>
      <c r="HZO137" s="114">
        <f t="shared" si="790"/>
        <v>0</v>
      </c>
      <c r="HZP137" s="114">
        <f t="shared" si="790"/>
        <v>0</v>
      </c>
      <c r="HZQ137" s="114">
        <f t="shared" si="790"/>
        <v>0</v>
      </c>
      <c r="HZR137" s="114">
        <f t="shared" si="790"/>
        <v>0</v>
      </c>
      <c r="HZS137" s="114">
        <f t="shared" si="790"/>
        <v>0</v>
      </c>
      <c r="HZT137" s="114">
        <f t="shared" si="790"/>
        <v>0</v>
      </c>
      <c r="HZU137" s="114">
        <f t="shared" si="790"/>
        <v>0</v>
      </c>
      <c r="HZV137" s="114">
        <f t="shared" si="790"/>
        <v>0</v>
      </c>
      <c r="HZW137" s="114">
        <f t="shared" si="790"/>
        <v>0</v>
      </c>
      <c r="HZX137" s="114">
        <f t="shared" si="790"/>
        <v>0</v>
      </c>
      <c r="HZY137" s="114">
        <f t="shared" si="790"/>
        <v>0</v>
      </c>
      <c r="HZZ137" s="114">
        <f t="shared" si="790"/>
        <v>0</v>
      </c>
      <c r="IAA137" s="114">
        <f t="shared" si="790"/>
        <v>0</v>
      </c>
      <c r="IAB137" s="114">
        <f t="shared" si="790"/>
        <v>0</v>
      </c>
      <c r="IAC137" s="114">
        <f t="shared" si="790"/>
        <v>0</v>
      </c>
      <c r="IAD137" s="114">
        <f t="shared" si="790"/>
        <v>0</v>
      </c>
      <c r="IAE137" s="114">
        <f t="shared" si="790"/>
        <v>0</v>
      </c>
      <c r="IAF137" s="114">
        <f t="shared" si="790"/>
        <v>0</v>
      </c>
      <c r="IAG137" s="114">
        <f t="shared" si="790"/>
        <v>0</v>
      </c>
      <c r="IAH137" s="114">
        <f t="shared" si="790"/>
        <v>0</v>
      </c>
      <c r="IAI137" s="114">
        <f t="shared" si="790"/>
        <v>0</v>
      </c>
      <c r="IAJ137" s="114">
        <f t="shared" si="790"/>
        <v>0</v>
      </c>
      <c r="IAK137" s="114">
        <f t="shared" si="790"/>
        <v>0</v>
      </c>
      <c r="IAL137" s="114">
        <f t="shared" si="790"/>
        <v>0</v>
      </c>
      <c r="IAM137" s="114">
        <f t="shared" si="790"/>
        <v>0</v>
      </c>
      <c r="IAN137" s="114">
        <f t="shared" si="790"/>
        <v>0</v>
      </c>
      <c r="IAO137" s="114">
        <f t="shared" si="790"/>
        <v>0</v>
      </c>
      <c r="IAP137" s="114">
        <f t="shared" si="790"/>
        <v>0</v>
      </c>
      <c r="IAQ137" s="114">
        <f t="shared" si="790"/>
        <v>0</v>
      </c>
      <c r="IAR137" s="114">
        <f t="shared" si="790"/>
        <v>0</v>
      </c>
      <c r="IAS137" s="114">
        <f t="shared" si="790"/>
        <v>0</v>
      </c>
      <c r="IAT137" s="114">
        <f t="shared" si="790"/>
        <v>0</v>
      </c>
      <c r="IAU137" s="114">
        <f t="shared" si="790"/>
        <v>0</v>
      </c>
      <c r="IAV137" s="114">
        <f t="shared" si="790"/>
        <v>0</v>
      </c>
      <c r="IAW137" s="114">
        <f t="shared" si="790"/>
        <v>0</v>
      </c>
      <c r="IAX137" s="114">
        <f t="shared" si="790"/>
        <v>0</v>
      </c>
      <c r="IAY137" s="114">
        <f t="shared" si="790"/>
        <v>0</v>
      </c>
      <c r="IAZ137" s="114">
        <f t="shared" si="790"/>
        <v>0</v>
      </c>
      <c r="IBA137" s="114">
        <f t="shared" si="790"/>
        <v>0</v>
      </c>
      <c r="IBB137" s="114">
        <f t="shared" si="790"/>
        <v>0</v>
      </c>
      <c r="IBC137" s="114">
        <f t="shared" si="790"/>
        <v>0</v>
      </c>
      <c r="IBD137" s="114">
        <f t="shared" si="790"/>
        <v>0</v>
      </c>
      <c r="IBE137" s="114">
        <f t="shared" si="790"/>
        <v>0</v>
      </c>
      <c r="IBF137" s="114">
        <f t="shared" si="791"/>
        <v>0</v>
      </c>
      <c r="IBG137" s="114">
        <f t="shared" si="791"/>
        <v>0</v>
      </c>
      <c r="IBH137" s="114">
        <f t="shared" si="791"/>
        <v>0</v>
      </c>
      <c r="IBI137" s="114">
        <f t="shared" si="791"/>
        <v>0</v>
      </c>
      <c r="IBJ137" s="114">
        <f t="shared" si="791"/>
        <v>0</v>
      </c>
      <c r="IBK137" s="114">
        <f t="shared" si="791"/>
        <v>0</v>
      </c>
      <c r="IBL137" s="114">
        <f t="shared" si="791"/>
        <v>0</v>
      </c>
      <c r="IBM137" s="114">
        <f t="shared" si="791"/>
        <v>0</v>
      </c>
      <c r="IBN137" s="114">
        <f t="shared" si="791"/>
        <v>0</v>
      </c>
      <c r="IBO137" s="114">
        <f t="shared" si="791"/>
        <v>0</v>
      </c>
      <c r="IBP137" s="114">
        <f t="shared" si="791"/>
        <v>0</v>
      </c>
      <c r="IBQ137" s="114">
        <f t="shared" si="791"/>
        <v>0</v>
      </c>
      <c r="IBR137" s="114">
        <f t="shared" si="791"/>
        <v>0</v>
      </c>
      <c r="IBS137" s="114">
        <f t="shared" si="791"/>
        <v>0</v>
      </c>
      <c r="IBT137" s="114">
        <f t="shared" si="791"/>
        <v>0</v>
      </c>
      <c r="IBU137" s="114">
        <f t="shared" si="791"/>
        <v>0</v>
      </c>
      <c r="IBV137" s="114">
        <f t="shared" si="791"/>
        <v>0</v>
      </c>
      <c r="IBW137" s="114">
        <f t="shared" si="791"/>
        <v>0</v>
      </c>
      <c r="IBX137" s="114">
        <f t="shared" si="791"/>
        <v>0</v>
      </c>
      <c r="IBY137" s="114">
        <f t="shared" si="791"/>
        <v>0</v>
      </c>
      <c r="IBZ137" s="114">
        <f t="shared" si="791"/>
        <v>0</v>
      </c>
      <c r="ICA137" s="114">
        <f t="shared" si="791"/>
        <v>0</v>
      </c>
      <c r="ICB137" s="114">
        <f t="shared" si="791"/>
        <v>0</v>
      </c>
      <c r="ICC137" s="114">
        <f t="shared" si="791"/>
        <v>0</v>
      </c>
      <c r="ICD137" s="114">
        <f t="shared" si="791"/>
        <v>0</v>
      </c>
      <c r="ICE137" s="114">
        <f t="shared" si="791"/>
        <v>0</v>
      </c>
      <c r="ICF137" s="114">
        <f t="shared" si="791"/>
        <v>0</v>
      </c>
      <c r="ICG137" s="114">
        <f t="shared" si="791"/>
        <v>0</v>
      </c>
      <c r="ICH137" s="114">
        <f t="shared" si="791"/>
        <v>0</v>
      </c>
      <c r="ICI137" s="114">
        <f t="shared" si="791"/>
        <v>0</v>
      </c>
      <c r="ICJ137" s="114">
        <f t="shared" si="791"/>
        <v>0</v>
      </c>
      <c r="ICK137" s="114">
        <f t="shared" si="791"/>
        <v>0</v>
      </c>
      <c r="ICL137" s="114">
        <f t="shared" si="791"/>
        <v>0</v>
      </c>
      <c r="ICM137" s="114">
        <f t="shared" si="791"/>
        <v>0</v>
      </c>
      <c r="ICN137" s="114">
        <f t="shared" si="791"/>
        <v>0</v>
      </c>
      <c r="ICO137" s="114">
        <f t="shared" si="791"/>
        <v>0</v>
      </c>
      <c r="ICP137" s="114">
        <f t="shared" si="791"/>
        <v>0</v>
      </c>
      <c r="ICQ137" s="114">
        <f t="shared" si="791"/>
        <v>0</v>
      </c>
      <c r="ICR137" s="114">
        <f t="shared" si="791"/>
        <v>0</v>
      </c>
      <c r="ICS137" s="114">
        <f t="shared" si="791"/>
        <v>0</v>
      </c>
      <c r="ICT137" s="114">
        <f t="shared" si="791"/>
        <v>0</v>
      </c>
      <c r="ICU137" s="114">
        <f t="shared" si="791"/>
        <v>0</v>
      </c>
      <c r="ICV137" s="114">
        <f t="shared" si="791"/>
        <v>0</v>
      </c>
      <c r="ICW137" s="114">
        <f t="shared" si="791"/>
        <v>0</v>
      </c>
      <c r="ICX137" s="114">
        <f t="shared" si="791"/>
        <v>0</v>
      </c>
      <c r="ICY137" s="114">
        <f t="shared" si="791"/>
        <v>0</v>
      </c>
      <c r="ICZ137" s="114">
        <f t="shared" si="791"/>
        <v>0</v>
      </c>
      <c r="IDA137" s="114">
        <f t="shared" si="791"/>
        <v>0</v>
      </c>
      <c r="IDB137" s="114">
        <f t="shared" si="791"/>
        <v>0</v>
      </c>
      <c r="IDC137" s="114">
        <f t="shared" si="791"/>
        <v>0</v>
      </c>
      <c r="IDD137" s="114">
        <f t="shared" si="791"/>
        <v>0</v>
      </c>
      <c r="IDE137" s="114">
        <f t="shared" si="791"/>
        <v>0</v>
      </c>
      <c r="IDF137" s="114">
        <f t="shared" si="791"/>
        <v>0</v>
      </c>
      <c r="IDG137" s="114">
        <f t="shared" si="791"/>
        <v>0</v>
      </c>
      <c r="IDH137" s="114">
        <f t="shared" si="791"/>
        <v>0</v>
      </c>
      <c r="IDI137" s="114">
        <f t="shared" si="791"/>
        <v>0</v>
      </c>
      <c r="IDJ137" s="114">
        <f t="shared" si="791"/>
        <v>0</v>
      </c>
      <c r="IDK137" s="114">
        <f t="shared" si="791"/>
        <v>0</v>
      </c>
      <c r="IDL137" s="114">
        <f t="shared" si="791"/>
        <v>0</v>
      </c>
      <c r="IDM137" s="114">
        <f t="shared" si="791"/>
        <v>0</v>
      </c>
      <c r="IDN137" s="114">
        <f t="shared" si="791"/>
        <v>0</v>
      </c>
      <c r="IDO137" s="114">
        <f t="shared" si="791"/>
        <v>0</v>
      </c>
      <c r="IDP137" s="114">
        <f t="shared" si="791"/>
        <v>0</v>
      </c>
      <c r="IDQ137" s="114">
        <f t="shared" si="791"/>
        <v>0</v>
      </c>
      <c r="IDR137" s="114">
        <f t="shared" si="792"/>
        <v>0</v>
      </c>
      <c r="IDS137" s="114">
        <f t="shared" si="792"/>
        <v>0</v>
      </c>
      <c r="IDT137" s="114">
        <f t="shared" si="792"/>
        <v>0</v>
      </c>
      <c r="IDU137" s="114">
        <f t="shared" si="792"/>
        <v>0</v>
      </c>
      <c r="IDV137" s="114">
        <f t="shared" si="792"/>
        <v>0</v>
      </c>
      <c r="IDW137" s="114">
        <f t="shared" si="792"/>
        <v>0</v>
      </c>
      <c r="IDX137" s="114">
        <f t="shared" si="792"/>
        <v>0</v>
      </c>
      <c r="IDY137" s="114">
        <f t="shared" si="792"/>
        <v>0</v>
      </c>
      <c r="IDZ137" s="114">
        <f t="shared" si="792"/>
        <v>0</v>
      </c>
      <c r="IEA137" s="114">
        <f t="shared" si="792"/>
        <v>0</v>
      </c>
      <c r="IEB137" s="114">
        <f t="shared" si="792"/>
        <v>0</v>
      </c>
      <c r="IEC137" s="114">
        <f t="shared" si="792"/>
        <v>0</v>
      </c>
      <c r="IED137" s="114">
        <f t="shared" si="792"/>
        <v>0</v>
      </c>
      <c r="IEE137" s="114">
        <f t="shared" si="792"/>
        <v>0</v>
      </c>
      <c r="IEF137" s="114">
        <f t="shared" si="792"/>
        <v>0</v>
      </c>
      <c r="IEG137" s="114">
        <f t="shared" si="792"/>
        <v>0</v>
      </c>
      <c r="IEH137" s="114">
        <f t="shared" si="792"/>
        <v>0</v>
      </c>
      <c r="IEI137" s="114">
        <f t="shared" si="792"/>
        <v>0</v>
      </c>
      <c r="IEJ137" s="114">
        <f t="shared" si="792"/>
        <v>0</v>
      </c>
      <c r="IEK137" s="114">
        <f t="shared" si="792"/>
        <v>0</v>
      </c>
      <c r="IEL137" s="114">
        <f t="shared" si="792"/>
        <v>0</v>
      </c>
      <c r="IEM137" s="114">
        <f t="shared" si="792"/>
        <v>0</v>
      </c>
      <c r="IEN137" s="114">
        <f t="shared" si="792"/>
        <v>0</v>
      </c>
      <c r="IEO137" s="114">
        <f t="shared" si="792"/>
        <v>0</v>
      </c>
      <c r="IEP137" s="114">
        <f t="shared" si="792"/>
        <v>0</v>
      </c>
      <c r="IEQ137" s="114">
        <f t="shared" si="792"/>
        <v>0</v>
      </c>
      <c r="IER137" s="114">
        <f t="shared" si="792"/>
        <v>0</v>
      </c>
      <c r="IES137" s="114">
        <f t="shared" si="792"/>
        <v>0</v>
      </c>
      <c r="IET137" s="114">
        <f t="shared" si="792"/>
        <v>0</v>
      </c>
      <c r="IEU137" s="114">
        <f t="shared" si="792"/>
        <v>0</v>
      </c>
      <c r="IEV137" s="114">
        <f t="shared" si="792"/>
        <v>0</v>
      </c>
      <c r="IEW137" s="114">
        <f t="shared" si="792"/>
        <v>0</v>
      </c>
      <c r="IEX137" s="114">
        <f t="shared" si="792"/>
        <v>0</v>
      </c>
      <c r="IEY137" s="114">
        <f t="shared" si="792"/>
        <v>0</v>
      </c>
      <c r="IEZ137" s="114">
        <f t="shared" si="792"/>
        <v>0</v>
      </c>
      <c r="IFA137" s="114">
        <f t="shared" si="792"/>
        <v>0</v>
      </c>
      <c r="IFB137" s="114">
        <f t="shared" si="792"/>
        <v>0</v>
      </c>
      <c r="IFC137" s="114">
        <f t="shared" si="792"/>
        <v>0</v>
      </c>
      <c r="IFD137" s="114">
        <f t="shared" si="792"/>
        <v>0</v>
      </c>
      <c r="IFE137" s="114">
        <f t="shared" si="792"/>
        <v>0</v>
      </c>
      <c r="IFF137" s="114">
        <f t="shared" si="792"/>
        <v>0</v>
      </c>
      <c r="IFG137" s="114">
        <f t="shared" si="792"/>
        <v>0</v>
      </c>
      <c r="IFH137" s="114">
        <f t="shared" si="792"/>
        <v>0</v>
      </c>
      <c r="IFI137" s="114">
        <f t="shared" si="792"/>
        <v>0</v>
      </c>
      <c r="IFJ137" s="114">
        <f t="shared" si="792"/>
        <v>0</v>
      </c>
      <c r="IFK137" s="114">
        <f t="shared" si="792"/>
        <v>0</v>
      </c>
      <c r="IFL137" s="114">
        <f t="shared" si="792"/>
        <v>0</v>
      </c>
      <c r="IFM137" s="114">
        <f t="shared" si="792"/>
        <v>0</v>
      </c>
      <c r="IFN137" s="114">
        <f t="shared" si="792"/>
        <v>0</v>
      </c>
      <c r="IFO137" s="114">
        <f t="shared" si="792"/>
        <v>0</v>
      </c>
      <c r="IFP137" s="114">
        <f t="shared" si="792"/>
        <v>0</v>
      </c>
      <c r="IFQ137" s="114">
        <f t="shared" si="792"/>
        <v>0</v>
      </c>
      <c r="IFR137" s="114">
        <f t="shared" si="792"/>
        <v>0</v>
      </c>
      <c r="IFS137" s="114">
        <f t="shared" si="792"/>
        <v>0</v>
      </c>
      <c r="IFT137" s="114">
        <f t="shared" si="792"/>
        <v>0</v>
      </c>
      <c r="IFU137" s="114">
        <f t="shared" si="792"/>
        <v>0</v>
      </c>
      <c r="IFV137" s="114">
        <f t="shared" si="792"/>
        <v>0</v>
      </c>
      <c r="IFW137" s="114">
        <f t="shared" si="792"/>
        <v>0</v>
      </c>
      <c r="IFX137" s="114">
        <f t="shared" si="792"/>
        <v>0</v>
      </c>
      <c r="IFY137" s="114">
        <f t="shared" si="792"/>
        <v>0</v>
      </c>
      <c r="IFZ137" s="114">
        <f t="shared" si="792"/>
        <v>0</v>
      </c>
      <c r="IGA137" s="114">
        <f t="shared" si="792"/>
        <v>0</v>
      </c>
      <c r="IGB137" s="114">
        <f t="shared" si="792"/>
        <v>0</v>
      </c>
      <c r="IGC137" s="114">
        <f t="shared" si="792"/>
        <v>0</v>
      </c>
      <c r="IGD137" s="114">
        <f t="shared" si="793"/>
        <v>0</v>
      </c>
      <c r="IGE137" s="114">
        <f t="shared" si="793"/>
        <v>0</v>
      </c>
      <c r="IGF137" s="114">
        <f t="shared" si="793"/>
        <v>0</v>
      </c>
      <c r="IGG137" s="114">
        <f t="shared" si="793"/>
        <v>0</v>
      </c>
      <c r="IGH137" s="114">
        <f t="shared" si="793"/>
        <v>0</v>
      </c>
      <c r="IGI137" s="114">
        <f t="shared" si="793"/>
        <v>0</v>
      </c>
      <c r="IGJ137" s="114">
        <f t="shared" si="793"/>
        <v>0</v>
      </c>
      <c r="IGK137" s="114">
        <f t="shared" si="793"/>
        <v>0</v>
      </c>
      <c r="IGL137" s="114">
        <f t="shared" si="793"/>
        <v>0</v>
      </c>
      <c r="IGM137" s="114">
        <f t="shared" si="793"/>
        <v>0</v>
      </c>
      <c r="IGN137" s="114">
        <f t="shared" si="793"/>
        <v>0</v>
      </c>
      <c r="IGO137" s="114">
        <f t="shared" si="793"/>
        <v>0</v>
      </c>
      <c r="IGP137" s="114">
        <f t="shared" si="793"/>
        <v>0</v>
      </c>
      <c r="IGQ137" s="114">
        <f t="shared" si="793"/>
        <v>0</v>
      </c>
      <c r="IGR137" s="114">
        <f t="shared" si="793"/>
        <v>0</v>
      </c>
      <c r="IGS137" s="114">
        <f t="shared" si="793"/>
        <v>0</v>
      </c>
      <c r="IGT137" s="114">
        <f t="shared" si="793"/>
        <v>0</v>
      </c>
      <c r="IGU137" s="114">
        <f t="shared" si="793"/>
        <v>0</v>
      </c>
      <c r="IGV137" s="114">
        <f t="shared" si="793"/>
        <v>0</v>
      </c>
      <c r="IGW137" s="114">
        <f t="shared" si="793"/>
        <v>0</v>
      </c>
      <c r="IGX137" s="114">
        <f t="shared" si="793"/>
        <v>0</v>
      </c>
      <c r="IGY137" s="114">
        <f t="shared" si="793"/>
        <v>0</v>
      </c>
      <c r="IGZ137" s="114">
        <f t="shared" si="793"/>
        <v>0</v>
      </c>
      <c r="IHA137" s="114">
        <f t="shared" si="793"/>
        <v>0</v>
      </c>
      <c r="IHB137" s="114">
        <f t="shared" si="793"/>
        <v>0</v>
      </c>
      <c r="IHC137" s="114">
        <f t="shared" si="793"/>
        <v>0</v>
      </c>
      <c r="IHD137" s="114">
        <f t="shared" si="793"/>
        <v>0</v>
      </c>
      <c r="IHE137" s="114">
        <f t="shared" si="793"/>
        <v>0</v>
      </c>
      <c r="IHF137" s="114">
        <f t="shared" si="793"/>
        <v>0</v>
      </c>
      <c r="IHG137" s="114">
        <f t="shared" si="793"/>
        <v>0</v>
      </c>
      <c r="IHH137" s="114">
        <f t="shared" si="793"/>
        <v>0</v>
      </c>
      <c r="IHI137" s="114">
        <f t="shared" si="793"/>
        <v>0</v>
      </c>
      <c r="IHJ137" s="114">
        <f t="shared" si="793"/>
        <v>0</v>
      </c>
      <c r="IHK137" s="114">
        <f t="shared" si="793"/>
        <v>0</v>
      </c>
      <c r="IHL137" s="114">
        <f t="shared" si="793"/>
        <v>0</v>
      </c>
      <c r="IHM137" s="114">
        <f t="shared" si="793"/>
        <v>0</v>
      </c>
      <c r="IHN137" s="114">
        <f t="shared" si="793"/>
        <v>0</v>
      </c>
      <c r="IHO137" s="114">
        <f t="shared" si="793"/>
        <v>0</v>
      </c>
      <c r="IHP137" s="114">
        <f t="shared" si="793"/>
        <v>0</v>
      </c>
      <c r="IHQ137" s="114">
        <f t="shared" si="793"/>
        <v>0</v>
      </c>
      <c r="IHR137" s="114">
        <f t="shared" si="793"/>
        <v>0</v>
      </c>
      <c r="IHS137" s="114">
        <f t="shared" si="793"/>
        <v>0</v>
      </c>
      <c r="IHT137" s="114">
        <f t="shared" si="793"/>
        <v>0</v>
      </c>
      <c r="IHU137" s="114">
        <f t="shared" si="793"/>
        <v>0</v>
      </c>
      <c r="IHV137" s="114">
        <f t="shared" si="793"/>
        <v>0</v>
      </c>
      <c r="IHW137" s="114">
        <f t="shared" si="793"/>
        <v>0</v>
      </c>
      <c r="IHX137" s="114">
        <f t="shared" si="793"/>
        <v>0</v>
      </c>
      <c r="IHY137" s="114">
        <f t="shared" si="793"/>
        <v>0</v>
      </c>
      <c r="IHZ137" s="114">
        <f t="shared" si="793"/>
        <v>0</v>
      </c>
      <c r="IIA137" s="114">
        <f t="shared" si="793"/>
        <v>0</v>
      </c>
      <c r="IIB137" s="114">
        <f t="shared" si="793"/>
        <v>0</v>
      </c>
      <c r="IIC137" s="114">
        <f t="shared" si="793"/>
        <v>0</v>
      </c>
      <c r="IID137" s="114">
        <f t="shared" si="793"/>
        <v>0</v>
      </c>
      <c r="IIE137" s="114">
        <f t="shared" si="793"/>
        <v>0</v>
      </c>
      <c r="IIF137" s="114">
        <f t="shared" si="793"/>
        <v>0</v>
      </c>
      <c r="IIG137" s="114">
        <f t="shared" si="793"/>
        <v>0</v>
      </c>
      <c r="IIH137" s="114">
        <f t="shared" si="793"/>
        <v>0</v>
      </c>
      <c r="III137" s="114">
        <f t="shared" si="793"/>
        <v>0</v>
      </c>
      <c r="IIJ137" s="114">
        <f t="shared" si="793"/>
        <v>0</v>
      </c>
      <c r="IIK137" s="114">
        <f t="shared" si="793"/>
        <v>0</v>
      </c>
      <c r="IIL137" s="114">
        <f t="shared" si="793"/>
        <v>0</v>
      </c>
      <c r="IIM137" s="114">
        <f t="shared" si="793"/>
        <v>0</v>
      </c>
      <c r="IIN137" s="114">
        <f t="shared" si="793"/>
        <v>0</v>
      </c>
      <c r="IIO137" s="114">
        <f t="shared" si="793"/>
        <v>0</v>
      </c>
      <c r="IIP137" s="114">
        <f t="shared" si="794"/>
        <v>0</v>
      </c>
      <c r="IIQ137" s="114">
        <f t="shared" si="794"/>
        <v>0</v>
      </c>
      <c r="IIR137" s="114">
        <f t="shared" si="794"/>
        <v>0</v>
      </c>
      <c r="IIS137" s="114">
        <f t="shared" si="794"/>
        <v>0</v>
      </c>
      <c r="IIT137" s="114">
        <f t="shared" si="794"/>
        <v>0</v>
      </c>
      <c r="IIU137" s="114">
        <f t="shared" si="794"/>
        <v>0</v>
      </c>
      <c r="IIV137" s="114">
        <f t="shared" si="794"/>
        <v>0</v>
      </c>
      <c r="IIW137" s="114">
        <f t="shared" si="794"/>
        <v>0</v>
      </c>
      <c r="IIX137" s="114">
        <f t="shared" si="794"/>
        <v>0</v>
      </c>
      <c r="IIY137" s="114">
        <f t="shared" si="794"/>
        <v>0</v>
      </c>
      <c r="IIZ137" s="114">
        <f t="shared" si="794"/>
        <v>0</v>
      </c>
      <c r="IJA137" s="114">
        <f t="shared" si="794"/>
        <v>0</v>
      </c>
      <c r="IJB137" s="114">
        <f t="shared" si="794"/>
        <v>0</v>
      </c>
      <c r="IJC137" s="114">
        <f t="shared" si="794"/>
        <v>0</v>
      </c>
      <c r="IJD137" s="114">
        <f t="shared" si="794"/>
        <v>0</v>
      </c>
      <c r="IJE137" s="114">
        <f t="shared" si="794"/>
        <v>0</v>
      </c>
      <c r="IJF137" s="114">
        <f t="shared" si="794"/>
        <v>0</v>
      </c>
      <c r="IJG137" s="114">
        <f t="shared" si="794"/>
        <v>0</v>
      </c>
      <c r="IJH137" s="114">
        <f t="shared" si="794"/>
        <v>0</v>
      </c>
      <c r="IJI137" s="114">
        <f t="shared" si="794"/>
        <v>0</v>
      </c>
      <c r="IJJ137" s="114">
        <f t="shared" si="794"/>
        <v>0</v>
      </c>
      <c r="IJK137" s="114">
        <f t="shared" si="794"/>
        <v>0</v>
      </c>
      <c r="IJL137" s="114">
        <f t="shared" si="794"/>
        <v>0</v>
      </c>
      <c r="IJM137" s="114">
        <f t="shared" si="794"/>
        <v>0</v>
      </c>
      <c r="IJN137" s="114">
        <f t="shared" si="794"/>
        <v>0</v>
      </c>
      <c r="IJO137" s="114">
        <f t="shared" si="794"/>
        <v>0</v>
      </c>
      <c r="IJP137" s="114">
        <f t="shared" si="794"/>
        <v>0</v>
      </c>
      <c r="IJQ137" s="114">
        <f t="shared" si="794"/>
        <v>0</v>
      </c>
      <c r="IJR137" s="114">
        <f t="shared" si="794"/>
        <v>0</v>
      </c>
      <c r="IJS137" s="114">
        <f t="shared" si="794"/>
        <v>0</v>
      </c>
      <c r="IJT137" s="114">
        <f t="shared" si="794"/>
        <v>0</v>
      </c>
      <c r="IJU137" s="114">
        <f t="shared" si="794"/>
        <v>0</v>
      </c>
      <c r="IJV137" s="114">
        <f t="shared" si="794"/>
        <v>0</v>
      </c>
      <c r="IJW137" s="114">
        <f t="shared" si="794"/>
        <v>0</v>
      </c>
      <c r="IJX137" s="114">
        <f t="shared" si="794"/>
        <v>0</v>
      </c>
      <c r="IJY137" s="114">
        <f t="shared" si="794"/>
        <v>0</v>
      </c>
      <c r="IJZ137" s="114">
        <f t="shared" si="794"/>
        <v>0</v>
      </c>
      <c r="IKA137" s="114">
        <f t="shared" si="794"/>
        <v>0</v>
      </c>
      <c r="IKB137" s="114">
        <f t="shared" si="794"/>
        <v>0</v>
      </c>
      <c r="IKC137" s="114">
        <f t="shared" si="794"/>
        <v>0</v>
      </c>
      <c r="IKD137" s="114">
        <f t="shared" si="794"/>
        <v>0</v>
      </c>
      <c r="IKE137" s="114">
        <f t="shared" si="794"/>
        <v>0</v>
      </c>
      <c r="IKF137" s="114">
        <f t="shared" si="794"/>
        <v>0</v>
      </c>
      <c r="IKG137" s="114">
        <f t="shared" si="794"/>
        <v>0</v>
      </c>
      <c r="IKH137" s="114">
        <f t="shared" si="794"/>
        <v>0</v>
      </c>
      <c r="IKI137" s="114">
        <f t="shared" si="794"/>
        <v>0</v>
      </c>
      <c r="IKJ137" s="114">
        <f t="shared" si="794"/>
        <v>0</v>
      </c>
      <c r="IKK137" s="114">
        <f t="shared" si="794"/>
        <v>0</v>
      </c>
      <c r="IKL137" s="114">
        <f t="shared" si="794"/>
        <v>0</v>
      </c>
      <c r="IKM137" s="114">
        <f t="shared" si="794"/>
        <v>0</v>
      </c>
      <c r="IKN137" s="114">
        <f t="shared" si="794"/>
        <v>0</v>
      </c>
      <c r="IKO137" s="114">
        <f t="shared" si="794"/>
        <v>0</v>
      </c>
      <c r="IKP137" s="114">
        <f t="shared" si="794"/>
        <v>0</v>
      </c>
      <c r="IKQ137" s="114">
        <f t="shared" si="794"/>
        <v>0</v>
      </c>
      <c r="IKR137" s="114">
        <f t="shared" si="794"/>
        <v>0</v>
      </c>
      <c r="IKS137" s="114">
        <f t="shared" si="794"/>
        <v>0</v>
      </c>
      <c r="IKT137" s="114">
        <f t="shared" si="794"/>
        <v>0</v>
      </c>
      <c r="IKU137" s="114">
        <f t="shared" si="794"/>
        <v>0</v>
      </c>
      <c r="IKV137" s="114">
        <f t="shared" si="794"/>
        <v>0</v>
      </c>
      <c r="IKW137" s="114">
        <f t="shared" si="794"/>
        <v>0</v>
      </c>
      <c r="IKX137" s="114">
        <f t="shared" si="794"/>
        <v>0</v>
      </c>
      <c r="IKY137" s="114">
        <f t="shared" si="794"/>
        <v>0</v>
      </c>
      <c r="IKZ137" s="114">
        <f t="shared" si="794"/>
        <v>0</v>
      </c>
      <c r="ILA137" s="114">
        <f t="shared" si="794"/>
        <v>0</v>
      </c>
      <c r="ILB137" s="114">
        <f t="shared" si="795"/>
        <v>0</v>
      </c>
      <c r="ILC137" s="114">
        <f t="shared" si="795"/>
        <v>0</v>
      </c>
      <c r="ILD137" s="114">
        <f t="shared" si="795"/>
        <v>0</v>
      </c>
      <c r="ILE137" s="114">
        <f t="shared" si="795"/>
        <v>0</v>
      </c>
      <c r="ILF137" s="114">
        <f t="shared" si="795"/>
        <v>0</v>
      </c>
      <c r="ILG137" s="114">
        <f t="shared" si="795"/>
        <v>0</v>
      </c>
      <c r="ILH137" s="114">
        <f t="shared" si="795"/>
        <v>0</v>
      </c>
      <c r="ILI137" s="114">
        <f t="shared" si="795"/>
        <v>0</v>
      </c>
      <c r="ILJ137" s="114">
        <f t="shared" si="795"/>
        <v>0</v>
      </c>
      <c r="ILK137" s="114">
        <f t="shared" si="795"/>
        <v>0</v>
      </c>
      <c r="ILL137" s="114">
        <f t="shared" si="795"/>
        <v>0</v>
      </c>
      <c r="ILM137" s="114">
        <f t="shared" si="795"/>
        <v>0</v>
      </c>
      <c r="ILN137" s="114">
        <f t="shared" si="795"/>
        <v>0</v>
      </c>
      <c r="ILO137" s="114">
        <f t="shared" si="795"/>
        <v>0</v>
      </c>
      <c r="ILP137" s="114">
        <f t="shared" si="795"/>
        <v>0</v>
      </c>
      <c r="ILQ137" s="114">
        <f t="shared" si="795"/>
        <v>0</v>
      </c>
      <c r="ILR137" s="114">
        <f t="shared" si="795"/>
        <v>0</v>
      </c>
      <c r="ILS137" s="114">
        <f t="shared" si="795"/>
        <v>0</v>
      </c>
      <c r="ILT137" s="114">
        <f t="shared" si="795"/>
        <v>0</v>
      </c>
      <c r="ILU137" s="114">
        <f t="shared" si="795"/>
        <v>0</v>
      </c>
      <c r="ILV137" s="114">
        <f t="shared" si="795"/>
        <v>0</v>
      </c>
      <c r="ILW137" s="114">
        <f t="shared" si="795"/>
        <v>0</v>
      </c>
      <c r="ILX137" s="114">
        <f t="shared" si="795"/>
        <v>0</v>
      </c>
      <c r="ILY137" s="114">
        <f t="shared" si="795"/>
        <v>0</v>
      </c>
      <c r="ILZ137" s="114">
        <f t="shared" si="795"/>
        <v>0</v>
      </c>
      <c r="IMA137" s="114">
        <f t="shared" si="795"/>
        <v>0</v>
      </c>
      <c r="IMB137" s="114">
        <f t="shared" si="795"/>
        <v>0</v>
      </c>
      <c r="IMC137" s="114">
        <f t="shared" si="795"/>
        <v>0</v>
      </c>
      <c r="IMD137" s="114">
        <f t="shared" si="795"/>
        <v>0</v>
      </c>
      <c r="IME137" s="114">
        <f t="shared" si="795"/>
        <v>0</v>
      </c>
      <c r="IMF137" s="114">
        <f t="shared" si="795"/>
        <v>0</v>
      </c>
      <c r="IMG137" s="114">
        <f t="shared" si="795"/>
        <v>0</v>
      </c>
      <c r="IMH137" s="114">
        <f t="shared" si="795"/>
        <v>0</v>
      </c>
      <c r="IMI137" s="114">
        <f t="shared" si="795"/>
        <v>0</v>
      </c>
      <c r="IMJ137" s="114">
        <f t="shared" si="795"/>
        <v>0</v>
      </c>
      <c r="IMK137" s="114">
        <f t="shared" si="795"/>
        <v>0</v>
      </c>
      <c r="IML137" s="114">
        <f t="shared" si="795"/>
        <v>0</v>
      </c>
      <c r="IMM137" s="114">
        <f t="shared" si="795"/>
        <v>0</v>
      </c>
      <c r="IMN137" s="114">
        <f t="shared" si="795"/>
        <v>0</v>
      </c>
      <c r="IMO137" s="114">
        <f t="shared" si="795"/>
        <v>0</v>
      </c>
      <c r="IMP137" s="114">
        <f t="shared" si="795"/>
        <v>0</v>
      </c>
      <c r="IMQ137" s="114">
        <f t="shared" si="795"/>
        <v>0</v>
      </c>
      <c r="IMR137" s="114">
        <f t="shared" si="795"/>
        <v>0</v>
      </c>
      <c r="IMS137" s="114">
        <f t="shared" si="795"/>
        <v>0</v>
      </c>
      <c r="IMT137" s="114">
        <f t="shared" si="795"/>
        <v>0</v>
      </c>
      <c r="IMU137" s="114">
        <f t="shared" si="795"/>
        <v>0</v>
      </c>
      <c r="IMV137" s="114">
        <f t="shared" si="795"/>
        <v>0</v>
      </c>
      <c r="IMW137" s="114">
        <f t="shared" si="795"/>
        <v>0</v>
      </c>
      <c r="IMX137" s="114">
        <f t="shared" si="795"/>
        <v>0</v>
      </c>
      <c r="IMY137" s="114">
        <f t="shared" si="795"/>
        <v>0</v>
      </c>
      <c r="IMZ137" s="114">
        <f t="shared" si="795"/>
        <v>0</v>
      </c>
      <c r="INA137" s="114">
        <f t="shared" si="795"/>
        <v>0</v>
      </c>
      <c r="INB137" s="114">
        <f t="shared" si="795"/>
        <v>0</v>
      </c>
      <c r="INC137" s="114">
        <f t="shared" si="795"/>
        <v>0</v>
      </c>
      <c r="IND137" s="114">
        <f t="shared" si="795"/>
        <v>0</v>
      </c>
      <c r="INE137" s="114">
        <f t="shared" si="795"/>
        <v>0</v>
      </c>
      <c r="INF137" s="114">
        <f t="shared" si="795"/>
        <v>0</v>
      </c>
      <c r="ING137" s="114">
        <f t="shared" si="795"/>
        <v>0</v>
      </c>
      <c r="INH137" s="114">
        <f t="shared" si="795"/>
        <v>0</v>
      </c>
      <c r="INI137" s="114">
        <f t="shared" si="795"/>
        <v>0</v>
      </c>
      <c r="INJ137" s="114">
        <f t="shared" si="795"/>
        <v>0</v>
      </c>
      <c r="INK137" s="114">
        <f t="shared" si="795"/>
        <v>0</v>
      </c>
      <c r="INL137" s="114">
        <f t="shared" si="795"/>
        <v>0</v>
      </c>
      <c r="INM137" s="114">
        <f t="shared" si="795"/>
        <v>0</v>
      </c>
      <c r="INN137" s="114">
        <f t="shared" si="796"/>
        <v>0</v>
      </c>
      <c r="INO137" s="114">
        <f t="shared" si="796"/>
        <v>0</v>
      </c>
      <c r="INP137" s="114">
        <f t="shared" si="796"/>
        <v>0</v>
      </c>
      <c r="INQ137" s="114">
        <f t="shared" si="796"/>
        <v>0</v>
      </c>
      <c r="INR137" s="114">
        <f t="shared" si="796"/>
        <v>0</v>
      </c>
      <c r="INS137" s="114">
        <f t="shared" si="796"/>
        <v>0</v>
      </c>
      <c r="INT137" s="114">
        <f t="shared" si="796"/>
        <v>0</v>
      </c>
      <c r="INU137" s="114">
        <f t="shared" si="796"/>
        <v>0</v>
      </c>
      <c r="INV137" s="114">
        <f t="shared" si="796"/>
        <v>0</v>
      </c>
      <c r="INW137" s="114">
        <f t="shared" si="796"/>
        <v>0</v>
      </c>
      <c r="INX137" s="114">
        <f t="shared" si="796"/>
        <v>0</v>
      </c>
      <c r="INY137" s="114">
        <f t="shared" si="796"/>
        <v>0</v>
      </c>
      <c r="INZ137" s="114">
        <f t="shared" si="796"/>
        <v>0</v>
      </c>
      <c r="IOA137" s="114">
        <f t="shared" si="796"/>
        <v>0</v>
      </c>
      <c r="IOB137" s="114">
        <f t="shared" si="796"/>
        <v>0</v>
      </c>
      <c r="IOC137" s="114">
        <f t="shared" si="796"/>
        <v>0</v>
      </c>
      <c r="IOD137" s="114">
        <f t="shared" si="796"/>
        <v>0</v>
      </c>
      <c r="IOE137" s="114">
        <f t="shared" si="796"/>
        <v>0</v>
      </c>
      <c r="IOF137" s="114">
        <f t="shared" si="796"/>
        <v>0</v>
      </c>
      <c r="IOG137" s="114">
        <f t="shared" si="796"/>
        <v>0</v>
      </c>
      <c r="IOH137" s="114">
        <f t="shared" si="796"/>
        <v>0</v>
      </c>
      <c r="IOI137" s="114">
        <f t="shared" si="796"/>
        <v>0</v>
      </c>
      <c r="IOJ137" s="114">
        <f t="shared" si="796"/>
        <v>0</v>
      </c>
      <c r="IOK137" s="114">
        <f t="shared" si="796"/>
        <v>0</v>
      </c>
      <c r="IOL137" s="114">
        <f t="shared" si="796"/>
        <v>0</v>
      </c>
      <c r="IOM137" s="114">
        <f t="shared" si="796"/>
        <v>0</v>
      </c>
      <c r="ION137" s="114">
        <f t="shared" si="796"/>
        <v>0</v>
      </c>
      <c r="IOO137" s="114">
        <f t="shared" si="796"/>
        <v>0</v>
      </c>
      <c r="IOP137" s="114">
        <f t="shared" si="796"/>
        <v>0</v>
      </c>
      <c r="IOQ137" s="114">
        <f t="shared" si="796"/>
        <v>0</v>
      </c>
      <c r="IOR137" s="114">
        <f t="shared" si="796"/>
        <v>0</v>
      </c>
      <c r="IOS137" s="114">
        <f t="shared" si="796"/>
        <v>0</v>
      </c>
      <c r="IOT137" s="114">
        <f t="shared" si="796"/>
        <v>0</v>
      </c>
      <c r="IOU137" s="114">
        <f t="shared" si="796"/>
        <v>0</v>
      </c>
      <c r="IOV137" s="114">
        <f t="shared" si="796"/>
        <v>0</v>
      </c>
      <c r="IOW137" s="114">
        <f t="shared" si="796"/>
        <v>0</v>
      </c>
      <c r="IOX137" s="114">
        <f t="shared" si="796"/>
        <v>0</v>
      </c>
      <c r="IOY137" s="114">
        <f t="shared" si="796"/>
        <v>0</v>
      </c>
      <c r="IOZ137" s="114">
        <f t="shared" si="796"/>
        <v>0</v>
      </c>
      <c r="IPA137" s="114">
        <f t="shared" si="796"/>
        <v>0</v>
      </c>
      <c r="IPB137" s="114">
        <f t="shared" si="796"/>
        <v>0</v>
      </c>
      <c r="IPC137" s="114">
        <f t="shared" si="796"/>
        <v>0</v>
      </c>
      <c r="IPD137" s="114">
        <f t="shared" si="796"/>
        <v>0</v>
      </c>
      <c r="IPE137" s="114">
        <f t="shared" si="796"/>
        <v>0</v>
      </c>
      <c r="IPF137" s="114">
        <f t="shared" si="796"/>
        <v>0</v>
      </c>
      <c r="IPG137" s="114">
        <f t="shared" si="796"/>
        <v>0</v>
      </c>
      <c r="IPH137" s="114">
        <f t="shared" si="796"/>
        <v>0</v>
      </c>
      <c r="IPI137" s="114">
        <f t="shared" si="796"/>
        <v>0</v>
      </c>
      <c r="IPJ137" s="114">
        <f t="shared" si="796"/>
        <v>0</v>
      </c>
      <c r="IPK137" s="114">
        <f t="shared" si="796"/>
        <v>0</v>
      </c>
      <c r="IPL137" s="114">
        <f t="shared" si="796"/>
        <v>0</v>
      </c>
      <c r="IPM137" s="114">
        <f t="shared" si="796"/>
        <v>0</v>
      </c>
      <c r="IPN137" s="114">
        <f t="shared" si="796"/>
        <v>0</v>
      </c>
      <c r="IPO137" s="114">
        <f t="shared" si="796"/>
        <v>0</v>
      </c>
      <c r="IPP137" s="114">
        <f t="shared" si="796"/>
        <v>0</v>
      </c>
      <c r="IPQ137" s="114">
        <f t="shared" si="796"/>
        <v>0</v>
      </c>
      <c r="IPR137" s="114">
        <f t="shared" si="796"/>
        <v>0</v>
      </c>
      <c r="IPS137" s="114">
        <f t="shared" si="796"/>
        <v>0</v>
      </c>
      <c r="IPT137" s="114">
        <f t="shared" si="796"/>
        <v>0</v>
      </c>
      <c r="IPU137" s="114">
        <f t="shared" si="796"/>
        <v>0</v>
      </c>
      <c r="IPV137" s="114">
        <f t="shared" si="796"/>
        <v>0</v>
      </c>
      <c r="IPW137" s="114">
        <f t="shared" si="796"/>
        <v>0</v>
      </c>
      <c r="IPX137" s="114">
        <f t="shared" si="796"/>
        <v>0</v>
      </c>
      <c r="IPY137" s="114">
        <f t="shared" si="796"/>
        <v>0</v>
      </c>
      <c r="IPZ137" s="114">
        <f t="shared" si="797"/>
        <v>0</v>
      </c>
      <c r="IQA137" s="114">
        <f t="shared" si="797"/>
        <v>0</v>
      </c>
      <c r="IQB137" s="114">
        <f t="shared" si="797"/>
        <v>0</v>
      </c>
      <c r="IQC137" s="114">
        <f t="shared" si="797"/>
        <v>0</v>
      </c>
      <c r="IQD137" s="114">
        <f t="shared" si="797"/>
        <v>0</v>
      </c>
      <c r="IQE137" s="114">
        <f t="shared" si="797"/>
        <v>0</v>
      </c>
      <c r="IQF137" s="114">
        <f t="shared" si="797"/>
        <v>0</v>
      </c>
      <c r="IQG137" s="114">
        <f t="shared" si="797"/>
        <v>0</v>
      </c>
      <c r="IQH137" s="114">
        <f t="shared" si="797"/>
        <v>0</v>
      </c>
      <c r="IQI137" s="114">
        <f t="shared" si="797"/>
        <v>0</v>
      </c>
      <c r="IQJ137" s="114">
        <f t="shared" si="797"/>
        <v>0</v>
      </c>
      <c r="IQK137" s="114">
        <f t="shared" si="797"/>
        <v>0</v>
      </c>
      <c r="IQL137" s="114">
        <f t="shared" si="797"/>
        <v>0</v>
      </c>
      <c r="IQM137" s="114">
        <f t="shared" si="797"/>
        <v>0</v>
      </c>
      <c r="IQN137" s="114">
        <f t="shared" si="797"/>
        <v>0</v>
      </c>
      <c r="IQO137" s="114">
        <f t="shared" si="797"/>
        <v>0</v>
      </c>
      <c r="IQP137" s="114">
        <f t="shared" si="797"/>
        <v>0</v>
      </c>
      <c r="IQQ137" s="114">
        <f t="shared" si="797"/>
        <v>0</v>
      </c>
      <c r="IQR137" s="114">
        <f t="shared" si="797"/>
        <v>0</v>
      </c>
      <c r="IQS137" s="114">
        <f t="shared" si="797"/>
        <v>0</v>
      </c>
      <c r="IQT137" s="114">
        <f t="shared" si="797"/>
        <v>0</v>
      </c>
      <c r="IQU137" s="114">
        <f t="shared" si="797"/>
        <v>0</v>
      </c>
      <c r="IQV137" s="114">
        <f t="shared" si="797"/>
        <v>0</v>
      </c>
      <c r="IQW137" s="114">
        <f t="shared" si="797"/>
        <v>0</v>
      </c>
      <c r="IQX137" s="114">
        <f t="shared" si="797"/>
        <v>0</v>
      </c>
      <c r="IQY137" s="114">
        <f t="shared" si="797"/>
        <v>0</v>
      </c>
      <c r="IQZ137" s="114">
        <f t="shared" si="797"/>
        <v>0</v>
      </c>
      <c r="IRA137" s="114">
        <f t="shared" si="797"/>
        <v>0</v>
      </c>
      <c r="IRB137" s="114">
        <f t="shared" si="797"/>
        <v>0</v>
      </c>
      <c r="IRC137" s="114">
        <f t="shared" si="797"/>
        <v>0</v>
      </c>
      <c r="IRD137" s="114">
        <f t="shared" si="797"/>
        <v>0</v>
      </c>
      <c r="IRE137" s="114">
        <f t="shared" si="797"/>
        <v>0</v>
      </c>
      <c r="IRF137" s="114">
        <f t="shared" si="797"/>
        <v>0</v>
      </c>
      <c r="IRG137" s="114">
        <f t="shared" si="797"/>
        <v>0</v>
      </c>
      <c r="IRH137" s="114">
        <f t="shared" si="797"/>
        <v>0</v>
      </c>
      <c r="IRI137" s="114">
        <f t="shared" si="797"/>
        <v>0</v>
      </c>
      <c r="IRJ137" s="114">
        <f t="shared" si="797"/>
        <v>0</v>
      </c>
      <c r="IRK137" s="114">
        <f t="shared" si="797"/>
        <v>0</v>
      </c>
      <c r="IRL137" s="114">
        <f t="shared" si="797"/>
        <v>0</v>
      </c>
      <c r="IRM137" s="114">
        <f t="shared" si="797"/>
        <v>0</v>
      </c>
      <c r="IRN137" s="114">
        <f t="shared" si="797"/>
        <v>0</v>
      </c>
      <c r="IRO137" s="114">
        <f t="shared" si="797"/>
        <v>0</v>
      </c>
      <c r="IRP137" s="114">
        <f t="shared" si="797"/>
        <v>0</v>
      </c>
      <c r="IRQ137" s="114">
        <f t="shared" si="797"/>
        <v>0</v>
      </c>
      <c r="IRR137" s="114">
        <f t="shared" si="797"/>
        <v>0</v>
      </c>
      <c r="IRS137" s="114">
        <f t="shared" si="797"/>
        <v>0</v>
      </c>
      <c r="IRT137" s="114">
        <f t="shared" si="797"/>
        <v>0</v>
      </c>
      <c r="IRU137" s="114">
        <f t="shared" si="797"/>
        <v>0</v>
      </c>
      <c r="IRV137" s="114">
        <f t="shared" si="797"/>
        <v>0</v>
      </c>
      <c r="IRW137" s="114">
        <f t="shared" si="797"/>
        <v>0</v>
      </c>
      <c r="IRX137" s="114">
        <f t="shared" si="797"/>
        <v>0</v>
      </c>
      <c r="IRY137" s="114">
        <f t="shared" si="797"/>
        <v>0</v>
      </c>
      <c r="IRZ137" s="114">
        <f t="shared" si="797"/>
        <v>0</v>
      </c>
      <c r="ISA137" s="114">
        <f t="shared" si="797"/>
        <v>0</v>
      </c>
      <c r="ISB137" s="114">
        <f t="shared" si="797"/>
        <v>0</v>
      </c>
      <c r="ISC137" s="114">
        <f t="shared" si="797"/>
        <v>0</v>
      </c>
      <c r="ISD137" s="114">
        <f t="shared" si="797"/>
        <v>0</v>
      </c>
      <c r="ISE137" s="114">
        <f t="shared" si="797"/>
        <v>0</v>
      </c>
      <c r="ISF137" s="114">
        <f t="shared" si="797"/>
        <v>0</v>
      </c>
      <c r="ISG137" s="114">
        <f t="shared" si="797"/>
        <v>0</v>
      </c>
      <c r="ISH137" s="114">
        <f t="shared" si="797"/>
        <v>0</v>
      </c>
      <c r="ISI137" s="114">
        <f t="shared" si="797"/>
        <v>0</v>
      </c>
      <c r="ISJ137" s="114">
        <f t="shared" si="797"/>
        <v>0</v>
      </c>
      <c r="ISK137" s="114">
        <f t="shared" si="797"/>
        <v>0</v>
      </c>
      <c r="ISL137" s="114">
        <f t="shared" si="798"/>
        <v>0</v>
      </c>
      <c r="ISM137" s="114">
        <f t="shared" si="798"/>
        <v>0</v>
      </c>
      <c r="ISN137" s="114">
        <f t="shared" si="798"/>
        <v>0</v>
      </c>
      <c r="ISO137" s="114">
        <f t="shared" si="798"/>
        <v>0</v>
      </c>
      <c r="ISP137" s="114">
        <f t="shared" si="798"/>
        <v>0</v>
      </c>
      <c r="ISQ137" s="114">
        <f t="shared" si="798"/>
        <v>0</v>
      </c>
      <c r="ISR137" s="114">
        <f t="shared" si="798"/>
        <v>0</v>
      </c>
      <c r="ISS137" s="114">
        <f t="shared" si="798"/>
        <v>0</v>
      </c>
      <c r="IST137" s="114">
        <f t="shared" si="798"/>
        <v>0</v>
      </c>
      <c r="ISU137" s="114">
        <f t="shared" si="798"/>
        <v>0</v>
      </c>
      <c r="ISV137" s="114">
        <f t="shared" si="798"/>
        <v>0</v>
      </c>
      <c r="ISW137" s="114">
        <f t="shared" si="798"/>
        <v>0</v>
      </c>
      <c r="ISX137" s="114">
        <f t="shared" si="798"/>
        <v>0</v>
      </c>
      <c r="ISY137" s="114">
        <f t="shared" si="798"/>
        <v>0</v>
      </c>
      <c r="ISZ137" s="114">
        <f t="shared" si="798"/>
        <v>0</v>
      </c>
      <c r="ITA137" s="114">
        <f t="shared" si="798"/>
        <v>0</v>
      </c>
      <c r="ITB137" s="114">
        <f t="shared" si="798"/>
        <v>0</v>
      </c>
      <c r="ITC137" s="114">
        <f t="shared" si="798"/>
        <v>0</v>
      </c>
      <c r="ITD137" s="114">
        <f t="shared" si="798"/>
        <v>0</v>
      </c>
      <c r="ITE137" s="114">
        <f t="shared" si="798"/>
        <v>0</v>
      </c>
      <c r="ITF137" s="114">
        <f t="shared" si="798"/>
        <v>0</v>
      </c>
      <c r="ITG137" s="114">
        <f t="shared" si="798"/>
        <v>0</v>
      </c>
      <c r="ITH137" s="114">
        <f t="shared" si="798"/>
        <v>0</v>
      </c>
      <c r="ITI137" s="114">
        <f t="shared" si="798"/>
        <v>0</v>
      </c>
      <c r="ITJ137" s="114">
        <f t="shared" si="798"/>
        <v>0</v>
      </c>
      <c r="ITK137" s="114">
        <f t="shared" si="798"/>
        <v>0</v>
      </c>
      <c r="ITL137" s="114">
        <f t="shared" si="798"/>
        <v>0</v>
      </c>
      <c r="ITM137" s="114">
        <f t="shared" si="798"/>
        <v>0</v>
      </c>
      <c r="ITN137" s="114">
        <f t="shared" si="798"/>
        <v>0</v>
      </c>
      <c r="ITO137" s="114">
        <f t="shared" si="798"/>
        <v>0</v>
      </c>
      <c r="ITP137" s="114">
        <f t="shared" si="798"/>
        <v>0</v>
      </c>
      <c r="ITQ137" s="114">
        <f t="shared" si="798"/>
        <v>0</v>
      </c>
      <c r="ITR137" s="114">
        <f t="shared" si="798"/>
        <v>0</v>
      </c>
      <c r="ITS137" s="114">
        <f t="shared" si="798"/>
        <v>0</v>
      </c>
      <c r="ITT137" s="114">
        <f t="shared" si="798"/>
        <v>0</v>
      </c>
      <c r="ITU137" s="114">
        <f t="shared" si="798"/>
        <v>0</v>
      </c>
      <c r="ITV137" s="114">
        <f t="shared" si="798"/>
        <v>0</v>
      </c>
      <c r="ITW137" s="114">
        <f t="shared" si="798"/>
        <v>0</v>
      </c>
      <c r="ITX137" s="114">
        <f t="shared" si="798"/>
        <v>0</v>
      </c>
      <c r="ITY137" s="114">
        <f t="shared" si="798"/>
        <v>0</v>
      </c>
      <c r="ITZ137" s="114">
        <f t="shared" si="798"/>
        <v>0</v>
      </c>
      <c r="IUA137" s="114">
        <f t="shared" si="798"/>
        <v>0</v>
      </c>
      <c r="IUB137" s="114">
        <f t="shared" si="798"/>
        <v>0</v>
      </c>
      <c r="IUC137" s="114">
        <f t="shared" si="798"/>
        <v>0</v>
      </c>
      <c r="IUD137" s="114">
        <f t="shared" si="798"/>
        <v>0</v>
      </c>
      <c r="IUE137" s="114">
        <f t="shared" si="798"/>
        <v>0</v>
      </c>
      <c r="IUF137" s="114">
        <f t="shared" si="798"/>
        <v>0</v>
      </c>
      <c r="IUG137" s="114">
        <f t="shared" si="798"/>
        <v>0</v>
      </c>
      <c r="IUH137" s="114">
        <f t="shared" si="798"/>
        <v>0</v>
      </c>
      <c r="IUI137" s="114">
        <f t="shared" si="798"/>
        <v>0</v>
      </c>
      <c r="IUJ137" s="114">
        <f t="shared" si="798"/>
        <v>0</v>
      </c>
      <c r="IUK137" s="114">
        <f t="shared" si="798"/>
        <v>0</v>
      </c>
      <c r="IUL137" s="114">
        <f t="shared" si="798"/>
        <v>0</v>
      </c>
      <c r="IUM137" s="114">
        <f t="shared" si="798"/>
        <v>0</v>
      </c>
      <c r="IUN137" s="114">
        <f t="shared" si="798"/>
        <v>0</v>
      </c>
      <c r="IUO137" s="114">
        <f t="shared" si="798"/>
        <v>0</v>
      </c>
      <c r="IUP137" s="114">
        <f t="shared" si="798"/>
        <v>0</v>
      </c>
      <c r="IUQ137" s="114">
        <f t="shared" si="798"/>
        <v>0</v>
      </c>
      <c r="IUR137" s="114">
        <f t="shared" si="798"/>
        <v>0</v>
      </c>
      <c r="IUS137" s="114">
        <f t="shared" si="798"/>
        <v>0</v>
      </c>
      <c r="IUT137" s="114">
        <f t="shared" si="798"/>
        <v>0</v>
      </c>
      <c r="IUU137" s="114">
        <f t="shared" si="798"/>
        <v>0</v>
      </c>
      <c r="IUV137" s="114">
        <f t="shared" si="798"/>
        <v>0</v>
      </c>
      <c r="IUW137" s="114">
        <f t="shared" si="798"/>
        <v>0</v>
      </c>
      <c r="IUX137" s="114">
        <f t="shared" si="799"/>
        <v>0</v>
      </c>
      <c r="IUY137" s="114">
        <f t="shared" si="799"/>
        <v>0</v>
      </c>
      <c r="IUZ137" s="114">
        <f t="shared" si="799"/>
        <v>0</v>
      </c>
      <c r="IVA137" s="114">
        <f t="shared" si="799"/>
        <v>0</v>
      </c>
      <c r="IVB137" s="114">
        <f t="shared" si="799"/>
        <v>0</v>
      </c>
      <c r="IVC137" s="114">
        <f t="shared" si="799"/>
        <v>0</v>
      </c>
      <c r="IVD137" s="114">
        <f t="shared" si="799"/>
        <v>0</v>
      </c>
      <c r="IVE137" s="114">
        <f t="shared" si="799"/>
        <v>0</v>
      </c>
      <c r="IVF137" s="114">
        <f t="shared" si="799"/>
        <v>0</v>
      </c>
      <c r="IVG137" s="114">
        <f t="shared" si="799"/>
        <v>0</v>
      </c>
      <c r="IVH137" s="114">
        <f t="shared" si="799"/>
        <v>0</v>
      </c>
      <c r="IVI137" s="114">
        <f t="shared" si="799"/>
        <v>0</v>
      </c>
      <c r="IVJ137" s="114">
        <f t="shared" si="799"/>
        <v>0</v>
      </c>
      <c r="IVK137" s="114">
        <f t="shared" si="799"/>
        <v>0</v>
      </c>
      <c r="IVL137" s="114">
        <f t="shared" si="799"/>
        <v>0</v>
      </c>
      <c r="IVM137" s="114">
        <f t="shared" si="799"/>
        <v>0</v>
      </c>
      <c r="IVN137" s="114">
        <f t="shared" si="799"/>
        <v>0</v>
      </c>
      <c r="IVO137" s="114">
        <f t="shared" si="799"/>
        <v>0</v>
      </c>
      <c r="IVP137" s="114">
        <f t="shared" si="799"/>
        <v>0</v>
      </c>
      <c r="IVQ137" s="114">
        <f t="shared" si="799"/>
        <v>0</v>
      </c>
      <c r="IVR137" s="114">
        <f t="shared" si="799"/>
        <v>0</v>
      </c>
      <c r="IVS137" s="114">
        <f t="shared" si="799"/>
        <v>0</v>
      </c>
      <c r="IVT137" s="114">
        <f t="shared" si="799"/>
        <v>0</v>
      </c>
      <c r="IVU137" s="114">
        <f t="shared" si="799"/>
        <v>0</v>
      </c>
      <c r="IVV137" s="114">
        <f t="shared" si="799"/>
        <v>0</v>
      </c>
      <c r="IVW137" s="114">
        <f t="shared" si="799"/>
        <v>0</v>
      </c>
      <c r="IVX137" s="114">
        <f t="shared" si="799"/>
        <v>0</v>
      </c>
      <c r="IVY137" s="114">
        <f t="shared" si="799"/>
        <v>0</v>
      </c>
      <c r="IVZ137" s="114">
        <f t="shared" si="799"/>
        <v>0</v>
      </c>
      <c r="IWA137" s="114">
        <f t="shared" si="799"/>
        <v>0</v>
      </c>
      <c r="IWB137" s="114">
        <f t="shared" si="799"/>
        <v>0</v>
      </c>
      <c r="IWC137" s="114">
        <f t="shared" si="799"/>
        <v>0</v>
      </c>
      <c r="IWD137" s="114">
        <f t="shared" si="799"/>
        <v>0</v>
      </c>
      <c r="IWE137" s="114">
        <f t="shared" si="799"/>
        <v>0</v>
      </c>
      <c r="IWF137" s="114">
        <f t="shared" si="799"/>
        <v>0</v>
      </c>
      <c r="IWG137" s="114">
        <f t="shared" si="799"/>
        <v>0</v>
      </c>
      <c r="IWH137" s="114">
        <f t="shared" si="799"/>
        <v>0</v>
      </c>
      <c r="IWI137" s="114">
        <f t="shared" si="799"/>
        <v>0</v>
      </c>
      <c r="IWJ137" s="114">
        <f t="shared" si="799"/>
        <v>0</v>
      </c>
      <c r="IWK137" s="114">
        <f t="shared" si="799"/>
        <v>0</v>
      </c>
      <c r="IWL137" s="114">
        <f t="shared" si="799"/>
        <v>0</v>
      </c>
      <c r="IWM137" s="114">
        <f t="shared" si="799"/>
        <v>0</v>
      </c>
      <c r="IWN137" s="114">
        <f t="shared" si="799"/>
        <v>0</v>
      </c>
      <c r="IWO137" s="114">
        <f t="shared" si="799"/>
        <v>0</v>
      </c>
      <c r="IWP137" s="114">
        <f t="shared" si="799"/>
        <v>0</v>
      </c>
      <c r="IWQ137" s="114">
        <f t="shared" si="799"/>
        <v>0</v>
      </c>
      <c r="IWR137" s="114">
        <f t="shared" si="799"/>
        <v>0</v>
      </c>
      <c r="IWS137" s="114">
        <f t="shared" si="799"/>
        <v>0</v>
      </c>
      <c r="IWT137" s="114">
        <f t="shared" si="799"/>
        <v>0</v>
      </c>
      <c r="IWU137" s="114">
        <f t="shared" si="799"/>
        <v>0</v>
      </c>
      <c r="IWV137" s="114">
        <f t="shared" si="799"/>
        <v>0</v>
      </c>
      <c r="IWW137" s="114">
        <f t="shared" si="799"/>
        <v>0</v>
      </c>
      <c r="IWX137" s="114">
        <f t="shared" si="799"/>
        <v>0</v>
      </c>
      <c r="IWY137" s="114">
        <f t="shared" si="799"/>
        <v>0</v>
      </c>
      <c r="IWZ137" s="114">
        <f t="shared" si="799"/>
        <v>0</v>
      </c>
      <c r="IXA137" s="114">
        <f t="shared" si="799"/>
        <v>0</v>
      </c>
      <c r="IXB137" s="114">
        <f t="shared" si="799"/>
        <v>0</v>
      </c>
      <c r="IXC137" s="114">
        <f t="shared" si="799"/>
        <v>0</v>
      </c>
      <c r="IXD137" s="114">
        <f t="shared" si="799"/>
        <v>0</v>
      </c>
      <c r="IXE137" s="114">
        <f t="shared" si="799"/>
        <v>0</v>
      </c>
      <c r="IXF137" s="114">
        <f t="shared" si="799"/>
        <v>0</v>
      </c>
      <c r="IXG137" s="114">
        <f t="shared" si="799"/>
        <v>0</v>
      </c>
      <c r="IXH137" s="114">
        <f t="shared" si="799"/>
        <v>0</v>
      </c>
      <c r="IXI137" s="114">
        <f t="shared" si="799"/>
        <v>0</v>
      </c>
      <c r="IXJ137" s="114">
        <f t="shared" si="800"/>
        <v>0</v>
      </c>
      <c r="IXK137" s="114">
        <f t="shared" si="800"/>
        <v>0</v>
      </c>
      <c r="IXL137" s="114">
        <f t="shared" si="800"/>
        <v>0</v>
      </c>
      <c r="IXM137" s="114">
        <f t="shared" si="800"/>
        <v>0</v>
      </c>
      <c r="IXN137" s="114">
        <f t="shared" si="800"/>
        <v>0</v>
      </c>
      <c r="IXO137" s="114">
        <f t="shared" si="800"/>
        <v>0</v>
      </c>
      <c r="IXP137" s="114">
        <f t="shared" si="800"/>
        <v>0</v>
      </c>
      <c r="IXQ137" s="114">
        <f t="shared" si="800"/>
        <v>0</v>
      </c>
      <c r="IXR137" s="114">
        <f t="shared" si="800"/>
        <v>0</v>
      </c>
      <c r="IXS137" s="114">
        <f t="shared" si="800"/>
        <v>0</v>
      </c>
      <c r="IXT137" s="114">
        <f t="shared" si="800"/>
        <v>0</v>
      </c>
      <c r="IXU137" s="114">
        <f t="shared" si="800"/>
        <v>0</v>
      </c>
      <c r="IXV137" s="114">
        <f t="shared" si="800"/>
        <v>0</v>
      </c>
      <c r="IXW137" s="114">
        <f t="shared" si="800"/>
        <v>0</v>
      </c>
      <c r="IXX137" s="114">
        <f t="shared" si="800"/>
        <v>0</v>
      </c>
      <c r="IXY137" s="114">
        <f t="shared" si="800"/>
        <v>0</v>
      </c>
      <c r="IXZ137" s="114">
        <f t="shared" si="800"/>
        <v>0</v>
      </c>
      <c r="IYA137" s="114">
        <f t="shared" si="800"/>
        <v>0</v>
      </c>
      <c r="IYB137" s="114">
        <f t="shared" si="800"/>
        <v>0</v>
      </c>
      <c r="IYC137" s="114">
        <f t="shared" si="800"/>
        <v>0</v>
      </c>
      <c r="IYD137" s="114">
        <f t="shared" si="800"/>
        <v>0</v>
      </c>
      <c r="IYE137" s="114">
        <f t="shared" si="800"/>
        <v>0</v>
      </c>
      <c r="IYF137" s="114">
        <f t="shared" si="800"/>
        <v>0</v>
      </c>
      <c r="IYG137" s="114">
        <f t="shared" si="800"/>
        <v>0</v>
      </c>
      <c r="IYH137" s="114">
        <f t="shared" si="800"/>
        <v>0</v>
      </c>
      <c r="IYI137" s="114">
        <f t="shared" si="800"/>
        <v>0</v>
      </c>
      <c r="IYJ137" s="114">
        <f t="shared" si="800"/>
        <v>0</v>
      </c>
      <c r="IYK137" s="114">
        <f t="shared" si="800"/>
        <v>0</v>
      </c>
      <c r="IYL137" s="114">
        <f t="shared" si="800"/>
        <v>0</v>
      </c>
      <c r="IYM137" s="114">
        <f t="shared" si="800"/>
        <v>0</v>
      </c>
      <c r="IYN137" s="114">
        <f t="shared" si="800"/>
        <v>0</v>
      </c>
      <c r="IYO137" s="114">
        <f t="shared" si="800"/>
        <v>0</v>
      </c>
      <c r="IYP137" s="114">
        <f t="shared" si="800"/>
        <v>0</v>
      </c>
      <c r="IYQ137" s="114">
        <f t="shared" si="800"/>
        <v>0</v>
      </c>
      <c r="IYR137" s="114">
        <f t="shared" si="800"/>
        <v>0</v>
      </c>
      <c r="IYS137" s="114">
        <f t="shared" si="800"/>
        <v>0</v>
      </c>
      <c r="IYT137" s="114">
        <f t="shared" si="800"/>
        <v>0</v>
      </c>
      <c r="IYU137" s="114">
        <f t="shared" si="800"/>
        <v>0</v>
      </c>
      <c r="IYV137" s="114">
        <f t="shared" si="800"/>
        <v>0</v>
      </c>
      <c r="IYW137" s="114">
        <f t="shared" si="800"/>
        <v>0</v>
      </c>
      <c r="IYX137" s="114">
        <f t="shared" si="800"/>
        <v>0</v>
      </c>
      <c r="IYY137" s="114">
        <f t="shared" si="800"/>
        <v>0</v>
      </c>
      <c r="IYZ137" s="114">
        <f t="shared" si="800"/>
        <v>0</v>
      </c>
      <c r="IZA137" s="114">
        <f t="shared" si="800"/>
        <v>0</v>
      </c>
      <c r="IZB137" s="114">
        <f t="shared" si="800"/>
        <v>0</v>
      </c>
      <c r="IZC137" s="114">
        <f t="shared" si="800"/>
        <v>0</v>
      </c>
      <c r="IZD137" s="114">
        <f t="shared" si="800"/>
        <v>0</v>
      </c>
      <c r="IZE137" s="114">
        <f t="shared" si="800"/>
        <v>0</v>
      </c>
      <c r="IZF137" s="114">
        <f t="shared" si="800"/>
        <v>0</v>
      </c>
      <c r="IZG137" s="114">
        <f t="shared" si="800"/>
        <v>0</v>
      </c>
      <c r="IZH137" s="114">
        <f t="shared" si="800"/>
        <v>0</v>
      </c>
      <c r="IZI137" s="114">
        <f t="shared" si="800"/>
        <v>0</v>
      </c>
      <c r="IZJ137" s="114">
        <f t="shared" si="800"/>
        <v>0</v>
      </c>
      <c r="IZK137" s="114">
        <f t="shared" si="800"/>
        <v>0</v>
      </c>
      <c r="IZL137" s="114">
        <f t="shared" si="800"/>
        <v>0</v>
      </c>
      <c r="IZM137" s="114">
        <f t="shared" si="800"/>
        <v>0</v>
      </c>
      <c r="IZN137" s="114">
        <f t="shared" si="800"/>
        <v>0</v>
      </c>
      <c r="IZO137" s="114">
        <f t="shared" si="800"/>
        <v>0</v>
      </c>
      <c r="IZP137" s="114">
        <f t="shared" si="800"/>
        <v>0</v>
      </c>
      <c r="IZQ137" s="114">
        <f t="shared" si="800"/>
        <v>0</v>
      </c>
      <c r="IZR137" s="114">
        <f t="shared" si="800"/>
        <v>0</v>
      </c>
      <c r="IZS137" s="114">
        <f t="shared" si="800"/>
        <v>0</v>
      </c>
      <c r="IZT137" s="114">
        <f t="shared" si="800"/>
        <v>0</v>
      </c>
      <c r="IZU137" s="114">
        <f t="shared" si="800"/>
        <v>0</v>
      </c>
      <c r="IZV137" s="114">
        <f t="shared" si="801"/>
        <v>0</v>
      </c>
      <c r="IZW137" s="114">
        <f t="shared" si="801"/>
        <v>0</v>
      </c>
      <c r="IZX137" s="114">
        <f t="shared" si="801"/>
        <v>0</v>
      </c>
      <c r="IZY137" s="114">
        <f t="shared" si="801"/>
        <v>0</v>
      </c>
      <c r="IZZ137" s="114">
        <f t="shared" si="801"/>
        <v>0</v>
      </c>
      <c r="JAA137" s="114">
        <f t="shared" si="801"/>
        <v>0</v>
      </c>
      <c r="JAB137" s="114">
        <f t="shared" si="801"/>
        <v>0</v>
      </c>
      <c r="JAC137" s="114">
        <f t="shared" si="801"/>
        <v>0</v>
      </c>
      <c r="JAD137" s="114">
        <f t="shared" si="801"/>
        <v>0</v>
      </c>
      <c r="JAE137" s="114">
        <f t="shared" si="801"/>
        <v>0</v>
      </c>
      <c r="JAF137" s="114">
        <f t="shared" si="801"/>
        <v>0</v>
      </c>
      <c r="JAG137" s="114">
        <f t="shared" si="801"/>
        <v>0</v>
      </c>
      <c r="JAH137" s="114">
        <f t="shared" si="801"/>
        <v>0</v>
      </c>
      <c r="JAI137" s="114">
        <f t="shared" si="801"/>
        <v>0</v>
      </c>
      <c r="JAJ137" s="114">
        <f t="shared" si="801"/>
        <v>0</v>
      </c>
      <c r="JAK137" s="114">
        <f t="shared" si="801"/>
        <v>0</v>
      </c>
      <c r="JAL137" s="114">
        <f t="shared" si="801"/>
        <v>0</v>
      </c>
      <c r="JAM137" s="114">
        <f t="shared" si="801"/>
        <v>0</v>
      </c>
      <c r="JAN137" s="114">
        <f t="shared" si="801"/>
        <v>0</v>
      </c>
      <c r="JAO137" s="114">
        <f t="shared" si="801"/>
        <v>0</v>
      </c>
      <c r="JAP137" s="114">
        <f t="shared" si="801"/>
        <v>0</v>
      </c>
      <c r="JAQ137" s="114">
        <f t="shared" si="801"/>
        <v>0</v>
      </c>
      <c r="JAR137" s="114">
        <f t="shared" si="801"/>
        <v>0</v>
      </c>
      <c r="JAS137" s="114">
        <f t="shared" si="801"/>
        <v>0</v>
      </c>
      <c r="JAT137" s="114">
        <f t="shared" si="801"/>
        <v>0</v>
      </c>
      <c r="JAU137" s="114">
        <f t="shared" si="801"/>
        <v>0</v>
      </c>
      <c r="JAV137" s="114">
        <f t="shared" si="801"/>
        <v>0</v>
      </c>
      <c r="JAW137" s="114">
        <f t="shared" si="801"/>
        <v>0</v>
      </c>
      <c r="JAX137" s="114">
        <f t="shared" si="801"/>
        <v>0</v>
      </c>
      <c r="JAY137" s="114">
        <f t="shared" si="801"/>
        <v>0</v>
      </c>
      <c r="JAZ137" s="114">
        <f t="shared" si="801"/>
        <v>0</v>
      </c>
      <c r="JBA137" s="114">
        <f t="shared" si="801"/>
        <v>0</v>
      </c>
      <c r="JBB137" s="114">
        <f t="shared" si="801"/>
        <v>0</v>
      </c>
      <c r="JBC137" s="114">
        <f t="shared" si="801"/>
        <v>0</v>
      </c>
      <c r="JBD137" s="114">
        <f t="shared" si="801"/>
        <v>0</v>
      </c>
      <c r="JBE137" s="114">
        <f t="shared" si="801"/>
        <v>0</v>
      </c>
      <c r="JBF137" s="114">
        <f t="shared" si="801"/>
        <v>0</v>
      </c>
      <c r="JBG137" s="114">
        <f t="shared" si="801"/>
        <v>0</v>
      </c>
      <c r="JBH137" s="114">
        <f t="shared" si="801"/>
        <v>0</v>
      </c>
      <c r="JBI137" s="114">
        <f t="shared" si="801"/>
        <v>0</v>
      </c>
      <c r="JBJ137" s="114">
        <f t="shared" si="801"/>
        <v>0</v>
      </c>
      <c r="JBK137" s="114">
        <f t="shared" si="801"/>
        <v>0</v>
      </c>
      <c r="JBL137" s="114">
        <f t="shared" si="801"/>
        <v>0</v>
      </c>
      <c r="JBM137" s="114">
        <f t="shared" si="801"/>
        <v>0</v>
      </c>
      <c r="JBN137" s="114">
        <f t="shared" si="801"/>
        <v>0</v>
      </c>
      <c r="JBO137" s="114">
        <f t="shared" si="801"/>
        <v>0</v>
      </c>
      <c r="JBP137" s="114">
        <f t="shared" si="801"/>
        <v>0</v>
      </c>
      <c r="JBQ137" s="114">
        <f t="shared" si="801"/>
        <v>0</v>
      </c>
      <c r="JBR137" s="114">
        <f t="shared" si="801"/>
        <v>0</v>
      </c>
      <c r="JBS137" s="114">
        <f t="shared" si="801"/>
        <v>0</v>
      </c>
      <c r="JBT137" s="114">
        <f t="shared" si="801"/>
        <v>0</v>
      </c>
      <c r="JBU137" s="114">
        <f t="shared" si="801"/>
        <v>0</v>
      </c>
      <c r="JBV137" s="114">
        <f t="shared" si="801"/>
        <v>0</v>
      </c>
      <c r="JBW137" s="114">
        <f t="shared" si="801"/>
        <v>0</v>
      </c>
      <c r="JBX137" s="114">
        <f t="shared" si="801"/>
        <v>0</v>
      </c>
      <c r="JBY137" s="114">
        <f t="shared" si="801"/>
        <v>0</v>
      </c>
      <c r="JBZ137" s="114">
        <f t="shared" si="801"/>
        <v>0</v>
      </c>
      <c r="JCA137" s="114">
        <f t="shared" si="801"/>
        <v>0</v>
      </c>
      <c r="JCB137" s="114">
        <f t="shared" si="801"/>
        <v>0</v>
      </c>
      <c r="JCC137" s="114">
        <f t="shared" si="801"/>
        <v>0</v>
      </c>
      <c r="JCD137" s="114">
        <f t="shared" si="801"/>
        <v>0</v>
      </c>
      <c r="JCE137" s="114">
        <f t="shared" si="801"/>
        <v>0</v>
      </c>
      <c r="JCF137" s="114">
        <f t="shared" si="801"/>
        <v>0</v>
      </c>
      <c r="JCG137" s="114">
        <f t="shared" si="801"/>
        <v>0</v>
      </c>
      <c r="JCH137" s="114">
        <f t="shared" si="802"/>
        <v>0</v>
      </c>
      <c r="JCI137" s="114">
        <f t="shared" si="802"/>
        <v>0</v>
      </c>
      <c r="JCJ137" s="114">
        <f t="shared" si="802"/>
        <v>0</v>
      </c>
      <c r="JCK137" s="114">
        <f t="shared" si="802"/>
        <v>0</v>
      </c>
      <c r="JCL137" s="114">
        <f t="shared" si="802"/>
        <v>0</v>
      </c>
      <c r="JCM137" s="114">
        <f t="shared" si="802"/>
        <v>0</v>
      </c>
      <c r="JCN137" s="114">
        <f t="shared" si="802"/>
        <v>0</v>
      </c>
      <c r="JCO137" s="114">
        <f t="shared" si="802"/>
        <v>0</v>
      </c>
      <c r="JCP137" s="114">
        <f t="shared" si="802"/>
        <v>0</v>
      </c>
      <c r="JCQ137" s="114">
        <f t="shared" si="802"/>
        <v>0</v>
      </c>
      <c r="JCR137" s="114">
        <f t="shared" si="802"/>
        <v>0</v>
      </c>
      <c r="JCS137" s="114">
        <f t="shared" si="802"/>
        <v>0</v>
      </c>
      <c r="JCT137" s="114">
        <f t="shared" si="802"/>
        <v>0</v>
      </c>
      <c r="JCU137" s="114">
        <f t="shared" si="802"/>
        <v>0</v>
      </c>
      <c r="JCV137" s="114">
        <f t="shared" si="802"/>
        <v>0</v>
      </c>
      <c r="JCW137" s="114">
        <f t="shared" si="802"/>
        <v>0</v>
      </c>
      <c r="JCX137" s="114">
        <f t="shared" si="802"/>
        <v>0</v>
      </c>
      <c r="JCY137" s="114">
        <f t="shared" si="802"/>
        <v>0</v>
      </c>
      <c r="JCZ137" s="114">
        <f t="shared" si="802"/>
        <v>0</v>
      </c>
      <c r="JDA137" s="114">
        <f t="shared" si="802"/>
        <v>0</v>
      </c>
      <c r="JDB137" s="114">
        <f t="shared" si="802"/>
        <v>0</v>
      </c>
      <c r="JDC137" s="114">
        <f t="shared" si="802"/>
        <v>0</v>
      </c>
      <c r="JDD137" s="114">
        <f t="shared" si="802"/>
        <v>0</v>
      </c>
      <c r="JDE137" s="114">
        <f t="shared" si="802"/>
        <v>0</v>
      </c>
      <c r="JDF137" s="114">
        <f t="shared" si="802"/>
        <v>0</v>
      </c>
      <c r="JDG137" s="114">
        <f t="shared" si="802"/>
        <v>0</v>
      </c>
      <c r="JDH137" s="114">
        <f t="shared" si="802"/>
        <v>0</v>
      </c>
      <c r="JDI137" s="114">
        <f t="shared" si="802"/>
        <v>0</v>
      </c>
      <c r="JDJ137" s="114">
        <f t="shared" si="802"/>
        <v>0</v>
      </c>
      <c r="JDK137" s="114">
        <f t="shared" si="802"/>
        <v>0</v>
      </c>
      <c r="JDL137" s="114">
        <f t="shared" si="802"/>
        <v>0</v>
      </c>
      <c r="JDM137" s="114">
        <f t="shared" si="802"/>
        <v>0</v>
      </c>
      <c r="JDN137" s="114">
        <f t="shared" si="802"/>
        <v>0</v>
      </c>
      <c r="JDO137" s="114">
        <f t="shared" si="802"/>
        <v>0</v>
      </c>
      <c r="JDP137" s="114">
        <f t="shared" si="802"/>
        <v>0</v>
      </c>
      <c r="JDQ137" s="114">
        <f t="shared" si="802"/>
        <v>0</v>
      </c>
      <c r="JDR137" s="114">
        <f t="shared" si="802"/>
        <v>0</v>
      </c>
      <c r="JDS137" s="114">
        <f t="shared" si="802"/>
        <v>0</v>
      </c>
      <c r="JDT137" s="114">
        <f t="shared" si="802"/>
        <v>0</v>
      </c>
      <c r="JDU137" s="114">
        <f t="shared" si="802"/>
        <v>0</v>
      </c>
      <c r="JDV137" s="114">
        <f t="shared" si="802"/>
        <v>0</v>
      </c>
      <c r="JDW137" s="114">
        <f t="shared" si="802"/>
        <v>0</v>
      </c>
      <c r="JDX137" s="114">
        <f t="shared" si="802"/>
        <v>0</v>
      </c>
      <c r="JDY137" s="114">
        <f t="shared" si="802"/>
        <v>0</v>
      </c>
      <c r="JDZ137" s="114">
        <f t="shared" si="802"/>
        <v>0</v>
      </c>
      <c r="JEA137" s="114">
        <f t="shared" si="802"/>
        <v>0</v>
      </c>
      <c r="JEB137" s="114">
        <f t="shared" si="802"/>
        <v>0</v>
      </c>
      <c r="JEC137" s="114">
        <f t="shared" si="802"/>
        <v>0</v>
      </c>
      <c r="JED137" s="114">
        <f t="shared" si="802"/>
        <v>0</v>
      </c>
      <c r="JEE137" s="114">
        <f t="shared" si="802"/>
        <v>0</v>
      </c>
      <c r="JEF137" s="114">
        <f t="shared" si="802"/>
        <v>0</v>
      </c>
      <c r="JEG137" s="114">
        <f t="shared" si="802"/>
        <v>0</v>
      </c>
      <c r="JEH137" s="114">
        <f t="shared" si="802"/>
        <v>0</v>
      </c>
      <c r="JEI137" s="114">
        <f t="shared" si="802"/>
        <v>0</v>
      </c>
      <c r="JEJ137" s="114">
        <f t="shared" si="802"/>
        <v>0</v>
      </c>
      <c r="JEK137" s="114">
        <f t="shared" si="802"/>
        <v>0</v>
      </c>
      <c r="JEL137" s="114">
        <f t="shared" si="802"/>
        <v>0</v>
      </c>
      <c r="JEM137" s="114">
        <f t="shared" si="802"/>
        <v>0</v>
      </c>
      <c r="JEN137" s="114">
        <f t="shared" si="802"/>
        <v>0</v>
      </c>
      <c r="JEO137" s="114">
        <f t="shared" si="802"/>
        <v>0</v>
      </c>
      <c r="JEP137" s="114">
        <f t="shared" si="802"/>
        <v>0</v>
      </c>
      <c r="JEQ137" s="114">
        <f t="shared" si="802"/>
        <v>0</v>
      </c>
      <c r="JER137" s="114">
        <f t="shared" si="802"/>
        <v>0</v>
      </c>
      <c r="JES137" s="114">
        <f t="shared" si="802"/>
        <v>0</v>
      </c>
      <c r="JET137" s="114">
        <f t="shared" si="803"/>
        <v>0</v>
      </c>
      <c r="JEU137" s="114">
        <f t="shared" si="803"/>
        <v>0</v>
      </c>
      <c r="JEV137" s="114">
        <f t="shared" si="803"/>
        <v>0</v>
      </c>
      <c r="JEW137" s="114">
        <f t="shared" si="803"/>
        <v>0</v>
      </c>
      <c r="JEX137" s="114">
        <f t="shared" si="803"/>
        <v>0</v>
      </c>
      <c r="JEY137" s="114">
        <f t="shared" si="803"/>
        <v>0</v>
      </c>
      <c r="JEZ137" s="114">
        <f t="shared" si="803"/>
        <v>0</v>
      </c>
      <c r="JFA137" s="114">
        <f t="shared" si="803"/>
        <v>0</v>
      </c>
      <c r="JFB137" s="114">
        <f t="shared" si="803"/>
        <v>0</v>
      </c>
      <c r="JFC137" s="114">
        <f t="shared" si="803"/>
        <v>0</v>
      </c>
      <c r="JFD137" s="114">
        <f t="shared" si="803"/>
        <v>0</v>
      </c>
      <c r="JFE137" s="114">
        <f t="shared" si="803"/>
        <v>0</v>
      </c>
      <c r="JFF137" s="114">
        <f t="shared" si="803"/>
        <v>0</v>
      </c>
      <c r="JFG137" s="114">
        <f t="shared" si="803"/>
        <v>0</v>
      </c>
      <c r="JFH137" s="114">
        <f t="shared" si="803"/>
        <v>0</v>
      </c>
      <c r="JFI137" s="114">
        <f t="shared" si="803"/>
        <v>0</v>
      </c>
      <c r="JFJ137" s="114">
        <f t="shared" si="803"/>
        <v>0</v>
      </c>
      <c r="JFK137" s="114">
        <f t="shared" si="803"/>
        <v>0</v>
      </c>
      <c r="JFL137" s="114">
        <f t="shared" si="803"/>
        <v>0</v>
      </c>
      <c r="JFM137" s="114">
        <f t="shared" si="803"/>
        <v>0</v>
      </c>
      <c r="JFN137" s="114">
        <f t="shared" si="803"/>
        <v>0</v>
      </c>
      <c r="JFO137" s="114">
        <f t="shared" si="803"/>
        <v>0</v>
      </c>
      <c r="JFP137" s="114">
        <f t="shared" si="803"/>
        <v>0</v>
      </c>
      <c r="JFQ137" s="114">
        <f t="shared" si="803"/>
        <v>0</v>
      </c>
      <c r="JFR137" s="114">
        <f t="shared" si="803"/>
        <v>0</v>
      </c>
      <c r="JFS137" s="114">
        <f t="shared" si="803"/>
        <v>0</v>
      </c>
      <c r="JFT137" s="114">
        <f t="shared" si="803"/>
        <v>0</v>
      </c>
      <c r="JFU137" s="114">
        <f t="shared" si="803"/>
        <v>0</v>
      </c>
      <c r="JFV137" s="114">
        <f t="shared" si="803"/>
        <v>0</v>
      </c>
      <c r="JFW137" s="114">
        <f t="shared" si="803"/>
        <v>0</v>
      </c>
      <c r="JFX137" s="114">
        <f t="shared" si="803"/>
        <v>0</v>
      </c>
      <c r="JFY137" s="114">
        <f t="shared" si="803"/>
        <v>0</v>
      </c>
      <c r="JFZ137" s="114">
        <f t="shared" si="803"/>
        <v>0</v>
      </c>
      <c r="JGA137" s="114">
        <f t="shared" si="803"/>
        <v>0</v>
      </c>
      <c r="JGB137" s="114">
        <f t="shared" si="803"/>
        <v>0</v>
      </c>
      <c r="JGC137" s="114">
        <f t="shared" si="803"/>
        <v>0</v>
      </c>
      <c r="JGD137" s="114">
        <f t="shared" si="803"/>
        <v>0</v>
      </c>
      <c r="JGE137" s="114">
        <f t="shared" si="803"/>
        <v>0</v>
      </c>
      <c r="JGF137" s="114">
        <f t="shared" si="803"/>
        <v>0</v>
      </c>
      <c r="JGG137" s="114">
        <f t="shared" si="803"/>
        <v>0</v>
      </c>
      <c r="JGH137" s="114">
        <f t="shared" si="803"/>
        <v>0</v>
      </c>
      <c r="JGI137" s="114">
        <f t="shared" si="803"/>
        <v>0</v>
      </c>
      <c r="JGJ137" s="114">
        <f t="shared" si="803"/>
        <v>0</v>
      </c>
      <c r="JGK137" s="114">
        <f t="shared" si="803"/>
        <v>0</v>
      </c>
      <c r="JGL137" s="114">
        <f t="shared" si="803"/>
        <v>0</v>
      </c>
      <c r="JGM137" s="114">
        <f t="shared" si="803"/>
        <v>0</v>
      </c>
      <c r="JGN137" s="114">
        <f t="shared" si="803"/>
        <v>0</v>
      </c>
      <c r="JGO137" s="114">
        <f t="shared" si="803"/>
        <v>0</v>
      </c>
      <c r="JGP137" s="114">
        <f t="shared" si="803"/>
        <v>0</v>
      </c>
      <c r="JGQ137" s="114">
        <f t="shared" si="803"/>
        <v>0</v>
      </c>
      <c r="JGR137" s="114">
        <f t="shared" si="803"/>
        <v>0</v>
      </c>
      <c r="JGS137" s="114">
        <f t="shared" si="803"/>
        <v>0</v>
      </c>
      <c r="JGT137" s="114">
        <f t="shared" si="803"/>
        <v>0</v>
      </c>
      <c r="JGU137" s="114">
        <f t="shared" si="803"/>
        <v>0</v>
      </c>
      <c r="JGV137" s="114">
        <f t="shared" si="803"/>
        <v>0</v>
      </c>
      <c r="JGW137" s="114">
        <f t="shared" si="803"/>
        <v>0</v>
      </c>
      <c r="JGX137" s="114">
        <f t="shared" si="803"/>
        <v>0</v>
      </c>
      <c r="JGY137" s="114">
        <f t="shared" si="803"/>
        <v>0</v>
      </c>
      <c r="JGZ137" s="114">
        <f t="shared" si="803"/>
        <v>0</v>
      </c>
      <c r="JHA137" s="114">
        <f t="shared" si="803"/>
        <v>0</v>
      </c>
      <c r="JHB137" s="114">
        <f t="shared" si="803"/>
        <v>0</v>
      </c>
      <c r="JHC137" s="114">
        <f t="shared" si="803"/>
        <v>0</v>
      </c>
      <c r="JHD137" s="114">
        <f t="shared" si="803"/>
        <v>0</v>
      </c>
      <c r="JHE137" s="114">
        <f t="shared" si="803"/>
        <v>0</v>
      </c>
      <c r="JHF137" s="114">
        <f t="shared" si="804"/>
        <v>0</v>
      </c>
      <c r="JHG137" s="114">
        <f t="shared" si="804"/>
        <v>0</v>
      </c>
      <c r="JHH137" s="114">
        <f t="shared" si="804"/>
        <v>0</v>
      </c>
      <c r="JHI137" s="114">
        <f t="shared" si="804"/>
        <v>0</v>
      </c>
      <c r="JHJ137" s="114">
        <f t="shared" si="804"/>
        <v>0</v>
      </c>
      <c r="JHK137" s="114">
        <f t="shared" si="804"/>
        <v>0</v>
      </c>
      <c r="JHL137" s="114">
        <f t="shared" si="804"/>
        <v>0</v>
      </c>
      <c r="JHM137" s="114">
        <f t="shared" si="804"/>
        <v>0</v>
      </c>
      <c r="JHN137" s="114">
        <f t="shared" si="804"/>
        <v>0</v>
      </c>
      <c r="JHO137" s="114">
        <f t="shared" si="804"/>
        <v>0</v>
      </c>
      <c r="JHP137" s="114">
        <f t="shared" si="804"/>
        <v>0</v>
      </c>
      <c r="JHQ137" s="114">
        <f t="shared" si="804"/>
        <v>0</v>
      </c>
      <c r="JHR137" s="114">
        <f t="shared" si="804"/>
        <v>0</v>
      </c>
      <c r="JHS137" s="114">
        <f t="shared" si="804"/>
        <v>0</v>
      </c>
      <c r="JHT137" s="114">
        <f t="shared" si="804"/>
        <v>0</v>
      </c>
      <c r="JHU137" s="114">
        <f t="shared" si="804"/>
        <v>0</v>
      </c>
      <c r="JHV137" s="114">
        <f t="shared" si="804"/>
        <v>0</v>
      </c>
      <c r="JHW137" s="114">
        <f t="shared" si="804"/>
        <v>0</v>
      </c>
      <c r="JHX137" s="114">
        <f t="shared" si="804"/>
        <v>0</v>
      </c>
      <c r="JHY137" s="114">
        <f t="shared" si="804"/>
        <v>0</v>
      </c>
      <c r="JHZ137" s="114">
        <f t="shared" si="804"/>
        <v>0</v>
      </c>
      <c r="JIA137" s="114">
        <f t="shared" si="804"/>
        <v>0</v>
      </c>
      <c r="JIB137" s="114">
        <f t="shared" si="804"/>
        <v>0</v>
      </c>
      <c r="JIC137" s="114">
        <f t="shared" si="804"/>
        <v>0</v>
      </c>
      <c r="JID137" s="114">
        <f t="shared" si="804"/>
        <v>0</v>
      </c>
      <c r="JIE137" s="114">
        <f t="shared" si="804"/>
        <v>0</v>
      </c>
      <c r="JIF137" s="114">
        <f t="shared" si="804"/>
        <v>0</v>
      </c>
      <c r="JIG137" s="114">
        <f t="shared" si="804"/>
        <v>0</v>
      </c>
      <c r="JIH137" s="114">
        <f t="shared" si="804"/>
        <v>0</v>
      </c>
      <c r="JII137" s="114">
        <f t="shared" si="804"/>
        <v>0</v>
      </c>
      <c r="JIJ137" s="114">
        <f t="shared" si="804"/>
        <v>0</v>
      </c>
      <c r="JIK137" s="114">
        <f t="shared" si="804"/>
        <v>0</v>
      </c>
      <c r="JIL137" s="114">
        <f t="shared" si="804"/>
        <v>0</v>
      </c>
      <c r="JIM137" s="114">
        <f t="shared" si="804"/>
        <v>0</v>
      </c>
      <c r="JIN137" s="114">
        <f t="shared" si="804"/>
        <v>0</v>
      </c>
      <c r="JIO137" s="114">
        <f t="shared" si="804"/>
        <v>0</v>
      </c>
      <c r="JIP137" s="114">
        <f t="shared" si="804"/>
        <v>0</v>
      </c>
      <c r="JIQ137" s="114">
        <f t="shared" si="804"/>
        <v>0</v>
      </c>
      <c r="JIR137" s="114">
        <f t="shared" si="804"/>
        <v>0</v>
      </c>
      <c r="JIS137" s="114">
        <f t="shared" si="804"/>
        <v>0</v>
      </c>
      <c r="JIT137" s="114">
        <f t="shared" si="804"/>
        <v>0</v>
      </c>
      <c r="JIU137" s="114">
        <f t="shared" si="804"/>
        <v>0</v>
      </c>
      <c r="JIV137" s="114">
        <f t="shared" si="804"/>
        <v>0</v>
      </c>
      <c r="JIW137" s="114">
        <f t="shared" si="804"/>
        <v>0</v>
      </c>
      <c r="JIX137" s="114">
        <f t="shared" si="804"/>
        <v>0</v>
      </c>
      <c r="JIY137" s="114">
        <f t="shared" si="804"/>
        <v>0</v>
      </c>
      <c r="JIZ137" s="114">
        <f t="shared" si="804"/>
        <v>0</v>
      </c>
      <c r="JJA137" s="114">
        <f t="shared" si="804"/>
        <v>0</v>
      </c>
      <c r="JJB137" s="114">
        <f t="shared" si="804"/>
        <v>0</v>
      </c>
      <c r="JJC137" s="114">
        <f t="shared" si="804"/>
        <v>0</v>
      </c>
      <c r="JJD137" s="114">
        <f t="shared" si="804"/>
        <v>0</v>
      </c>
      <c r="JJE137" s="114">
        <f t="shared" si="804"/>
        <v>0</v>
      </c>
      <c r="JJF137" s="114">
        <f t="shared" si="804"/>
        <v>0</v>
      </c>
      <c r="JJG137" s="114">
        <f t="shared" si="804"/>
        <v>0</v>
      </c>
      <c r="JJH137" s="114">
        <f t="shared" si="804"/>
        <v>0</v>
      </c>
      <c r="JJI137" s="114">
        <f t="shared" si="804"/>
        <v>0</v>
      </c>
      <c r="JJJ137" s="114">
        <f t="shared" si="804"/>
        <v>0</v>
      </c>
      <c r="JJK137" s="114">
        <f t="shared" si="804"/>
        <v>0</v>
      </c>
      <c r="JJL137" s="114">
        <f t="shared" si="804"/>
        <v>0</v>
      </c>
      <c r="JJM137" s="114">
        <f t="shared" si="804"/>
        <v>0</v>
      </c>
      <c r="JJN137" s="114">
        <f t="shared" si="804"/>
        <v>0</v>
      </c>
      <c r="JJO137" s="114">
        <f t="shared" si="804"/>
        <v>0</v>
      </c>
      <c r="JJP137" s="114">
        <f t="shared" si="804"/>
        <v>0</v>
      </c>
      <c r="JJQ137" s="114">
        <f t="shared" si="804"/>
        <v>0</v>
      </c>
      <c r="JJR137" s="114">
        <f t="shared" si="805"/>
        <v>0</v>
      </c>
      <c r="JJS137" s="114">
        <f t="shared" si="805"/>
        <v>0</v>
      </c>
      <c r="JJT137" s="114">
        <f t="shared" si="805"/>
        <v>0</v>
      </c>
      <c r="JJU137" s="114">
        <f t="shared" si="805"/>
        <v>0</v>
      </c>
      <c r="JJV137" s="114">
        <f t="shared" si="805"/>
        <v>0</v>
      </c>
      <c r="JJW137" s="114">
        <f t="shared" si="805"/>
        <v>0</v>
      </c>
      <c r="JJX137" s="114">
        <f t="shared" si="805"/>
        <v>0</v>
      </c>
      <c r="JJY137" s="114">
        <f t="shared" si="805"/>
        <v>0</v>
      </c>
      <c r="JJZ137" s="114">
        <f t="shared" si="805"/>
        <v>0</v>
      </c>
      <c r="JKA137" s="114">
        <f t="shared" si="805"/>
        <v>0</v>
      </c>
      <c r="JKB137" s="114">
        <f t="shared" si="805"/>
        <v>0</v>
      </c>
      <c r="JKC137" s="114">
        <f t="shared" si="805"/>
        <v>0</v>
      </c>
      <c r="JKD137" s="114">
        <f t="shared" si="805"/>
        <v>0</v>
      </c>
      <c r="JKE137" s="114">
        <f t="shared" si="805"/>
        <v>0</v>
      </c>
      <c r="JKF137" s="114">
        <f t="shared" si="805"/>
        <v>0</v>
      </c>
      <c r="JKG137" s="114">
        <f t="shared" si="805"/>
        <v>0</v>
      </c>
      <c r="JKH137" s="114">
        <f t="shared" si="805"/>
        <v>0</v>
      </c>
      <c r="JKI137" s="114">
        <f t="shared" si="805"/>
        <v>0</v>
      </c>
      <c r="JKJ137" s="114">
        <f t="shared" si="805"/>
        <v>0</v>
      </c>
      <c r="JKK137" s="114">
        <f t="shared" si="805"/>
        <v>0</v>
      </c>
      <c r="JKL137" s="114">
        <f t="shared" si="805"/>
        <v>0</v>
      </c>
      <c r="JKM137" s="114">
        <f t="shared" si="805"/>
        <v>0</v>
      </c>
      <c r="JKN137" s="114">
        <f t="shared" si="805"/>
        <v>0</v>
      </c>
      <c r="JKO137" s="114">
        <f t="shared" si="805"/>
        <v>0</v>
      </c>
      <c r="JKP137" s="114">
        <f t="shared" si="805"/>
        <v>0</v>
      </c>
      <c r="JKQ137" s="114">
        <f t="shared" si="805"/>
        <v>0</v>
      </c>
      <c r="JKR137" s="114">
        <f t="shared" si="805"/>
        <v>0</v>
      </c>
      <c r="JKS137" s="114">
        <f t="shared" si="805"/>
        <v>0</v>
      </c>
      <c r="JKT137" s="114">
        <f t="shared" si="805"/>
        <v>0</v>
      </c>
      <c r="JKU137" s="114">
        <f t="shared" si="805"/>
        <v>0</v>
      </c>
      <c r="JKV137" s="114">
        <f t="shared" si="805"/>
        <v>0</v>
      </c>
      <c r="JKW137" s="114">
        <f t="shared" si="805"/>
        <v>0</v>
      </c>
      <c r="JKX137" s="114">
        <f t="shared" si="805"/>
        <v>0</v>
      </c>
      <c r="JKY137" s="114">
        <f t="shared" si="805"/>
        <v>0</v>
      </c>
      <c r="JKZ137" s="114">
        <f t="shared" si="805"/>
        <v>0</v>
      </c>
      <c r="JLA137" s="114">
        <f t="shared" si="805"/>
        <v>0</v>
      </c>
      <c r="JLB137" s="114">
        <f t="shared" si="805"/>
        <v>0</v>
      </c>
      <c r="JLC137" s="114">
        <f t="shared" si="805"/>
        <v>0</v>
      </c>
      <c r="JLD137" s="114">
        <f t="shared" si="805"/>
        <v>0</v>
      </c>
      <c r="JLE137" s="114">
        <f t="shared" si="805"/>
        <v>0</v>
      </c>
      <c r="JLF137" s="114">
        <f t="shared" si="805"/>
        <v>0</v>
      </c>
      <c r="JLG137" s="114">
        <f t="shared" si="805"/>
        <v>0</v>
      </c>
      <c r="JLH137" s="114">
        <f t="shared" si="805"/>
        <v>0</v>
      </c>
      <c r="JLI137" s="114">
        <f t="shared" si="805"/>
        <v>0</v>
      </c>
      <c r="JLJ137" s="114">
        <f t="shared" si="805"/>
        <v>0</v>
      </c>
      <c r="JLK137" s="114">
        <f t="shared" si="805"/>
        <v>0</v>
      </c>
      <c r="JLL137" s="114">
        <f t="shared" si="805"/>
        <v>0</v>
      </c>
      <c r="JLM137" s="114">
        <f t="shared" si="805"/>
        <v>0</v>
      </c>
      <c r="JLN137" s="114">
        <f t="shared" si="805"/>
        <v>0</v>
      </c>
      <c r="JLO137" s="114">
        <f t="shared" si="805"/>
        <v>0</v>
      </c>
      <c r="JLP137" s="114">
        <f t="shared" si="805"/>
        <v>0</v>
      </c>
      <c r="JLQ137" s="114">
        <f t="shared" si="805"/>
        <v>0</v>
      </c>
      <c r="JLR137" s="114">
        <f t="shared" si="805"/>
        <v>0</v>
      </c>
      <c r="JLS137" s="114">
        <f t="shared" si="805"/>
        <v>0</v>
      </c>
      <c r="JLT137" s="114">
        <f t="shared" si="805"/>
        <v>0</v>
      </c>
      <c r="JLU137" s="114">
        <f t="shared" si="805"/>
        <v>0</v>
      </c>
      <c r="JLV137" s="114">
        <f t="shared" si="805"/>
        <v>0</v>
      </c>
      <c r="JLW137" s="114">
        <f t="shared" si="805"/>
        <v>0</v>
      </c>
      <c r="JLX137" s="114">
        <f t="shared" si="805"/>
        <v>0</v>
      </c>
      <c r="JLY137" s="114">
        <f t="shared" si="805"/>
        <v>0</v>
      </c>
      <c r="JLZ137" s="114">
        <f t="shared" si="805"/>
        <v>0</v>
      </c>
      <c r="JMA137" s="114">
        <f t="shared" si="805"/>
        <v>0</v>
      </c>
      <c r="JMB137" s="114">
        <f t="shared" si="805"/>
        <v>0</v>
      </c>
      <c r="JMC137" s="114">
        <f t="shared" si="805"/>
        <v>0</v>
      </c>
      <c r="JMD137" s="114">
        <f t="shared" si="806"/>
        <v>0</v>
      </c>
      <c r="JME137" s="114">
        <f t="shared" si="806"/>
        <v>0</v>
      </c>
      <c r="JMF137" s="114">
        <f t="shared" si="806"/>
        <v>0</v>
      </c>
      <c r="JMG137" s="114">
        <f t="shared" si="806"/>
        <v>0</v>
      </c>
      <c r="JMH137" s="114">
        <f t="shared" si="806"/>
        <v>0</v>
      </c>
      <c r="JMI137" s="114">
        <f t="shared" si="806"/>
        <v>0</v>
      </c>
      <c r="JMJ137" s="114">
        <f t="shared" si="806"/>
        <v>0</v>
      </c>
      <c r="JMK137" s="114">
        <f t="shared" si="806"/>
        <v>0</v>
      </c>
      <c r="JML137" s="114">
        <f t="shared" si="806"/>
        <v>0</v>
      </c>
      <c r="JMM137" s="114">
        <f t="shared" si="806"/>
        <v>0</v>
      </c>
      <c r="JMN137" s="114">
        <f t="shared" si="806"/>
        <v>0</v>
      </c>
      <c r="JMO137" s="114">
        <f t="shared" si="806"/>
        <v>0</v>
      </c>
      <c r="JMP137" s="114">
        <f t="shared" si="806"/>
        <v>0</v>
      </c>
      <c r="JMQ137" s="114">
        <f t="shared" si="806"/>
        <v>0</v>
      </c>
      <c r="JMR137" s="114">
        <f t="shared" si="806"/>
        <v>0</v>
      </c>
      <c r="JMS137" s="114">
        <f t="shared" si="806"/>
        <v>0</v>
      </c>
      <c r="JMT137" s="114">
        <f t="shared" si="806"/>
        <v>0</v>
      </c>
      <c r="JMU137" s="114">
        <f t="shared" si="806"/>
        <v>0</v>
      </c>
      <c r="JMV137" s="114">
        <f t="shared" si="806"/>
        <v>0</v>
      </c>
      <c r="JMW137" s="114">
        <f t="shared" si="806"/>
        <v>0</v>
      </c>
      <c r="JMX137" s="114">
        <f t="shared" si="806"/>
        <v>0</v>
      </c>
      <c r="JMY137" s="114">
        <f t="shared" si="806"/>
        <v>0</v>
      </c>
      <c r="JMZ137" s="114">
        <f t="shared" si="806"/>
        <v>0</v>
      </c>
      <c r="JNA137" s="114">
        <f t="shared" si="806"/>
        <v>0</v>
      </c>
      <c r="JNB137" s="114">
        <f t="shared" si="806"/>
        <v>0</v>
      </c>
      <c r="JNC137" s="114">
        <f t="shared" si="806"/>
        <v>0</v>
      </c>
      <c r="JND137" s="114">
        <f t="shared" si="806"/>
        <v>0</v>
      </c>
      <c r="JNE137" s="114">
        <f t="shared" si="806"/>
        <v>0</v>
      </c>
      <c r="JNF137" s="114">
        <f t="shared" si="806"/>
        <v>0</v>
      </c>
      <c r="JNG137" s="114">
        <f t="shared" si="806"/>
        <v>0</v>
      </c>
      <c r="JNH137" s="114">
        <f t="shared" si="806"/>
        <v>0</v>
      </c>
      <c r="JNI137" s="114">
        <f t="shared" si="806"/>
        <v>0</v>
      </c>
      <c r="JNJ137" s="114">
        <f t="shared" si="806"/>
        <v>0</v>
      </c>
      <c r="JNK137" s="114">
        <f t="shared" si="806"/>
        <v>0</v>
      </c>
      <c r="JNL137" s="114">
        <f t="shared" si="806"/>
        <v>0</v>
      </c>
      <c r="JNM137" s="114">
        <f t="shared" si="806"/>
        <v>0</v>
      </c>
      <c r="JNN137" s="114">
        <f t="shared" si="806"/>
        <v>0</v>
      </c>
      <c r="JNO137" s="114">
        <f t="shared" si="806"/>
        <v>0</v>
      </c>
      <c r="JNP137" s="114">
        <f t="shared" si="806"/>
        <v>0</v>
      </c>
      <c r="JNQ137" s="114">
        <f t="shared" si="806"/>
        <v>0</v>
      </c>
      <c r="JNR137" s="114">
        <f t="shared" si="806"/>
        <v>0</v>
      </c>
      <c r="JNS137" s="114">
        <f t="shared" si="806"/>
        <v>0</v>
      </c>
      <c r="JNT137" s="114">
        <f t="shared" si="806"/>
        <v>0</v>
      </c>
      <c r="JNU137" s="114">
        <f t="shared" si="806"/>
        <v>0</v>
      </c>
      <c r="JNV137" s="114">
        <f t="shared" si="806"/>
        <v>0</v>
      </c>
      <c r="JNW137" s="114">
        <f t="shared" si="806"/>
        <v>0</v>
      </c>
      <c r="JNX137" s="114">
        <f t="shared" si="806"/>
        <v>0</v>
      </c>
      <c r="JNY137" s="114">
        <f t="shared" si="806"/>
        <v>0</v>
      </c>
      <c r="JNZ137" s="114">
        <f t="shared" si="806"/>
        <v>0</v>
      </c>
      <c r="JOA137" s="114">
        <f t="shared" si="806"/>
        <v>0</v>
      </c>
      <c r="JOB137" s="114">
        <f t="shared" si="806"/>
        <v>0</v>
      </c>
      <c r="JOC137" s="114">
        <f t="shared" si="806"/>
        <v>0</v>
      </c>
      <c r="JOD137" s="114">
        <f t="shared" si="806"/>
        <v>0</v>
      </c>
      <c r="JOE137" s="114">
        <f t="shared" si="806"/>
        <v>0</v>
      </c>
      <c r="JOF137" s="114">
        <f t="shared" si="806"/>
        <v>0</v>
      </c>
      <c r="JOG137" s="114">
        <f t="shared" si="806"/>
        <v>0</v>
      </c>
      <c r="JOH137" s="114">
        <f t="shared" si="806"/>
        <v>0</v>
      </c>
      <c r="JOI137" s="114">
        <f t="shared" si="806"/>
        <v>0</v>
      </c>
      <c r="JOJ137" s="114">
        <f t="shared" si="806"/>
        <v>0</v>
      </c>
      <c r="JOK137" s="114">
        <f t="shared" si="806"/>
        <v>0</v>
      </c>
      <c r="JOL137" s="114">
        <f t="shared" si="806"/>
        <v>0</v>
      </c>
      <c r="JOM137" s="114">
        <f t="shared" si="806"/>
        <v>0</v>
      </c>
      <c r="JON137" s="114">
        <f t="shared" si="806"/>
        <v>0</v>
      </c>
      <c r="JOO137" s="114">
        <f t="shared" si="806"/>
        <v>0</v>
      </c>
      <c r="JOP137" s="114">
        <f t="shared" si="807"/>
        <v>0</v>
      </c>
      <c r="JOQ137" s="114">
        <f t="shared" si="807"/>
        <v>0</v>
      </c>
      <c r="JOR137" s="114">
        <f t="shared" si="807"/>
        <v>0</v>
      </c>
      <c r="JOS137" s="114">
        <f t="shared" si="807"/>
        <v>0</v>
      </c>
      <c r="JOT137" s="114">
        <f t="shared" si="807"/>
        <v>0</v>
      </c>
      <c r="JOU137" s="114">
        <f t="shared" si="807"/>
        <v>0</v>
      </c>
      <c r="JOV137" s="114">
        <f t="shared" si="807"/>
        <v>0</v>
      </c>
      <c r="JOW137" s="114">
        <f t="shared" si="807"/>
        <v>0</v>
      </c>
      <c r="JOX137" s="114">
        <f t="shared" si="807"/>
        <v>0</v>
      </c>
      <c r="JOY137" s="114">
        <f t="shared" si="807"/>
        <v>0</v>
      </c>
      <c r="JOZ137" s="114">
        <f t="shared" si="807"/>
        <v>0</v>
      </c>
      <c r="JPA137" s="114">
        <f t="shared" si="807"/>
        <v>0</v>
      </c>
      <c r="JPB137" s="114">
        <f t="shared" si="807"/>
        <v>0</v>
      </c>
      <c r="JPC137" s="114">
        <f t="shared" si="807"/>
        <v>0</v>
      </c>
      <c r="JPD137" s="114">
        <f t="shared" si="807"/>
        <v>0</v>
      </c>
      <c r="JPE137" s="114">
        <f t="shared" si="807"/>
        <v>0</v>
      </c>
      <c r="JPF137" s="114">
        <f t="shared" si="807"/>
        <v>0</v>
      </c>
      <c r="JPG137" s="114">
        <f t="shared" si="807"/>
        <v>0</v>
      </c>
      <c r="JPH137" s="114">
        <f t="shared" si="807"/>
        <v>0</v>
      </c>
      <c r="JPI137" s="114">
        <f t="shared" si="807"/>
        <v>0</v>
      </c>
      <c r="JPJ137" s="114">
        <f t="shared" si="807"/>
        <v>0</v>
      </c>
      <c r="JPK137" s="114">
        <f t="shared" si="807"/>
        <v>0</v>
      </c>
      <c r="JPL137" s="114">
        <f t="shared" si="807"/>
        <v>0</v>
      </c>
      <c r="JPM137" s="114">
        <f t="shared" si="807"/>
        <v>0</v>
      </c>
      <c r="JPN137" s="114">
        <f t="shared" si="807"/>
        <v>0</v>
      </c>
      <c r="JPO137" s="114">
        <f t="shared" si="807"/>
        <v>0</v>
      </c>
      <c r="JPP137" s="114">
        <f t="shared" si="807"/>
        <v>0</v>
      </c>
      <c r="JPQ137" s="114">
        <f t="shared" si="807"/>
        <v>0</v>
      </c>
      <c r="JPR137" s="114">
        <f t="shared" si="807"/>
        <v>0</v>
      </c>
      <c r="JPS137" s="114">
        <f t="shared" si="807"/>
        <v>0</v>
      </c>
      <c r="JPT137" s="114">
        <f t="shared" si="807"/>
        <v>0</v>
      </c>
      <c r="JPU137" s="114">
        <f t="shared" si="807"/>
        <v>0</v>
      </c>
      <c r="JPV137" s="114">
        <f t="shared" si="807"/>
        <v>0</v>
      </c>
      <c r="JPW137" s="114">
        <f t="shared" si="807"/>
        <v>0</v>
      </c>
      <c r="JPX137" s="114">
        <f t="shared" si="807"/>
        <v>0</v>
      </c>
      <c r="JPY137" s="114">
        <f t="shared" si="807"/>
        <v>0</v>
      </c>
      <c r="JPZ137" s="114">
        <f t="shared" si="807"/>
        <v>0</v>
      </c>
      <c r="JQA137" s="114">
        <f t="shared" si="807"/>
        <v>0</v>
      </c>
      <c r="JQB137" s="114">
        <f t="shared" si="807"/>
        <v>0</v>
      </c>
      <c r="JQC137" s="114">
        <f t="shared" si="807"/>
        <v>0</v>
      </c>
      <c r="JQD137" s="114">
        <f t="shared" si="807"/>
        <v>0</v>
      </c>
      <c r="JQE137" s="114">
        <f t="shared" si="807"/>
        <v>0</v>
      </c>
      <c r="JQF137" s="114">
        <f t="shared" si="807"/>
        <v>0</v>
      </c>
      <c r="JQG137" s="114">
        <f t="shared" si="807"/>
        <v>0</v>
      </c>
      <c r="JQH137" s="114">
        <f t="shared" si="807"/>
        <v>0</v>
      </c>
      <c r="JQI137" s="114">
        <f t="shared" si="807"/>
        <v>0</v>
      </c>
      <c r="JQJ137" s="114">
        <f t="shared" si="807"/>
        <v>0</v>
      </c>
      <c r="JQK137" s="114">
        <f t="shared" si="807"/>
        <v>0</v>
      </c>
      <c r="JQL137" s="114">
        <f t="shared" si="807"/>
        <v>0</v>
      </c>
      <c r="JQM137" s="114">
        <f t="shared" si="807"/>
        <v>0</v>
      </c>
      <c r="JQN137" s="114">
        <f t="shared" si="807"/>
        <v>0</v>
      </c>
      <c r="JQO137" s="114">
        <f t="shared" si="807"/>
        <v>0</v>
      </c>
      <c r="JQP137" s="114">
        <f t="shared" si="807"/>
        <v>0</v>
      </c>
      <c r="JQQ137" s="114">
        <f t="shared" si="807"/>
        <v>0</v>
      </c>
      <c r="JQR137" s="114">
        <f t="shared" si="807"/>
        <v>0</v>
      </c>
      <c r="JQS137" s="114">
        <f t="shared" si="807"/>
        <v>0</v>
      </c>
      <c r="JQT137" s="114">
        <f t="shared" si="807"/>
        <v>0</v>
      </c>
      <c r="JQU137" s="114">
        <f t="shared" si="807"/>
        <v>0</v>
      </c>
      <c r="JQV137" s="114">
        <f t="shared" si="807"/>
        <v>0</v>
      </c>
      <c r="JQW137" s="114">
        <f t="shared" si="807"/>
        <v>0</v>
      </c>
      <c r="JQX137" s="114">
        <f t="shared" si="807"/>
        <v>0</v>
      </c>
      <c r="JQY137" s="114">
        <f t="shared" si="807"/>
        <v>0</v>
      </c>
      <c r="JQZ137" s="114">
        <f t="shared" si="807"/>
        <v>0</v>
      </c>
      <c r="JRA137" s="114">
        <f t="shared" si="807"/>
        <v>0</v>
      </c>
      <c r="JRB137" s="114">
        <f t="shared" si="808"/>
        <v>0</v>
      </c>
      <c r="JRC137" s="114">
        <f t="shared" si="808"/>
        <v>0</v>
      </c>
      <c r="JRD137" s="114">
        <f t="shared" si="808"/>
        <v>0</v>
      </c>
      <c r="JRE137" s="114">
        <f t="shared" si="808"/>
        <v>0</v>
      </c>
      <c r="JRF137" s="114">
        <f t="shared" si="808"/>
        <v>0</v>
      </c>
      <c r="JRG137" s="114">
        <f t="shared" si="808"/>
        <v>0</v>
      </c>
      <c r="JRH137" s="114">
        <f t="shared" si="808"/>
        <v>0</v>
      </c>
      <c r="JRI137" s="114">
        <f t="shared" si="808"/>
        <v>0</v>
      </c>
      <c r="JRJ137" s="114">
        <f t="shared" si="808"/>
        <v>0</v>
      </c>
      <c r="JRK137" s="114">
        <f t="shared" si="808"/>
        <v>0</v>
      </c>
      <c r="JRL137" s="114">
        <f t="shared" si="808"/>
        <v>0</v>
      </c>
      <c r="JRM137" s="114">
        <f t="shared" si="808"/>
        <v>0</v>
      </c>
      <c r="JRN137" s="114">
        <f t="shared" si="808"/>
        <v>0</v>
      </c>
      <c r="JRO137" s="114">
        <f t="shared" si="808"/>
        <v>0</v>
      </c>
      <c r="JRP137" s="114">
        <f t="shared" si="808"/>
        <v>0</v>
      </c>
      <c r="JRQ137" s="114">
        <f t="shared" si="808"/>
        <v>0</v>
      </c>
      <c r="JRR137" s="114">
        <f t="shared" si="808"/>
        <v>0</v>
      </c>
      <c r="JRS137" s="114">
        <f t="shared" si="808"/>
        <v>0</v>
      </c>
      <c r="JRT137" s="114">
        <f t="shared" si="808"/>
        <v>0</v>
      </c>
      <c r="JRU137" s="114">
        <f t="shared" si="808"/>
        <v>0</v>
      </c>
      <c r="JRV137" s="114">
        <f t="shared" si="808"/>
        <v>0</v>
      </c>
      <c r="JRW137" s="114">
        <f t="shared" si="808"/>
        <v>0</v>
      </c>
      <c r="JRX137" s="114">
        <f t="shared" si="808"/>
        <v>0</v>
      </c>
      <c r="JRY137" s="114">
        <f t="shared" si="808"/>
        <v>0</v>
      </c>
      <c r="JRZ137" s="114">
        <f t="shared" si="808"/>
        <v>0</v>
      </c>
      <c r="JSA137" s="114">
        <f t="shared" si="808"/>
        <v>0</v>
      </c>
      <c r="JSB137" s="114">
        <f t="shared" si="808"/>
        <v>0</v>
      </c>
      <c r="JSC137" s="114">
        <f t="shared" si="808"/>
        <v>0</v>
      </c>
      <c r="JSD137" s="114">
        <f t="shared" si="808"/>
        <v>0</v>
      </c>
      <c r="JSE137" s="114">
        <f t="shared" si="808"/>
        <v>0</v>
      </c>
      <c r="JSF137" s="114">
        <f t="shared" si="808"/>
        <v>0</v>
      </c>
      <c r="JSG137" s="114">
        <f t="shared" si="808"/>
        <v>0</v>
      </c>
      <c r="JSH137" s="114">
        <f t="shared" si="808"/>
        <v>0</v>
      </c>
      <c r="JSI137" s="114">
        <f t="shared" si="808"/>
        <v>0</v>
      </c>
      <c r="JSJ137" s="114">
        <f t="shared" si="808"/>
        <v>0</v>
      </c>
      <c r="JSK137" s="114">
        <f t="shared" si="808"/>
        <v>0</v>
      </c>
      <c r="JSL137" s="114">
        <f t="shared" si="808"/>
        <v>0</v>
      </c>
      <c r="JSM137" s="114">
        <f t="shared" si="808"/>
        <v>0</v>
      </c>
      <c r="JSN137" s="114">
        <f t="shared" si="808"/>
        <v>0</v>
      </c>
      <c r="JSO137" s="114">
        <f t="shared" si="808"/>
        <v>0</v>
      </c>
      <c r="JSP137" s="114">
        <f t="shared" si="808"/>
        <v>0</v>
      </c>
      <c r="JSQ137" s="114">
        <f t="shared" si="808"/>
        <v>0</v>
      </c>
      <c r="JSR137" s="114">
        <f t="shared" si="808"/>
        <v>0</v>
      </c>
      <c r="JSS137" s="114">
        <f t="shared" si="808"/>
        <v>0</v>
      </c>
      <c r="JST137" s="114">
        <f t="shared" si="808"/>
        <v>0</v>
      </c>
      <c r="JSU137" s="114">
        <f t="shared" si="808"/>
        <v>0</v>
      </c>
      <c r="JSV137" s="114">
        <f t="shared" si="808"/>
        <v>0</v>
      </c>
      <c r="JSW137" s="114">
        <f t="shared" si="808"/>
        <v>0</v>
      </c>
      <c r="JSX137" s="114">
        <f t="shared" si="808"/>
        <v>0</v>
      </c>
      <c r="JSY137" s="114">
        <f t="shared" si="808"/>
        <v>0</v>
      </c>
      <c r="JSZ137" s="114">
        <f t="shared" si="808"/>
        <v>0</v>
      </c>
      <c r="JTA137" s="114">
        <f t="shared" si="808"/>
        <v>0</v>
      </c>
      <c r="JTB137" s="114">
        <f t="shared" si="808"/>
        <v>0</v>
      </c>
      <c r="JTC137" s="114">
        <f t="shared" si="808"/>
        <v>0</v>
      </c>
      <c r="JTD137" s="114">
        <f t="shared" si="808"/>
        <v>0</v>
      </c>
      <c r="JTE137" s="114">
        <f t="shared" si="808"/>
        <v>0</v>
      </c>
      <c r="JTF137" s="114">
        <f t="shared" si="808"/>
        <v>0</v>
      </c>
      <c r="JTG137" s="114">
        <f t="shared" si="808"/>
        <v>0</v>
      </c>
      <c r="JTH137" s="114">
        <f t="shared" si="808"/>
        <v>0</v>
      </c>
      <c r="JTI137" s="114">
        <f t="shared" si="808"/>
        <v>0</v>
      </c>
      <c r="JTJ137" s="114">
        <f t="shared" si="808"/>
        <v>0</v>
      </c>
      <c r="JTK137" s="114">
        <f t="shared" si="808"/>
        <v>0</v>
      </c>
      <c r="JTL137" s="114">
        <f t="shared" si="808"/>
        <v>0</v>
      </c>
      <c r="JTM137" s="114">
        <f t="shared" si="808"/>
        <v>0</v>
      </c>
      <c r="JTN137" s="114">
        <f t="shared" si="809"/>
        <v>0</v>
      </c>
      <c r="JTO137" s="114">
        <f t="shared" si="809"/>
        <v>0</v>
      </c>
      <c r="JTP137" s="114">
        <f t="shared" si="809"/>
        <v>0</v>
      </c>
      <c r="JTQ137" s="114">
        <f t="shared" si="809"/>
        <v>0</v>
      </c>
      <c r="JTR137" s="114">
        <f t="shared" si="809"/>
        <v>0</v>
      </c>
      <c r="JTS137" s="114">
        <f t="shared" si="809"/>
        <v>0</v>
      </c>
      <c r="JTT137" s="114">
        <f t="shared" si="809"/>
        <v>0</v>
      </c>
      <c r="JTU137" s="114">
        <f t="shared" si="809"/>
        <v>0</v>
      </c>
      <c r="JTV137" s="114">
        <f t="shared" si="809"/>
        <v>0</v>
      </c>
      <c r="JTW137" s="114">
        <f t="shared" si="809"/>
        <v>0</v>
      </c>
      <c r="JTX137" s="114">
        <f t="shared" si="809"/>
        <v>0</v>
      </c>
      <c r="JTY137" s="114">
        <f t="shared" si="809"/>
        <v>0</v>
      </c>
      <c r="JTZ137" s="114">
        <f t="shared" si="809"/>
        <v>0</v>
      </c>
      <c r="JUA137" s="114">
        <f t="shared" si="809"/>
        <v>0</v>
      </c>
      <c r="JUB137" s="114">
        <f t="shared" si="809"/>
        <v>0</v>
      </c>
      <c r="JUC137" s="114">
        <f t="shared" si="809"/>
        <v>0</v>
      </c>
      <c r="JUD137" s="114">
        <f t="shared" si="809"/>
        <v>0</v>
      </c>
      <c r="JUE137" s="114">
        <f t="shared" si="809"/>
        <v>0</v>
      </c>
      <c r="JUF137" s="114">
        <f t="shared" si="809"/>
        <v>0</v>
      </c>
      <c r="JUG137" s="114">
        <f t="shared" si="809"/>
        <v>0</v>
      </c>
      <c r="JUH137" s="114">
        <f t="shared" si="809"/>
        <v>0</v>
      </c>
      <c r="JUI137" s="114">
        <f t="shared" si="809"/>
        <v>0</v>
      </c>
      <c r="JUJ137" s="114">
        <f t="shared" si="809"/>
        <v>0</v>
      </c>
      <c r="JUK137" s="114">
        <f t="shared" si="809"/>
        <v>0</v>
      </c>
      <c r="JUL137" s="114">
        <f t="shared" si="809"/>
        <v>0</v>
      </c>
      <c r="JUM137" s="114">
        <f t="shared" si="809"/>
        <v>0</v>
      </c>
      <c r="JUN137" s="114">
        <f t="shared" si="809"/>
        <v>0</v>
      </c>
      <c r="JUO137" s="114">
        <f t="shared" si="809"/>
        <v>0</v>
      </c>
      <c r="JUP137" s="114">
        <f t="shared" si="809"/>
        <v>0</v>
      </c>
      <c r="JUQ137" s="114">
        <f t="shared" si="809"/>
        <v>0</v>
      </c>
      <c r="JUR137" s="114">
        <f t="shared" si="809"/>
        <v>0</v>
      </c>
      <c r="JUS137" s="114">
        <f t="shared" si="809"/>
        <v>0</v>
      </c>
      <c r="JUT137" s="114">
        <f t="shared" si="809"/>
        <v>0</v>
      </c>
      <c r="JUU137" s="114">
        <f t="shared" si="809"/>
        <v>0</v>
      </c>
      <c r="JUV137" s="114">
        <f t="shared" si="809"/>
        <v>0</v>
      </c>
      <c r="JUW137" s="114">
        <f t="shared" si="809"/>
        <v>0</v>
      </c>
      <c r="JUX137" s="114">
        <f t="shared" si="809"/>
        <v>0</v>
      </c>
      <c r="JUY137" s="114">
        <f t="shared" si="809"/>
        <v>0</v>
      </c>
      <c r="JUZ137" s="114">
        <f t="shared" si="809"/>
        <v>0</v>
      </c>
      <c r="JVA137" s="114">
        <f t="shared" si="809"/>
        <v>0</v>
      </c>
      <c r="JVB137" s="114">
        <f t="shared" si="809"/>
        <v>0</v>
      </c>
      <c r="JVC137" s="114">
        <f t="shared" si="809"/>
        <v>0</v>
      </c>
      <c r="JVD137" s="114">
        <f t="shared" si="809"/>
        <v>0</v>
      </c>
      <c r="JVE137" s="114">
        <f t="shared" si="809"/>
        <v>0</v>
      </c>
      <c r="JVF137" s="114">
        <f t="shared" si="809"/>
        <v>0</v>
      </c>
      <c r="JVG137" s="114">
        <f t="shared" si="809"/>
        <v>0</v>
      </c>
      <c r="JVH137" s="114">
        <f t="shared" si="809"/>
        <v>0</v>
      </c>
      <c r="JVI137" s="114">
        <f t="shared" si="809"/>
        <v>0</v>
      </c>
      <c r="JVJ137" s="114">
        <f t="shared" si="809"/>
        <v>0</v>
      </c>
      <c r="JVK137" s="114">
        <f t="shared" si="809"/>
        <v>0</v>
      </c>
      <c r="JVL137" s="114">
        <f t="shared" si="809"/>
        <v>0</v>
      </c>
      <c r="JVM137" s="114">
        <f t="shared" si="809"/>
        <v>0</v>
      </c>
      <c r="JVN137" s="114">
        <f t="shared" si="809"/>
        <v>0</v>
      </c>
      <c r="JVO137" s="114">
        <f t="shared" si="809"/>
        <v>0</v>
      </c>
      <c r="JVP137" s="114">
        <f t="shared" si="809"/>
        <v>0</v>
      </c>
      <c r="JVQ137" s="114">
        <f t="shared" si="809"/>
        <v>0</v>
      </c>
      <c r="JVR137" s="114">
        <f t="shared" si="809"/>
        <v>0</v>
      </c>
      <c r="JVS137" s="114">
        <f t="shared" si="809"/>
        <v>0</v>
      </c>
      <c r="JVT137" s="114">
        <f t="shared" si="809"/>
        <v>0</v>
      </c>
      <c r="JVU137" s="114">
        <f t="shared" si="809"/>
        <v>0</v>
      </c>
      <c r="JVV137" s="114">
        <f t="shared" si="809"/>
        <v>0</v>
      </c>
      <c r="JVW137" s="114">
        <f t="shared" si="809"/>
        <v>0</v>
      </c>
      <c r="JVX137" s="114">
        <f t="shared" si="809"/>
        <v>0</v>
      </c>
      <c r="JVY137" s="114">
        <f t="shared" si="809"/>
        <v>0</v>
      </c>
      <c r="JVZ137" s="114">
        <f t="shared" si="810"/>
        <v>0</v>
      </c>
      <c r="JWA137" s="114">
        <f t="shared" si="810"/>
        <v>0</v>
      </c>
      <c r="JWB137" s="114">
        <f t="shared" si="810"/>
        <v>0</v>
      </c>
      <c r="JWC137" s="114">
        <f t="shared" si="810"/>
        <v>0</v>
      </c>
      <c r="JWD137" s="114">
        <f t="shared" si="810"/>
        <v>0</v>
      </c>
      <c r="JWE137" s="114">
        <f t="shared" si="810"/>
        <v>0</v>
      </c>
      <c r="JWF137" s="114">
        <f t="shared" si="810"/>
        <v>0</v>
      </c>
      <c r="JWG137" s="114">
        <f t="shared" si="810"/>
        <v>0</v>
      </c>
      <c r="JWH137" s="114">
        <f t="shared" si="810"/>
        <v>0</v>
      </c>
      <c r="JWI137" s="114">
        <f t="shared" si="810"/>
        <v>0</v>
      </c>
      <c r="JWJ137" s="114">
        <f t="shared" si="810"/>
        <v>0</v>
      </c>
      <c r="JWK137" s="114">
        <f t="shared" si="810"/>
        <v>0</v>
      </c>
      <c r="JWL137" s="114">
        <f t="shared" si="810"/>
        <v>0</v>
      </c>
      <c r="JWM137" s="114">
        <f t="shared" si="810"/>
        <v>0</v>
      </c>
      <c r="JWN137" s="114">
        <f t="shared" si="810"/>
        <v>0</v>
      </c>
      <c r="JWO137" s="114">
        <f t="shared" si="810"/>
        <v>0</v>
      </c>
      <c r="JWP137" s="114">
        <f t="shared" si="810"/>
        <v>0</v>
      </c>
      <c r="JWQ137" s="114">
        <f t="shared" si="810"/>
        <v>0</v>
      </c>
      <c r="JWR137" s="114">
        <f t="shared" si="810"/>
        <v>0</v>
      </c>
      <c r="JWS137" s="114">
        <f t="shared" si="810"/>
        <v>0</v>
      </c>
      <c r="JWT137" s="114">
        <f t="shared" si="810"/>
        <v>0</v>
      </c>
      <c r="JWU137" s="114">
        <f t="shared" si="810"/>
        <v>0</v>
      </c>
      <c r="JWV137" s="114">
        <f t="shared" si="810"/>
        <v>0</v>
      </c>
      <c r="JWW137" s="114">
        <f t="shared" si="810"/>
        <v>0</v>
      </c>
      <c r="JWX137" s="114">
        <f t="shared" si="810"/>
        <v>0</v>
      </c>
      <c r="JWY137" s="114">
        <f t="shared" si="810"/>
        <v>0</v>
      </c>
      <c r="JWZ137" s="114">
        <f t="shared" si="810"/>
        <v>0</v>
      </c>
      <c r="JXA137" s="114">
        <f t="shared" si="810"/>
        <v>0</v>
      </c>
      <c r="JXB137" s="114">
        <f t="shared" si="810"/>
        <v>0</v>
      </c>
      <c r="JXC137" s="114">
        <f t="shared" si="810"/>
        <v>0</v>
      </c>
      <c r="JXD137" s="114">
        <f t="shared" si="810"/>
        <v>0</v>
      </c>
      <c r="JXE137" s="114">
        <f t="shared" si="810"/>
        <v>0</v>
      </c>
      <c r="JXF137" s="114">
        <f t="shared" si="810"/>
        <v>0</v>
      </c>
      <c r="JXG137" s="114">
        <f t="shared" si="810"/>
        <v>0</v>
      </c>
      <c r="JXH137" s="114">
        <f t="shared" si="810"/>
        <v>0</v>
      </c>
      <c r="JXI137" s="114">
        <f t="shared" si="810"/>
        <v>0</v>
      </c>
      <c r="JXJ137" s="114">
        <f t="shared" si="810"/>
        <v>0</v>
      </c>
      <c r="JXK137" s="114">
        <f t="shared" si="810"/>
        <v>0</v>
      </c>
      <c r="JXL137" s="114">
        <f t="shared" si="810"/>
        <v>0</v>
      </c>
      <c r="JXM137" s="114">
        <f t="shared" si="810"/>
        <v>0</v>
      </c>
      <c r="JXN137" s="114">
        <f t="shared" si="810"/>
        <v>0</v>
      </c>
      <c r="JXO137" s="114">
        <f t="shared" si="810"/>
        <v>0</v>
      </c>
      <c r="JXP137" s="114">
        <f t="shared" si="810"/>
        <v>0</v>
      </c>
      <c r="JXQ137" s="114">
        <f t="shared" si="810"/>
        <v>0</v>
      </c>
      <c r="JXR137" s="114">
        <f t="shared" si="810"/>
        <v>0</v>
      </c>
      <c r="JXS137" s="114">
        <f t="shared" si="810"/>
        <v>0</v>
      </c>
      <c r="JXT137" s="114">
        <f t="shared" si="810"/>
        <v>0</v>
      </c>
      <c r="JXU137" s="114">
        <f t="shared" si="810"/>
        <v>0</v>
      </c>
      <c r="JXV137" s="114">
        <f t="shared" si="810"/>
        <v>0</v>
      </c>
      <c r="JXW137" s="114">
        <f t="shared" si="810"/>
        <v>0</v>
      </c>
      <c r="JXX137" s="114">
        <f t="shared" si="810"/>
        <v>0</v>
      </c>
      <c r="JXY137" s="114">
        <f t="shared" si="810"/>
        <v>0</v>
      </c>
      <c r="JXZ137" s="114">
        <f t="shared" si="810"/>
        <v>0</v>
      </c>
      <c r="JYA137" s="114">
        <f t="shared" si="810"/>
        <v>0</v>
      </c>
      <c r="JYB137" s="114">
        <f t="shared" si="810"/>
        <v>0</v>
      </c>
      <c r="JYC137" s="114">
        <f t="shared" si="810"/>
        <v>0</v>
      </c>
      <c r="JYD137" s="114">
        <f t="shared" si="810"/>
        <v>0</v>
      </c>
      <c r="JYE137" s="114">
        <f t="shared" si="810"/>
        <v>0</v>
      </c>
      <c r="JYF137" s="114">
        <f t="shared" si="810"/>
        <v>0</v>
      </c>
      <c r="JYG137" s="114">
        <f t="shared" si="810"/>
        <v>0</v>
      </c>
      <c r="JYH137" s="114">
        <f t="shared" si="810"/>
        <v>0</v>
      </c>
      <c r="JYI137" s="114">
        <f t="shared" si="810"/>
        <v>0</v>
      </c>
      <c r="JYJ137" s="114">
        <f t="shared" si="810"/>
        <v>0</v>
      </c>
      <c r="JYK137" s="114">
        <f t="shared" si="810"/>
        <v>0</v>
      </c>
      <c r="JYL137" s="114">
        <f t="shared" si="811"/>
        <v>0</v>
      </c>
      <c r="JYM137" s="114">
        <f t="shared" si="811"/>
        <v>0</v>
      </c>
      <c r="JYN137" s="114">
        <f t="shared" si="811"/>
        <v>0</v>
      </c>
      <c r="JYO137" s="114">
        <f t="shared" si="811"/>
        <v>0</v>
      </c>
      <c r="JYP137" s="114">
        <f t="shared" si="811"/>
        <v>0</v>
      </c>
      <c r="JYQ137" s="114">
        <f t="shared" si="811"/>
        <v>0</v>
      </c>
      <c r="JYR137" s="114">
        <f t="shared" si="811"/>
        <v>0</v>
      </c>
      <c r="JYS137" s="114">
        <f t="shared" si="811"/>
        <v>0</v>
      </c>
      <c r="JYT137" s="114">
        <f t="shared" si="811"/>
        <v>0</v>
      </c>
      <c r="JYU137" s="114">
        <f t="shared" si="811"/>
        <v>0</v>
      </c>
      <c r="JYV137" s="114">
        <f t="shared" si="811"/>
        <v>0</v>
      </c>
      <c r="JYW137" s="114">
        <f t="shared" si="811"/>
        <v>0</v>
      </c>
      <c r="JYX137" s="114">
        <f t="shared" si="811"/>
        <v>0</v>
      </c>
      <c r="JYY137" s="114">
        <f t="shared" si="811"/>
        <v>0</v>
      </c>
      <c r="JYZ137" s="114">
        <f t="shared" si="811"/>
        <v>0</v>
      </c>
      <c r="JZA137" s="114">
        <f t="shared" si="811"/>
        <v>0</v>
      </c>
      <c r="JZB137" s="114">
        <f t="shared" si="811"/>
        <v>0</v>
      </c>
      <c r="JZC137" s="114">
        <f t="shared" si="811"/>
        <v>0</v>
      </c>
      <c r="JZD137" s="114">
        <f t="shared" si="811"/>
        <v>0</v>
      </c>
      <c r="JZE137" s="114">
        <f t="shared" si="811"/>
        <v>0</v>
      </c>
      <c r="JZF137" s="114">
        <f t="shared" si="811"/>
        <v>0</v>
      </c>
      <c r="JZG137" s="114">
        <f t="shared" si="811"/>
        <v>0</v>
      </c>
      <c r="JZH137" s="114">
        <f t="shared" si="811"/>
        <v>0</v>
      </c>
      <c r="JZI137" s="114">
        <f t="shared" si="811"/>
        <v>0</v>
      </c>
      <c r="JZJ137" s="114">
        <f t="shared" si="811"/>
        <v>0</v>
      </c>
      <c r="JZK137" s="114">
        <f t="shared" si="811"/>
        <v>0</v>
      </c>
      <c r="JZL137" s="114">
        <f t="shared" si="811"/>
        <v>0</v>
      </c>
      <c r="JZM137" s="114">
        <f t="shared" si="811"/>
        <v>0</v>
      </c>
      <c r="JZN137" s="114">
        <f t="shared" si="811"/>
        <v>0</v>
      </c>
      <c r="JZO137" s="114">
        <f t="shared" si="811"/>
        <v>0</v>
      </c>
      <c r="JZP137" s="114">
        <f t="shared" si="811"/>
        <v>0</v>
      </c>
      <c r="JZQ137" s="114">
        <f t="shared" si="811"/>
        <v>0</v>
      </c>
      <c r="JZR137" s="114">
        <f t="shared" si="811"/>
        <v>0</v>
      </c>
      <c r="JZS137" s="114">
        <f t="shared" si="811"/>
        <v>0</v>
      </c>
      <c r="JZT137" s="114">
        <f t="shared" si="811"/>
        <v>0</v>
      </c>
      <c r="JZU137" s="114">
        <f t="shared" si="811"/>
        <v>0</v>
      </c>
      <c r="JZV137" s="114">
        <f t="shared" si="811"/>
        <v>0</v>
      </c>
      <c r="JZW137" s="114">
        <f t="shared" si="811"/>
        <v>0</v>
      </c>
      <c r="JZX137" s="114">
        <f t="shared" si="811"/>
        <v>0</v>
      </c>
      <c r="JZY137" s="114">
        <f t="shared" si="811"/>
        <v>0</v>
      </c>
      <c r="JZZ137" s="114">
        <f t="shared" si="811"/>
        <v>0</v>
      </c>
      <c r="KAA137" s="114">
        <f t="shared" si="811"/>
        <v>0</v>
      </c>
      <c r="KAB137" s="114">
        <f t="shared" si="811"/>
        <v>0</v>
      </c>
      <c r="KAC137" s="114">
        <f t="shared" si="811"/>
        <v>0</v>
      </c>
      <c r="KAD137" s="114">
        <f t="shared" si="811"/>
        <v>0</v>
      </c>
      <c r="KAE137" s="114">
        <f t="shared" si="811"/>
        <v>0</v>
      </c>
      <c r="KAF137" s="114">
        <f t="shared" si="811"/>
        <v>0</v>
      </c>
      <c r="KAG137" s="114">
        <f t="shared" si="811"/>
        <v>0</v>
      </c>
      <c r="KAH137" s="114">
        <f t="shared" si="811"/>
        <v>0</v>
      </c>
      <c r="KAI137" s="114">
        <f t="shared" si="811"/>
        <v>0</v>
      </c>
      <c r="KAJ137" s="114">
        <f t="shared" si="811"/>
        <v>0</v>
      </c>
      <c r="KAK137" s="114">
        <f t="shared" si="811"/>
        <v>0</v>
      </c>
      <c r="KAL137" s="114">
        <f t="shared" si="811"/>
        <v>0</v>
      </c>
      <c r="KAM137" s="114">
        <f t="shared" si="811"/>
        <v>0</v>
      </c>
      <c r="KAN137" s="114">
        <f t="shared" si="811"/>
        <v>0</v>
      </c>
      <c r="KAO137" s="114">
        <f t="shared" si="811"/>
        <v>0</v>
      </c>
      <c r="KAP137" s="114">
        <f t="shared" si="811"/>
        <v>0</v>
      </c>
      <c r="KAQ137" s="114">
        <f t="shared" si="811"/>
        <v>0</v>
      </c>
      <c r="KAR137" s="114">
        <f t="shared" si="811"/>
        <v>0</v>
      </c>
      <c r="KAS137" s="114">
        <f t="shared" si="811"/>
        <v>0</v>
      </c>
      <c r="KAT137" s="114">
        <f t="shared" si="811"/>
        <v>0</v>
      </c>
      <c r="KAU137" s="114">
        <f t="shared" si="811"/>
        <v>0</v>
      </c>
      <c r="KAV137" s="114">
        <f t="shared" si="811"/>
        <v>0</v>
      </c>
      <c r="KAW137" s="114">
        <f t="shared" si="811"/>
        <v>0</v>
      </c>
      <c r="KAX137" s="114">
        <f t="shared" si="812"/>
        <v>0</v>
      </c>
      <c r="KAY137" s="114">
        <f t="shared" si="812"/>
        <v>0</v>
      </c>
      <c r="KAZ137" s="114">
        <f t="shared" si="812"/>
        <v>0</v>
      </c>
      <c r="KBA137" s="114">
        <f t="shared" si="812"/>
        <v>0</v>
      </c>
      <c r="KBB137" s="114">
        <f t="shared" si="812"/>
        <v>0</v>
      </c>
      <c r="KBC137" s="114">
        <f t="shared" si="812"/>
        <v>0</v>
      </c>
      <c r="KBD137" s="114">
        <f t="shared" si="812"/>
        <v>0</v>
      </c>
      <c r="KBE137" s="114">
        <f t="shared" si="812"/>
        <v>0</v>
      </c>
      <c r="KBF137" s="114">
        <f t="shared" si="812"/>
        <v>0</v>
      </c>
      <c r="KBG137" s="114">
        <f t="shared" si="812"/>
        <v>0</v>
      </c>
      <c r="KBH137" s="114">
        <f t="shared" si="812"/>
        <v>0</v>
      </c>
      <c r="KBI137" s="114">
        <f t="shared" si="812"/>
        <v>0</v>
      </c>
      <c r="KBJ137" s="114">
        <f t="shared" si="812"/>
        <v>0</v>
      </c>
      <c r="KBK137" s="114">
        <f t="shared" si="812"/>
        <v>0</v>
      </c>
      <c r="KBL137" s="114">
        <f t="shared" si="812"/>
        <v>0</v>
      </c>
      <c r="KBM137" s="114">
        <f t="shared" si="812"/>
        <v>0</v>
      </c>
      <c r="KBN137" s="114">
        <f t="shared" si="812"/>
        <v>0</v>
      </c>
      <c r="KBO137" s="114">
        <f t="shared" si="812"/>
        <v>0</v>
      </c>
      <c r="KBP137" s="114">
        <f t="shared" si="812"/>
        <v>0</v>
      </c>
      <c r="KBQ137" s="114">
        <f t="shared" si="812"/>
        <v>0</v>
      </c>
      <c r="KBR137" s="114">
        <f t="shared" si="812"/>
        <v>0</v>
      </c>
      <c r="KBS137" s="114">
        <f t="shared" si="812"/>
        <v>0</v>
      </c>
      <c r="KBT137" s="114">
        <f t="shared" si="812"/>
        <v>0</v>
      </c>
      <c r="KBU137" s="114">
        <f t="shared" si="812"/>
        <v>0</v>
      </c>
      <c r="KBV137" s="114">
        <f t="shared" si="812"/>
        <v>0</v>
      </c>
      <c r="KBW137" s="114">
        <f t="shared" si="812"/>
        <v>0</v>
      </c>
      <c r="KBX137" s="114">
        <f t="shared" si="812"/>
        <v>0</v>
      </c>
      <c r="KBY137" s="114">
        <f t="shared" si="812"/>
        <v>0</v>
      </c>
      <c r="KBZ137" s="114">
        <f t="shared" si="812"/>
        <v>0</v>
      </c>
      <c r="KCA137" s="114">
        <f t="shared" si="812"/>
        <v>0</v>
      </c>
      <c r="KCB137" s="114">
        <f t="shared" si="812"/>
        <v>0</v>
      </c>
      <c r="KCC137" s="114">
        <f t="shared" si="812"/>
        <v>0</v>
      </c>
      <c r="KCD137" s="114">
        <f t="shared" si="812"/>
        <v>0</v>
      </c>
      <c r="KCE137" s="114">
        <f t="shared" si="812"/>
        <v>0</v>
      </c>
      <c r="KCF137" s="114">
        <f t="shared" si="812"/>
        <v>0</v>
      </c>
      <c r="KCG137" s="114">
        <f t="shared" si="812"/>
        <v>0</v>
      </c>
      <c r="KCH137" s="114">
        <f t="shared" si="812"/>
        <v>0</v>
      </c>
      <c r="KCI137" s="114">
        <f t="shared" si="812"/>
        <v>0</v>
      </c>
      <c r="KCJ137" s="114">
        <f t="shared" si="812"/>
        <v>0</v>
      </c>
      <c r="KCK137" s="114">
        <f t="shared" si="812"/>
        <v>0</v>
      </c>
      <c r="KCL137" s="114">
        <f t="shared" si="812"/>
        <v>0</v>
      </c>
      <c r="KCM137" s="114">
        <f t="shared" si="812"/>
        <v>0</v>
      </c>
      <c r="KCN137" s="114">
        <f t="shared" si="812"/>
        <v>0</v>
      </c>
      <c r="KCO137" s="114">
        <f t="shared" si="812"/>
        <v>0</v>
      </c>
      <c r="KCP137" s="114">
        <f t="shared" si="812"/>
        <v>0</v>
      </c>
      <c r="KCQ137" s="114">
        <f t="shared" si="812"/>
        <v>0</v>
      </c>
      <c r="KCR137" s="114">
        <f t="shared" si="812"/>
        <v>0</v>
      </c>
      <c r="KCS137" s="114">
        <f t="shared" si="812"/>
        <v>0</v>
      </c>
      <c r="KCT137" s="114">
        <f t="shared" si="812"/>
        <v>0</v>
      </c>
      <c r="KCU137" s="114">
        <f t="shared" si="812"/>
        <v>0</v>
      </c>
      <c r="KCV137" s="114">
        <f t="shared" si="812"/>
        <v>0</v>
      </c>
      <c r="KCW137" s="114">
        <f t="shared" si="812"/>
        <v>0</v>
      </c>
      <c r="KCX137" s="114">
        <f t="shared" si="812"/>
        <v>0</v>
      </c>
      <c r="KCY137" s="114">
        <f t="shared" si="812"/>
        <v>0</v>
      </c>
      <c r="KCZ137" s="114">
        <f t="shared" si="812"/>
        <v>0</v>
      </c>
      <c r="KDA137" s="114">
        <f t="shared" si="812"/>
        <v>0</v>
      </c>
      <c r="KDB137" s="114">
        <f t="shared" si="812"/>
        <v>0</v>
      </c>
      <c r="KDC137" s="114">
        <f t="shared" si="812"/>
        <v>0</v>
      </c>
      <c r="KDD137" s="114">
        <f t="shared" si="812"/>
        <v>0</v>
      </c>
      <c r="KDE137" s="114">
        <f t="shared" si="812"/>
        <v>0</v>
      </c>
      <c r="KDF137" s="114">
        <f t="shared" si="812"/>
        <v>0</v>
      </c>
      <c r="KDG137" s="114">
        <f t="shared" si="812"/>
        <v>0</v>
      </c>
      <c r="KDH137" s="114">
        <f t="shared" si="812"/>
        <v>0</v>
      </c>
      <c r="KDI137" s="114">
        <f t="shared" si="812"/>
        <v>0</v>
      </c>
      <c r="KDJ137" s="114">
        <f t="shared" si="813"/>
        <v>0</v>
      </c>
      <c r="KDK137" s="114">
        <f t="shared" si="813"/>
        <v>0</v>
      </c>
      <c r="KDL137" s="114">
        <f t="shared" si="813"/>
        <v>0</v>
      </c>
      <c r="KDM137" s="114">
        <f t="shared" si="813"/>
        <v>0</v>
      </c>
      <c r="KDN137" s="114">
        <f t="shared" si="813"/>
        <v>0</v>
      </c>
      <c r="KDO137" s="114">
        <f t="shared" si="813"/>
        <v>0</v>
      </c>
      <c r="KDP137" s="114">
        <f t="shared" si="813"/>
        <v>0</v>
      </c>
      <c r="KDQ137" s="114">
        <f t="shared" si="813"/>
        <v>0</v>
      </c>
      <c r="KDR137" s="114">
        <f t="shared" si="813"/>
        <v>0</v>
      </c>
      <c r="KDS137" s="114">
        <f t="shared" si="813"/>
        <v>0</v>
      </c>
      <c r="KDT137" s="114">
        <f t="shared" si="813"/>
        <v>0</v>
      </c>
      <c r="KDU137" s="114">
        <f t="shared" si="813"/>
        <v>0</v>
      </c>
      <c r="KDV137" s="114">
        <f t="shared" si="813"/>
        <v>0</v>
      </c>
      <c r="KDW137" s="114">
        <f t="shared" si="813"/>
        <v>0</v>
      </c>
      <c r="KDX137" s="114">
        <f t="shared" si="813"/>
        <v>0</v>
      </c>
      <c r="KDY137" s="114">
        <f t="shared" si="813"/>
        <v>0</v>
      </c>
      <c r="KDZ137" s="114">
        <f t="shared" si="813"/>
        <v>0</v>
      </c>
      <c r="KEA137" s="114">
        <f t="shared" si="813"/>
        <v>0</v>
      </c>
      <c r="KEB137" s="114">
        <f t="shared" si="813"/>
        <v>0</v>
      </c>
      <c r="KEC137" s="114">
        <f t="shared" si="813"/>
        <v>0</v>
      </c>
      <c r="KED137" s="114">
        <f t="shared" si="813"/>
        <v>0</v>
      </c>
      <c r="KEE137" s="114">
        <f t="shared" si="813"/>
        <v>0</v>
      </c>
      <c r="KEF137" s="114">
        <f t="shared" si="813"/>
        <v>0</v>
      </c>
      <c r="KEG137" s="114">
        <f t="shared" si="813"/>
        <v>0</v>
      </c>
      <c r="KEH137" s="114">
        <f t="shared" si="813"/>
        <v>0</v>
      </c>
      <c r="KEI137" s="114">
        <f t="shared" si="813"/>
        <v>0</v>
      </c>
      <c r="KEJ137" s="114">
        <f t="shared" si="813"/>
        <v>0</v>
      </c>
      <c r="KEK137" s="114">
        <f t="shared" si="813"/>
        <v>0</v>
      </c>
      <c r="KEL137" s="114">
        <f t="shared" si="813"/>
        <v>0</v>
      </c>
      <c r="KEM137" s="114">
        <f t="shared" si="813"/>
        <v>0</v>
      </c>
      <c r="KEN137" s="114">
        <f t="shared" si="813"/>
        <v>0</v>
      </c>
      <c r="KEO137" s="114">
        <f t="shared" si="813"/>
        <v>0</v>
      </c>
      <c r="KEP137" s="114">
        <f t="shared" si="813"/>
        <v>0</v>
      </c>
      <c r="KEQ137" s="114">
        <f t="shared" si="813"/>
        <v>0</v>
      </c>
      <c r="KER137" s="114">
        <f t="shared" si="813"/>
        <v>0</v>
      </c>
      <c r="KES137" s="114">
        <f t="shared" si="813"/>
        <v>0</v>
      </c>
      <c r="KET137" s="114">
        <f t="shared" si="813"/>
        <v>0</v>
      </c>
      <c r="KEU137" s="114">
        <f t="shared" si="813"/>
        <v>0</v>
      </c>
      <c r="KEV137" s="114">
        <f t="shared" si="813"/>
        <v>0</v>
      </c>
      <c r="KEW137" s="114">
        <f t="shared" si="813"/>
        <v>0</v>
      </c>
      <c r="KEX137" s="114">
        <f t="shared" si="813"/>
        <v>0</v>
      </c>
      <c r="KEY137" s="114">
        <f t="shared" si="813"/>
        <v>0</v>
      </c>
      <c r="KEZ137" s="114">
        <f t="shared" si="813"/>
        <v>0</v>
      </c>
      <c r="KFA137" s="114">
        <f t="shared" si="813"/>
        <v>0</v>
      </c>
      <c r="KFB137" s="114">
        <f t="shared" si="813"/>
        <v>0</v>
      </c>
      <c r="KFC137" s="114">
        <f t="shared" si="813"/>
        <v>0</v>
      </c>
      <c r="KFD137" s="114">
        <f t="shared" si="813"/>
        <v>0</v>
      </c>
      <c r="KFE137" s="114">
        <f t="shared" si="813"/>
        <v>0</v>
      </c>
      <c r="KFF137" s="114">
        <f t="shared" si="813"/>
        <v>0</v>
      </c>
      <c r="KFG137" s="114">
        <f t="shared" si="813"/>
        <v>0</v>
      </c>
      <c r="KFH137" s="114">
        <f t="shared" si="813"/>
        <v>0</v>
      </c>
      <c r="KFI137" s="114">
        <f t="shared" si="813"/>
        <v>0</v>
      </c>
      <c r="KFJ137" s="114">
        <f t="shared" si="813"/>
        <v>0</v>
      </c>
      <c r="KFK137" s="114">
        <f t="shared" si="813"/>
        <v>0</v>
      </c>
      <c r="KFL137" s="114">
        <f t="shared" si="813"/>
        <v>0</v>
      </c>
      <c r="KFM137" s="114">
        <f t="shared" si="813"/>
        <v>0</v>
      </c>
      <c r="KFN137" s="114">
        <f t="shared" si="813"/>
        <v>0</v>
      </c>
      <c r="KFO137" s="114">
        <f t="shared" si="813"/>
        <v>0</v>
      </c>
      <c r="KFP137" s="114">
        <f t="shared" si="813"/>
        <v>0</v>
      </c>
      <c r="KFQ137" s="114">
        <f t="shared" si="813"/>
        <v>0</v>
      </c>
      <c r="KFR137" s="114">
        <f t="shared" si="813"/>
        <v>0</v>
      </c>
      <c r="KFS137" s="114">
        <f t="shared" si="813"/>
        <v>0</v>
      </c>
      <c r="KFT137" s="114">
        <f t="shared" si="813"/>
        <v>0</v>
      </c>
      <c r="KFU137" s="114">
        <f t="shared" si="813"/>
        <v>0</v>
      </c>
      <c r="KFV137" s="114">
        <f t="shared" si="814"/>
        <v>0</v>
      </c>
      <c r="KFW137" s="114">
        <f t="shared" si="814"/>
        <v>0</v>
      </c>
      <c r="KFX137" s="114">
        <f t="shared" si="814"/>
        <v>0</v>
      </c>
      <c r="KFY137" s="114">
        <f t="shared" si="814"/>
        <v>0</v>
      </c>
      <c r="KFZ137" s="114">
        <f t="shared" si="814"/>
        <v>0</v>
      </c>
      <c r="KGA137" s="114">
        <f t="shared" si="814"/>
        <v>0</v>
      </c>
      <c r="KGB137" s="114">
        <f t="shared" si="814"/>
        <v>0</v>
      </c>
      <c r="KGC137" s="114">
        <f t="shared" si="814"/>
        <v>0</v>
      </c>
      <c r="KGD137" s="114">
        <f t="shared" si="814"/>
        <v>0</v>
      </c>
      <c r="KGE137" s="114">
        <f t="shared" si="814"/>
        <v>0</v>
      </c>
      <c r="KGF137" s="114">
        <f t="shared" si="814"/>
        <v>0</v>
      </c>
      <c r="KGG137" s="114">
        <f t="shared" si="814"/>
        <v>0</v>
      </c>
      <c r="KGH137" s="114">
        <f t="shared" si="814"/>
        <v>0</v>
      </c>
      <c r="KGI137" s="114">
        <f t="shared" si="814"/>
        <v>0</v>
      </c>
      <c r="KGJ137" s="114">
        <f t="shared" si="814"/>
        <v>0</v>
      </c>
      <c r="KGK137" s="114">
        <f t="shared" si="814"/>
        <v>0</v>
      </c>
      <c r="KGL137" s="114">
        <f t="shared" si="814"/>
        <v>0</v>
      </c>
      <c r="KGM137" s="114">
        <f t="shared" si="814"/>
        <v>0</v>
      </c>
      <c r="KGN137" s="114">
        <f t="shared" si="814"/>
        <v>0</v>
      </c>
      <c r="KGO137" s="114">
        <f t="shared" si="814"/>
        <v>0</v>
      </c>
      <c r="KGP137" s="114">
        <f t="shared" si="814"/>
        <v>0</v>
      </c>
      <c r="KGQ137" s="114">
        <f t="shared" si="814"/>
        <v>0</v>
      </c>
      <c r="KGR137" s="114">
        <f t="shared" si="814"/>
        <v>0</v>
      </c>
      <c r="KGS137" s="114">
        <f t="shared" si="814"/>
        <v>0</v>
      </c>
      <c r="KGT137" s="114">
        <f t="shared" si="814"/>
        <v>0</v>
      </c>
      <c r="KGU137" s="114">
        <f t="shared" si="814"/>
        <v>0</v>
      </c>
      <c r="KGV137" s="114">
        <f t="shared" si="814"/>
        <v>0</v>
      </c>
      <c r="KGW137" s="114">
        <f t="shared" si="814"/>
        <v>0</v>
      </c>
      <c r="KGX137" s="114">
        <f t="shared" si="814"/>
        <v>0</v>
      </c>
      <c r="KGY137" s="114">
        <f t="shared" si="814"/>
        <v>0</v>
      </c>
      <c r="KGZ137" s="114">
        <f t="shared" si="814"/>
        <v>0</v>
      </c>
      <c r="KHA137" s="114">
        <f t="shared" si="814"/>
        <v>0</v>
      </c>
      <c r="KHB137" s="114">
        <f t="shared" si="814"/>
        <v>0</v>
      </c>
      <c r="KHC137" s="114">
        <f t="shared" si="814"/>
        <v>0</v>
      </c>
      <c r="KHD137" s="114">
        <f t="shared" si="814"/>
        <v>0</v>
      </c>
      <c r="KHE137" s="114">
        <f t="shared" si="814"/>
        <v>0</v>
      </c>
      <c r="KHF137" s="114">
        <f t="shared" si="814"/>
        <v>0</v>
      </c>
      <c r="KHG137" s="114">
        <f t="shared" si="814"/>
        <v>0</v>
      </c>
      <c r="KHH137" s="114">
        <f t="shared" si="814"/>
        <v>0</v>
      </c>
      <c r="KHI137" s="114">
        <f t="shared" si="814"/>
        <v>0</v>
      </c>
      <c r="KHJ137" s="114">
        <f t="shared" si="814"/>
        <v>0</v>
      </c>
      <c r="KHK137" s="114">
        <f t="shared" si="814"/>
        <v>0</v>
      </c>
      <c r="KHL137" s="114">
        <f t="shared" si="814"/>
        <v>0</v>
      </c>
      <c r="KHM137" s="114">
        <f t="shared" si="814"/>
        <v>0</v>
      </c>
      <c r="KHN137" s="114">
        <f t="shared" si="814"/>
        <v>0</v>
      </c>
      <c r="KHO137" s="114">
        <f t="shared" si="814"/>
        <v>0</v>
      </c>
      <c r="KHP137" s="114">
        <f t="shared" si="814"/>
        <v>0</v>
      </c>
      <c r="KHQ137" s="114">
        <f t="shared" si="814"/>
        <v>0</v>
      </c>
      <c r="KHR137" s="114">
        <f t="shared" si="814"/>
        <v>0</v>
      </c>
      <c r="KHS137" s="114">
        <f t="shared" si="814"/>
        <v>0</v>
      </c>
      <c r="KHT137" s="114">
        <f t="shared" si="814"/>
        <v>0</v>
      </c>
      <c r="KHU137" s="114">
        <f t="shared" si="814"/>
        <v>0</v>
      </c>
      <c r="KHV137" s="114">
        <f t="shared" si="814"/>
        <v>0</v>
      </c>
      <c r="KHW137" s="114">
        <f t="shared" si="814"/>
        <v>0</v>
      </c>
      <c r="KHX137" s="114">
        <f t="shared" si="814"/>
        <v>0</v>
      </c>
      <c r="KHY137" s="114">
        <f t="shared" si="814"/>
        <v>0</v>
      </c>
      <c r="KHZ137" s="114">
        <f t="shared" si="814"/>
        <v>0</v>
      </c>
      <c r="KIA137" s="114">
        <f t="shared" si="814"/>
        <v>0</v>
      </c>
      <c r="KIB137" s="114">
        <f t="shared" si="814"/>
        <v>0</v>
      </c>
      <c r="KIC137" s="114">
        <f t="shared" si="814"/>
        <v>0</v>
      </c>
      <c r="KID137" s="114">
        <f t="shared" si="814"/>
        <v>0</v>
      </c>
      <c r="KIE137" s="114">
        <f t="shared" si="814"/>
        <v>0</v>
      </c>
      <c r="KIF137" s="114">
        <f t="shared" si="814"/>
        <v>0</v>
      </c>
      <c r="KIG137" s="114">
        <f t="shared" si="814"/>
        <v>0</v>
      </c>
      <c r="KIH137" s="114">
        <f t="shared" si="815"/>
        <v>0</v>
      </c>
      <c r="KII137" s="114">
        <f t="shared" si="815"/>
        <v>0</v>
      </c>
      <c r="KIJ137" s="114">
        <f t="shared" si="815"/>
        <v>0</v>
      </c>
      <c r="KIK137" s="114">
        <f t="shared" si="815"/>
        <v>0</v>
      </c>
      <c r="KIL137" s="114">
        <f t="shared" si="815"/>
        <v>0</v>
      </c>
      <c r="KIM137" s="114">
        <f t="shared" si="815"/>
        <v>0</v>
      </c>
      <c r="KIN137" s="114">
        <f t="shared" si="815"/>
        <v>0</v>
      </c>
      <c r="KIO137" s="114">
        <f t="shared" si="815"/>
        <v>0</v>
      </c>
      <c r="KIP137" s="114">
        <f t="shared" si="815"/>
        <v>0</v>
      </c>
      <c r="KIQ137" s="114">
        <f t="shared" si="815"/>
        <v>0</v>
      </c>
      <c r="KIR137" s="114">
        <f t="shared" si="815"/>
        <v>0</v>
      </c>
      <c r="KIS137" s="114">
        <f t="shared" si="815"/>
        <v>0</v>
      </c>
      <c r="KIT137" s="114">
        <f t="shared" si="815"/>
        <v>0</v>
      </c>
      <c r="KIU137" s="114">
        <f t="shared" si="815"/>
        <v>0</v>
      </c>
      <c r="KIV137" s="114">
        <f t="shared" si="815"/>
        <v>0</v>
      </c>
      <c r="KIW137" s="114">
        <f t="shared" si="815"/>
        <v>0</v>
      </c>
      <c r="KIX137" s="114">
        <f t="shared" si="815"/>
        <v>0</v>
      </c>
      <c r="KIY137" s="114">
        <f t="shared" si="815"/>
        <v>0</v>
      </c>
      <c r="KIZ137" s="114">
        <f t="shared" si="815"/>
        <v>0</v>
      </c>
      <c r="KJA137" s="114">
        <f t="shared" si="815"/>
        <v>0</v>
      </c>
      <c r="KJB137" s="114">
        <f t="shared" si="815"/>
        <v>0</v>
      </c>
      <c r="KJC137" s="114">
        <f t="shared" si="815"/>
        <v>0</v>
      </c>
      <c r="KJD137" s="114">
        <f t="shared" si="815"/>
        <v>0</v>
      </c>
      <c r="KJE137" s="114">
        <f t="shared" si="815"/>
        <v>0</v>
      </c>
      <c r="KJF137" s="114">
        <f t="shared" si="815"/>
        <v>0</v>
      </c>
      <c r="KJG137" s="114">
        <f t="shared" si="815"/>
        <v>0</v>
      </c>
      <c r="KJH137" s="114">
        <f t="shared" si="815"/>
        <v>0</v>
      </c>
      <c r="KJI137" s="114">
        <f t="shared" si="815"/>
        <v>0</v>
      </c>
      <c r="KJJ137" s="114">
        <f t="shared" si="815"/>
        <v>0</v>
      </c>
      <c r="KJK137" s="114">
        <f t="shared" si="815"/>
        <v>0</v>
      </c>
      <c r="KJL137" s="114">
        <f t="shared" si="815"/>
        <v>0</v>
      </c>
      <c r="KJM137" s="114">
        <f t="shared" si="815"/>
        <v>0</v>
      </c>
      <c r="KJN137" s="114">
        <f t="shared" si="815"/>
        <v>0</v>
      </c>
      <c r="KJO137" s="114">
        <f t="shared" si="815"/>
        <v>0</v>
      </c>
      <c r="KJP137" s="114">
        <f t="shared" si="815"/>
        <v>0</v>
      </c>
      <c r="KJQ137" s="114">
        <f t="shared" si="815"/>
        <v>0</v>
      </c>
      <c r="KJR137" s="114">
        <f t="shared" si="815"/>
        <v>0</v>
      </c>
      <c r="KJS137" s="114">
        <f t="shared" si="815"/>
        <v>0</v>
      </c>
      <c r="KJT137" s="114">
        <f t="shared" si="815"/>
        <v>0</v>
      </c>
      <c r="KJU137" s="114">
        <f t="shared" si="815"/>
        <v>0</v>
      </c>
      <c r="KJV137" s="114">
        <f t="shared" si="815"/>
        <v>0</v>
      </c>
      <c r="KJW137" s="114">
        <f t="shared" si="815"/>
        <v>0</v>
      </c>
      <c r="KJX137" s="114">
        <f t="shared" si="815"/>
        <v>0</v>
      </c>
      <c r="KJY137" s="114">
        <f t="shared" si="815"/>
        <v>0</v>
      </c>
      <c r="KJZ137" s="114">
        <f t="shared" si="815"/>
        <v>0</v>
      </c>
      <c r="KKA137" s="114">
        <f t="shared" si="815"/>
        <v>0</v>
      </c>
      <c r="KKB137" s="114">
        <f t="shared" si="815"/>
        <v>0</v>
      </c>
      <c r="KKC137" s="114">
        <f t="shared" si="815"/>
        <v>0</v>
      </c>
      <c r="KKD137" s="114">
        <f t="shared" si="815"/>
        <v>0</v>
      </c>
      <c r="KKE137" s="114">
        <f t="shared" si="815"/>
        <v>0</v>
      </c>
      <c r="KKF137" s="114">
        <f t="shared" si="815"/>
        <v>0</v>
      </c>
      <c r="KKG137" s="114">
        <f t="shared" si="815"/>
        <v>0</v>
      </c>
      <c r="KKH137" s="114">
        <f t="shared" si="815"/>
        <v>0</v>
      </c>
      <c r="KKI137" s="114">
        <f t="shared" si="815"/>
        <v>0</v>
      </c>
      <c r="KKJ137" s="114">
        <f t="shared" si="815"/>
        <v>0</v>
      </c>
      <c r="KKK137" s="114">
        <f t="shared" si="815"/>
        <v>0</v>
      </c>
      <c r="KKL137" s="114">
        <f t="shared" si="815"/>
        <v>0</v>
      </c>
      <c r="KKM137" s="114">
        <f t="shared" si="815"/>
        <v>0</v>
      </c>
      <c r="KKN137" s="114">
        <f t="shared" si="815"/>
        <v>0</v>
      </c>
      <c r="KKO137" s="114">
        <f t="shared" si="815"/>
        <v>0</v>
      </c>
      <c r="KKP137" s="114">
        <f t="shared" si="815"/>
        <v>0</v>
      </c>
      <c r="KKQ137" s="114">
        <f t="shared" si="815"/>
        <v>0</v>
      </c>
      <c r="KKR137" s="114">
        <f t="shared" si="815"/>
        <v>0</v>
      </c>
      <c r="KKS137" s="114">
        <f t="shared" si="815"/>
        <v>0</v>
      </c>
      <c r="KKT137" s="114">
        <f t="shared" si="816"/>
        <v>0</v>
      </c>
      <c r="KKU137" s="114">
        <f t="shared" si="816"/>
        <v>0</v>
      </c>
      <c r="KKV137" s="114">
        <f t="shared" si="816"/>
        <v>0</v>
      </c>
      <c r="KKW137" s="114">
        <f t="shared" si="816"/>
        <v>0</v>
      </c>
      <c r="KKX137" s="114">
        <f t="shared" si="816"/>
        <v>0</v>
      </c>
      <c r="KKY137" s="114">
        <f t="shared" si="816"/>
        <v>0</v>
      </c>
      <c r="KKZ137" s="114">
        <f t="shared" si="816"/>
        <v>0</v>
      </c>
      <c r="KLA137" s="114">
        <f t="shared" si="816"/>
        <v>0</v>
      </c>
      <c r="KLB137" s="114">
        <f t="shared" si="816"/>
        <v>0</v>
      </c>
      <c r="KLC137" s="114">
        <f t="shared" si="816"/>
        <v>0</v>
      </c>
      <c r="KLD137" s="114">
        <f t="shared" si="816"/>
        <v>0</v>
      </c>
      <c r="KLE137" s="114">
        <f t="shared" si="816"/>
        <v>0</v>
      </c>
      <c r="KLF137" s="114">
        <f t="shared" si="816"/>
        <v>0</v>
      </c>
      <c r="KLG137" s="114">
        <f t="shared" si="816"/>
        <v>0</v>
      </c>
      <c r="KLH137" s="114">
        <f t="shared" si="816"/>
        <v>0</v>
      </c>
      <c r="KLI137" s="114">
        <f t="shared" si="816"/>
        <v>0</v>
      </c>
      <c r="KLJ137" s="114">
        <f t="shared" si="816"/>
        <v>0</v>
      </c>
      <c r="KLK137" s="114">
        <f t="shared" si="816"/>
        <v>0</v>
      </c>
      <c r="KLL137" s="114">
        <f t="shared" si="816"/>
        <v>0</v>
      </c>
      <c r="KLM137" s="114">
        <f t="shared" si="816"/>
        <v>0</v>
      </c>
      <c r="KLN137" s="114">
        <f t="shared" si="816"/>
        <v>0</v>
      </c>
      <c r="KLO137" s="114">
        <f t="shared" si="816"/>
        <v>0</v>
      </c>
      <c r="KLP137" s="114">
        <f t="shared" si="816"/>
        <v>0</v>
      </c>
      <c r="KLQ137" s="114">
        <f t="shared" si="816"/>
        <v>0</v>
      </c>
      <c r="KLR137" s="114">
        <f t="shared" si="816"/>
        <v>0</v>
      </c>
      <c r="KLS137" s="114">
        <f t="shared" si="816"/>
        <v>0</v>
      </c>
      <c r="KLT137" s="114">
        <f t="shared" si="816"/>
        <v>0</v>
      </c>
      <c r="KLU137" s="114">
        <f t="shared" si="816"/>
        <v>0</v>
      </c>
      <c r="KLV137" s="114">
        <f t="shared" si="816"/>
        <v>0</v>
      </c>
      <c r="KLW137" s="114">
        <f t="shared" si="816"/>
        <v>0</v>
      </c>
      <c r="KLX137" s="114">
        <f t="shared" si="816"/>
        <v>0</v>
      </c>
      <c r="KLY137" s="114">
        <f t="shared" si="816"/>
        <v>0</v>
      </c>
      <c r="KLZ137" s="114">
        <f t="shared" si="816"/>
        <v>0</v>
      </c>
      <c r="KMA137" s="114">
        <f t="shared" si="816"/>
        <v>0</v>
      </c>
      <c r="KMB137" s="114">
        <f t="shared" si="816"/>
        <v>0</v>
      </c>
      <c r="KMC137" s="114">
        <f t="shared" si="816"/>
        <v>0</v>
      </c>
      <c r="KMD137" s="114">
        <f t="shared" si="816"/>
        <v>0</v>
      </c>
      <c r="KME137" s="114">
        <f t="shared" si="816"/>
        <v>0</v>
      </c>
      <c r="KMF137" s="114">
        <f t="shared" si="816"/>
        <v>0</v>
      </c>
      <c r="KMG137" s="114">
        <f t="shared" si="816"/>
        <v>0</v>
      </c>
      <c r="KMH137" s="114">
        <f t="shared" si="816"/>
        <v>0</v>
      </c>
      <c r="KMI137" s="114">
        <f t="shared" si="816"/>
        <v>0</v>
      </c>
      <c r="KMJ137" s="114">
        <f t="shared" si="816"/>
        <v>0</v>
      </c>
      <c r="KMK137" s="114">
        <f t="shared" si="816"/>
        <v>0</v>
      </c>
      <c r="KML137" s="114">
        <f t="shared" si="816"/>
        <v>0</v>
      </c>
      <c r="KMM137" s="114">
        <f t="shared" si="816"/>
        <v>0</v>
      </c>
      <c r="KMN137" s="114">
        <f t="shared" si="816"/>
        <v>0</v>
      </c>
      <c r="KMO137" s="114">
        <f t="shared" si="816"/>
        <v>0</v>
      </c>
      <c r="KMP137" s="114">
        <f t="shared" si="816"/>
        <v>0</v>
      </c>
      <c r="KMQ137" s="114">
        <f t="shared" si="816"/>
        <v>0</v>
      </c>
      <c r="KMR137" s="114">
        <f t="shared" si="816"/>
        <v>0</v>
      </c>
      <c r="KMS137" s="114">
        <f t="shared" si="816"/>
        <v>0</v>
      </c>
      <c r="KMT137" s="114">
        <f t="shared" si="816"/>
        <v>0</v>
      </c>
      <c r="KMU137" s="114">
        <f t="shared" si="816"/>
        <v>0</v>
      </c>
      <c r="KMV137" s="114">
        <f t="shared" si="816"/>
        <v>0</v>
      </c>
      <c r="KMW137" s="114">
        <f t="shared" si="816"/>
        <v>0</v>
      </c>
      <c r="KMX137" s="114">
        <f t="shared" si="816"/>
        <v>0</v>
      </c>
      <c r="KMY137" s="114">
        <f t="shared" si="816"/>
        <v>0</v>
      </c>
      <c r="KMZ137" s="114">
        <f t="shared" si="816"/>
        <v>0</v>
      </c>
      <c r="KNA137" s="114">
        <f t="shared" si="816"/>
        <v>0</v>
      </c>
      <c r="KNB137" s="114">
        <f t="shared" si="816"/>
        <v>0</v>
      </c>
      <c r="KNC137" s="114">
        <f t="shared" si="816"/>
        <v>0</v>
      </c>
      <c r="KND137" s="114">
        <f t="shared" si="816"/>
        <v>0</v>
      </c>
      <c r="KNE137" s="114">
        <f t="shared" si="816"/>
        <v>0</v>
      </c>
      <c r="KNF137" s="114">
        <f t="shared" si="817"/>
        <v>0</v>
      </c>
      <c r="KNG137" s="114">
        <f t="shared" si="817"/>
        <v>0</v>
      </c>
      <c r="KNH137" s="114">
        <f t="shared" si="817"/>
        <v>0</v>
      </c>
      <c r="KNI137" s="114">
        <f t="shared" si="817"/>
        <v>0</v>
      </c>
      <c r="KNJ137" s="114">
        <f t="shared" si="817"/>
        <v>0</v>
      </c>
      <c r="KNK137" s="114">
        <f t="shared" si="817"/>
        <v>0</v>
      </c>
      <c r="KNL137" s="114">
        <f t="shared" si="817"/>
        <v>0</v>
      </c>
      <c r="KNM137" s="114">
        <f t="shared" si="817"/>
        <v>0</v>
      </c>
      <c r="KNN137" s="114">
        <f t="shared" si="817"/>
        <v>0</v>
      </c>
      <c r="KNO137" s="114">
        <f t="shared" si="817"/>
        <v>0</v>
      </c>
      <c r="KNP137" s="114">
        <f t="shared" si="817"/>
        <v>0</v>
      </c>
      <c r="KNQ137" s="114">
        <f t="shared" si="817"/>
        <v>0</v>
      </c>
      <c r="KNR137" s="114">
        <f t="shared" si="817"/>
        <v>0</v>
      </c>
      <c r="KNS137" s="114">
        <f t="shared" si="817"/>
        <v>0</v>
      </c>
      <c r="KNT137" s="114">
        <f t="shared" si="817"/>
        <v>0</v>
      </c>
      <c r="KNU137" s="114">
        <f t="shared" si="817"/>
        <v>0</v>
      </c>
      <c r="KNV137" s="114">
        <f t="shared" si="817"/>
        <v>0</v>
      </c>
      <c r="KNW137" s="114">
        <f t="shared" si="817"/>
        <v>0</v>
      </c>
      <c r="KNX137" s="114">
        <f t="shared" si="817"/>
        <v>0</v>
      </c>
      <c r="KNY137" s="114">
        <f t="shared" si="817"/>
        <v>0</v>
      </c>
      <c r="KNZ137" s="114">
        <f t="shared" si="817"/>
        <v>0</v>
      </c>
      <c r="KOA137" s="114">
        <f t="shared" si="817"/>
        <v>0</v>
      </c>
      <c r="KOB137" s="114">
        <f t="shared" si="817"/>
        <v>0</v>
      </c>
      <c r="KOC137" s="114">
        <f t="shared" si="817"/>
        <v>0</v>
      </c>
      <c r="KOD137" s="114">
        <f t="shared" si="817"/>
        <v>0</v>
      </c>
      <c r="KOE137" s="114">
        <f t="shared" si="817"/>
        <v>0</v>
      </c>
      <c r="KOF137" s="114">
        <f t="shared" si="817"/>
        <v>0</v>
      </c>
      <c r="KOG137" s="114">
        <f t="shared" si="817"/>
        <v>0</v>
      </c>
      <c r="KOH137" s="114">
        <f t="shared" si="817"/>
        <v>0</v>
      </c>
      <c r="KOI137" s="114">
        <f t="shared" si="817"/>
        <v>0</v>
      </c>
      <c r="KOJ137" s="114">
        <f t="shared" si="817"/>
        <v>0</v>
      </c>
      <c r="KOK137" s="114">
        <f t="shared" si="817"/>
        <v>0</v>
      </c>
      <c r="KOL137" s="114">
        <f t="shared" si="817"/>
        <v>0</v>
      </c>
      <c r="KOM137" s="114">
        <f t="shared" si="817"/>
        <v>0</v>
      </c>
      <c r="KON137" s="114">
        <f t="shared" si="817"/>
        <v>0</v>
      </c>
      <c r="KOO137" s="114">
        <f t="shared" si="817"/>
        <v>0</v>
      </c>
      <c r="KOP137" s="114">
        <f t="shared" si="817"/>
        <v>0</v>
      </c>
      <c r="KOQ137" s="114">
        <f t="shared" si="817"/>
        <v>0</v>
      </c>
      <c r="KOR137" s="114">
        <f t="shared" si="817"/>
        <v>0</v>
      </c>
      <c r="KOS137" s="114">
        <f t="shared" si="817"/>
        <v>0</v>
      </c>
      <c r="KOT137" s="114">
        <f t="shared" si="817"/>
        <v>0</v>
      </c>
      <c r="KOU137" s="114">
        <f t="shared" si="817"/>
        <v>0</v>
      </c>
      <c r="KOV137" s="114">
        <f t="shared" si="817"/>
        <v>0</v>
      </c>
      <c r="KOW137" s="114">
        <f t="shared" si="817"/>
        <v>0</v>
      </c>
      <c r="KOX137" s="114">
        <f t="shared" si="817"/>
        <v>0</v>
      </c>
      <c r="KOY137" s="114">
        <f t="shared" si="817"/>
        <v>0</v>
      </c>
      <c r="KOZ137" s="114">
        <f t="shared" si="817"/>
        <v>0</v>
      </c>
      <c r="KPA137" s="114">
        <f t="shared" si="817"/>
        <v>0</v>
      </c>
      <c r="KPB137" s="114">
        <f t="shared" si="817"/>
        <v>0</v>
      </c>
      <c r="KPC137" s="114">
        <f t="shared" si="817"/>
        <v>0</v>
      </c>
      <c r="KPD137" s="114">
        <f t="shared" si="817"/>
        <v>0</v>
      </c>
      <c r="KPE137" s="114">
        <f t="shared" si="817"/>
        <v>0</v>
      </c>
      <c r="KPF137" s="114">
        <f t="shared" si="817"/>
        <v>0</v>
      </c>
      <c r="KPG137" s="114">
        <f t="shared" si="817"/>
        <v>0</v>
      </c>
      <c r="KPH137" s="114">
        <f t="shared" si="817"/>
        <v>0</v>
      </c>
      <c r="KPI137" s="114">
        <f t="shared" si="817"/>
        <v>0</v>
      </c>
      <c r="KPJ137" s="114">
        <f t="shared" si="817"/>
        <v>0</v>
      </c>
      <c r="KPK137" s="114">
        <f t="shared" si="817"/>
        <v>0</v>
      </c>
      <c r="KPL137" s="114">
        <f t="shared" si="817"/>
        <v>0</v>
      </c>
      <c r="KPM137" s="114">
        <f t="shared" si="817"/>
        <v>0</v>
      </c>
      <c r="KPN137" s="114">
        <f t="shared" si="817"/>
        <v>0</v>
      </c>
      <c r="KPO137" s="114">
        <f t="shared" si="817"/>
        <v>0</v>
      </c>
      <c r="KPP137" s="114">
        <f t="shared" si="817"/>
        <v>0</v>
      </c>
      <c r="KPQ137" s="114">
        <f t="shared" si="817"/>
        <v>0</v>
      </c>
      <c r="KPR137" s="114">
        <f t="shared" si="818"/>
        <v>0</v>
      </c>
      <c r="KPS137" s="114">
        <f t="shared" si="818"/>
        <v>0</v>
      </c>
      <c r="KPT137" s="114">
        <f t="shared" si="818"/>
        <v>0</v>
      </c>
      <c r="KPU137" s="114">
        <f t="shared" si="818"/>
        <v>0</v>
      </c>
      <c r="KPV137" s="114">
        <f t="shared" si="818"/>
        <v>0</v>
      </c>
      <c r="KPW137" s="114">
        <f t="shared" si="818"/>
        <v>0</v>
      </c>
      <c r="KPX137" s="114">
        <f t="shared" si="818"/>
        <v>0</v>
      </c>
      <c r="KPY137" s="114">
        <f t="shared" si="818"/>
        <v>0</v>
      </c>
      <c r="KPZ137" s="114">
        <f t="shared" si="818"/>
        <v>0</v>
      </c>
      <c r="KQA137" s="114">
        <f t="shared" si="818"/>
        <v>0</v>
      </c>
      <c r="KQB137" s="114">
        <f t="shared" si="818"/>
        <v>0</v>
      </c>
      <c r="KQC137" s="114">
        <f t="shared" si="818"/>
        <v>0</v>
      </c>
      <c r="KQD137" s="114">
        <f t="shared" si="818"/>
        <v>0</v>
      </c>
      <c r="KQE137" s="114">
        <f t="shared" si="818"/>
        <v>0</v>
      </c>
      <c r="KQF137" s="114">
        <f t="shared" si="818"/>
        <v>0</v>
      </c>
      <c r="KQG137" s="114">
        <f t="shared" si="818"/>
        <v>0</v>
      </c>
      <c r="KQH137" s="114">
        <f t="shared" si="818"/>
        <v>0</v>
      </c>
      <c r="KQI137" s="114">
        <f t="shared" si="818"/>
        <v>0</v>
      </c>
      <c r="KQJ137" s="114">
        <f t="shared" si="818"/>
        <v>0</v>
      </c>
      <c r="KQK137" s="114">
        <f t="shared" si="818"/>
        <v>0</v>
      </c>
      <c r="KQL137" s="114">
        <f t="shared" si="818"/>
        <v>0</v>
      </c>
      <c r="KQM137" s="114">
        <f t="shared" si="818"/>
        <v>0</v>
      </c>
      <c r="KQN137" s="114">
        <f t="shared" si="818"/>
        <v>0</v>
      </c>
      <c r="KQO137" s="114">
        <f t="shared" si="818"/>
        <v>0</v>
      </c>
      <c r="KQP137" s="114">
        <f t="shared" si="818"/>
        <v>0</v>
      </c>
      <c r="KQQ137" s="114">
        <f t="shared" si="818"/>
        <v>0</v>
      </c>
      <c r="KQR137" s="114">
        <f t="shared" si="818"/>
        <v>0</v>
      </c>
      <c r="KQS137" s="114">
        <f t="shared" si="818"/>
        <v>0</v>
      </c>
      <c r="KQT137" s="114">
        <f t="shared" si="818"/>
        <v>0</v>
      </c>
      <c r="KQU137" s="114">
        <f t="shared" si="818"/>
        <v>0</v>
      </c>
      <c r="KQV137" s="114">
        <f t="shared" si="818"/>
        <v>0</v>
      </c>
      <c r="KQW137" s="114">
        <f t="shared" si="818"/>
        <v>0</v>
      </c>
      <c r="KQX137" s="114">
        <f t="shared" si="818"/>
        <v>0</v>
      </c>
      <c r="KQY137" s="114">
        <f t="shared" si="818"/>
        <v>0</v>
      </c>
      <c r="KQZ137" s="114">
        <f t="shared" si="818"/>
        <v>0</v>
      </c>
      <c r="KRA137" s="114">
        <f t="shared" si="818"/>
        <v>0</v>
      </c>
      <c r="KRB137" s="114">
        <f t="shared" si="818"/>
        <v>0</v>
      </c>
      <c r="KRC137" s="114">
        <f t="shared" si="818"/>
        <v>0</v>
      </c>
      <c r="KRD137" s="114">
        <f t="shared" si="818"/>
        <v>0</v>
      </c>
      <c r="KRE137" s="114">
        <f t="shared" si="818"/>
        <v>0</v>
      </c>
      <c r="KRF137" s="114">
        <f t="shared" si="818"/>
        <v>0</v>
      </c>
      <c r="KRG137" s="114">
        <f t="shared" si="818"/>
        <v>0</v>
      </c>
      <c r="KRH137" s="114">
        <f t="shared" si="818"/>
        <v>0</v>
      </c>
      <c r="KRI137" s="114">
        <f t="shared" si="818"/>
        <v>0</v>
      </c>
      <c r="KRJ137" s="114">
        <f t="shared" si="818"/>
        <v>0</v>
      </c>
      <c r="KRK137" s="114">
        <f t="shared" si="818"/>
        <v>0</v>
      </c>
      <c r="KRL137" s="114">
        <f t="shared" si="818"/>
        <v>0</v>
      </c>
      <c r="KRM137" s="114">
        <f t="shared" si="818"/>
        <v>0</v>
      </c>
      <c r="KRN137" s="114">
        <f t="shared" si="818"/>
        <v>0</v>
      </c>
      <c r="KRO137" s="114">
        <f t="shared" si="818"/>
        <v>0</v>
      </c>
      <c r="KRP137" s="114">
        <f t="shared" si="818"/>
        <v>0</v>
      </c>
      <c r="KRQ137" s="114">
        <f t="shared" si="818"/>
        <v>0</v>
      </c>
      <c r="KRR137" s="114">
        <f t="shared" si="818"/>
        <v>0</v>
      </c>
      <c r="KRS137" s="114">
        <f t="shared" si="818"/>
        <v>0</v>
      </c>
      <c r="KRT137" s="114">
        <f t="shared" si="818"/>
        <v>0</v>
      </c>
      <c r="KRU137" s="114">
        <f t="shared" si="818"/>
        <v>0</v>
      </c>
      <c r="KRV137" s="114">
        <f t="shared" si="818"/>
        <v>0</v>
      </c>
      <c r="KRW137" s="114">
        <f t="shared" si="818"/>
        <v>0</v>
      </c>
      <c r="KRX137" s="114">
        <f t="shared" si="818"/>
        <v>0</v>
      </c>
      <c r="KRY137" s="114">
        <f t="shared" si="818"/>
        <v>0</v>
      </c>
      <c r="KRZ137" s="114">
        <f t="shared" si="818"/>
        <v>0</v>
      </c>
      <c r="KSA137" s="114">
        <f t="shared" si="818"/>
        <v>0</v>
      </c>
      <c r="KSB137" s="114">
        <f t="shared" si="818"/>
        <v>0</v>
      </c>
      <c r="KSC137" s="114">
        <f t="shared" si="818"/>
        <v>0</v>
      </c>
      <c r="KSD137" s="114">
        <f t="shared" si="819"/>
        <v>0</v>
      </c>
      <c r="KSE137" s="114">
        <f t="shared" si="819"/>
        <v>0</v>
      </c>
      <c r="KSF137" s="114">
        <f t="shared" si="819"/>
        <v>0</v>
      </c>
      <c r="KSG137" s="114">
        <f t="shared" si="819"/>
        <v>0</v>
      </c>
      <c r="KSH137" s="114">
        <f t="shared" si="819"/>
        <v>0</v>
      </c>
      <c r="KSI137" s="114">
        <f t="shared" si="819"/>
        <v>0</v>
      </c>
      <c r="KSJ137" s="114">
        <f t="shared" si="819"/>
        <v>0</v>
      </c>
      <c r="KSK137" s="114">
        <f t="shared" si="819"/>
        <v>0</v>
      </c>
      <c r="KSL137" s="114">
        <f t="shared" si="819"/>
        <v>0</v>
      </c>
      <c r="KSM137" s="114">
        <f t="shared" si="819"/>
        <v>0</v>
      </c>
      <c r="KSN137" s="114">
        <f t="shared" si="819"/>
        <v>0</v>
      </c>
      <c r="KSO137" s="114">
        <f t="shared" si="819"/>
        <v>0</v>
      </c>
      <c r="KSP137" s="114">
        <f t="shared" si="819"/>
        <v>0</v>
      </c>
      <c r="KSQ137" s="114">
        <f t="shared" si="819"/>
        <v>0</v>
      </c>
      <c r="KSR137" s="114">
        <f t="shared" si="819"/>
        <v>0</v>
      </c>
      <c r="KSS137" s="114">
        <f t="shared" si="819"/>
        <v>0</v>
      </c>
      <c r="KST137" s="114">
        <f t="shared" si="819"/>
        <v>0</v>
      </c>
      <c r="KSU137" s="114">
        <f t="shared" si="819"/>
        <v>0</v>
      </c>
      <c r="KSV137" s="114">
        <f t="shared" si="819"/>
        <v>0</v>
      </c>
      <c r="KSW137" s="114">
        <f t="shared" si="819"/>
        <v>0</v>
      </c>
      <c r="KSX137" s="114">
        <f t="shared" si="819"/>
        <v>0</v>
      </c>
      <c r="KSY137" s="114">
        <f t="shared" si="819"/>
        <v>0</v>
      </c>
      <c r="KSZ137" s="114">
        <f t="shared" si="819"/>
        <v>0</v>
      </c>
      <c r="KTA137" s="114">
        <f t="shared" si="819"/>
        <v>0</v>
      </c>
      <c r="KTB137" s="114">
        <f t="shared" si="819"/>
        <v>0</v>
      </c>
      <c r="KTC137" s="114">
        <f t="shared" si="819"/>
        <v>0</v>
      </c>
      <c r="KTD137" s="114">
        <f t="shared" si="819"/>
        <v>0</v>
      </c>
      <c r="KTE137" s="114">
        <f t="shared" si="819"/>
        <v>0</v>
      </c>
      <c r="KTF137" s="114">
        <f t="shared" si="819"/>
        <v>0</v>
      </c>
      <c r="KTG137" s="114">
        <f t="shared" si="819"/>
        <v>0</v>
      </c>
      <c r="KTH137" s="114">
        <f t="shared" si="819"/>
        <v>0</v>
      </c>
      <c r="KTI137" s="114">
        <f t="shared" si="819"/>
        <v>0</v>
      </c>
      <c r="KTJ137" s="114">
        <f t="shared" si="819"/>
        <v>0</v>
      </c>
      <c r="KTK137" s="114">
        <f t="shared" si="819"/>
        <v>0</v>
      </c>
      <c r="KTL137" s="114">
        <f t="shared" si="819"/>
        <v>0</v>
      </c>
      <c r="KTM137" s="114">
        <f t="shared" si="819"/>
        <v>0</v>
      </c>
      <c r="KTN137" s="114">
        <f t="shared" si="819"/>
        <v>0</v>
      </c>
      <c r="KTO137" s="114">
        <f t="shared" si="819"/>
        <v>0</v>
      </c>
      <c r="KTP137" s="114">
        <f t="shared" si="819"/>
        <v>0</v>
      </c>
      <c r="KTQ137" s="114">
        <f t="shared" si="819"/>
        <v>0</v>
      </c>
      <c r="KTR137" s="114">
        <f t="shared" si="819"/>
        <v>0</v>
      </c>
      <c r="KTS137" s="114">
        <f t="shared" si="819"/>
        <v>0</v>
      </c>
      <c r="KTT137" s="114">
        <f t="shared" si="819"/>
        <v>0</v>
      </c>
      <c r="KTU137" s="114">
        <f t="shared" si="819"/>
        <v>0</v>
      </c>
      <c r="KTV137" s="114">
        <f t="shared" si="819"/>
        <v>0</v>
      </c>
      <c r="KTW137" s="114">
        <f t="shared" si="819"/>
        <v>0</v>
      </c>
      <c r="KTX137" s="114">
        <f t="shared" si="819"/>
        <v>0</v>
      </c>
      <c r="KTY137" s="114">
        <f t="shared" si="819"/>
        <v>0</v>
      </c>
      <c r="KTZ137" s="114">
        <f t="shared" si="819"/>
        <v>0</v>
      </c>
      <c r="KUA137" s="114">
        <f t="shared" si="819"/>
        <v>0</v>
      </c>
      <c r="KUB137" s="114">
        <f t="shared" si="819"/>
        <v>0</v>
      </c>
      <c r="KUC137" s="114">
        <f t="shared" si="819"/>
        <v>0</v>
      </c>
      <c r="KUD137" s="114">
        <f t="shared" si="819"/>
        <v>0</v>
      </c>
      <c r="KUE137" s="114">
        <f t="shared" si="819"/>
        <v>0</v>
      </c>
      <c r="KUF137" s="114">
        <f t="shared" si="819"/>
        <v>0</v>
      </c>
      <c r="KUG137" s="114">
        <f t="shared" si="819"/>
        <v>0</v>
      </c>
      <c r="KUH137" s="114">
        <f t="shared" si="819"/>
        <v>0</v>
      </c>
      <c r="KUI137" s="114">
        <f t="shared" si="819"/>
        <v>0</v>
      </c>
      <c r="KUJ137" s="114">
        <f t="shared" si="819"/>
        <v>0</v>
      </c>
      <c r="KUK137" s="114">
        <f t="shared" si="819"/>
        <v>0</v>
      </c>
      <c r="KUL137" s="114">
        <f t="shared" si="819"/>
        <v>0</v>
      </c>
      <c r="KUM137" s="114">
        <f t="shared" si="819"/>
        <v>0</v>
      </c>
      <c r="KUN137" s="114">
        <f t="shared" si="819"/>
        <v>0</v>
      </c>
      <c r="KUO137" s="114">
        <f t="shared" si="819"/>
        <v>0</v>
      </c>
      <c r="KUP137" s="114">
        <f t="shared" si="820"/>
        <v>0</v>
      </c>
      <c r="KUQ137" s="114">
        <f t="shared" si="820"/>
        <v>0</v>
      </c>
      <c r="KUR137" s="114">
        <f t="shared" si="820"/>
        <v>0</v>
      </c>
      <c r="KUS137" s="114">
        <f t="shared" si="820"/>
        <v>0</v>
      </c>
      <c r="KUT137" s="114">
        <f t="shared" si="820"/>
        <v>0</v>
      </c>
      <c r="KUU137" s="114">
        <f t="shared" si="820"/>
        <v>0</v>
      </c>
      <c r="KUV137" s="114">
        <f t="shared" si="820"/>
        <v>0</v>
      </c>
      <c r="KUW137" s="114">
        <f t="shared" si="820"/>
        <v>0</v>
      </c>
      <c r="KUX137" s="114">
        <f t="shared" si="820"/>
        <v>0</v>
      </c>
      <c r="KUY137" s="114">
        <f t="shared" si="820"/>
        <v>0</v>
      </c>
      <c r="KUZ137" s="114">
        <f t="shared" si="820"/>
        <v>0</v>
      </c>
      <c r="KVA137" s="114">
        <f t="shared" si="820"/>
        <v>0</v>
      </c>
      <c r="KVB137" s="114">
        <f t="shared" si="820"/>
        <v>0</v>
      </c>
      <c r="KVC137" s="114">
        <f t="shared" si="820"/>
        <v>0</v>
      </c>
      <c r="KVD137" s="114">
        <f t="shared" si="820"/>
        <v>0</v>
      </c>
      <c r="KVE137" s="114">
        <f t="shared" si="820"/>
        <v>0</v>
      </c>
      <c r="KVF137" s="114">
        <f t="shared" si="820"/>
        <v>0</v>
      </c>
      <c r="KVG137" s="114">
        <f t="shared" si="820"/>
        <v>0</v>
      </c>
      <c r="KVH137" s="114">
        <f t="shared" si="820"/>
        <v>0</v>
      </c>
      <c r="KVI137" s="114">
        <f t="shared" si="820"/>
        <v>0</v>
      </c>
      <c r="KVJ137" s="114">
        <f t="shared" si="820"/>
        <v>0</v>
      </c>
      <c r="KVK137" s="114">
        <f t="shared" si="820"/>
        <v>0</v>
      </c>
      <c r="KVL137" s="114">
        <f t="shared" si="820"/>
        <v>0</v>
      </c>
      <c r="KVM137" s="114">
        <f t="shared" si="820"/>
        <v>0</v>
      </c>
      <c r="KVN137" s="114">
        <f t="shared" si="820"/>
        <v>0</v>
      </c>
      <c r="KVO137" s="114">
        <f t="shared" si="820"/>
        <v>0</v>
      </c>
      <c r="KVP137" s="114">
        <f t="shared" si="820"/>
        <v>0</v>
      </c>
      <c r="KVQ137" s="114">
        <f t="shared" si="820"/>
        <v>0</v>
      </c>
      <c r="KVR137" s="114">
        <f t="shared" si="820"/>
        <v>0</v>
      </c>
      <c r="KVS137" s="114">
        <f t="shared" si="820"/>
        <v>0</v>
      </c>
      <c r="KVT137" s="114">
        <f t="shared" si="820"/>
        <v>0</v>
      </c>
      <c r="KVU137" s="114">
        <f t="shared" si="820"/>
        <v>0</v>
      </c>
      <c r="KVV137" s="114">
        <f t="shared" si="820"/>
        <v>0</v>
      </c>
      <c r="KVW137" s="114">
        <f t="shared" si="820"/>
        <v>0</v>
      </c>
      <c r="KVX137" s="114">
        <f t="shared" si="820"/>
        <v>0</v>
      </c>
      <c r="KVY137" s="114">
        <f t="shared" si="820"/>
        <v>0</v>
      </c>
      <c r="KVZ137" s="114">
        <f t="shared" si="820"/>
        <v>0</v>
      </c>
      <c r="KWA137" s="114">
        <f t="shared" si="820"/>
        <v>0</v>
      </c>
      <c r="KWB137" s="114">
        <f t="shared" si="820"/>
        <v>0</v>
      </c>
      <c r="KWC137" s="114">
        <f t="shared" si="820"/>
        <v>0</v>
      </c>
      <c r="KWD137" s="114">
        <f t="shared" si="820"/>
        <v>0</v>
      </c>
      <c r="KWE137" s="114">
        <f t="shared" si="820"/>
        <v>0</v>
      </c>
      <c r="KWF137" s="114">
        <f t="shared" si="820"/>
        <v>0</v>
      </c>
      <c r="KWG137" s="114">
        <f t="shared" si="820"/>
        <v>0</v>
      </c>
      <c r="KWH137" s="114">
        <f t="shared" si="820"/>
        <v>0</v>
      </c>
      <c r="KWI137" s="114">
        <f t="shared" si="820"/>
        <v>0</v>
      </c>
      <c r="KWJ137" s="114">
        <f t="shared" si="820"/>
        <v>0</v>
      </c>
      <c r="KWK137" s="114">
        <f t="shared" si="820"/>
        <v>0</v>
      </c>
      <c r="KWL137" s="114">
        <f t="shared" si="820"/>
        <v>0</v>
      </c>
      <c r="KWM137" s="114">
        <f t="shared" si="820"/>
        <v>0</v>
      </c>
      <c r="KWN137" s="114">
        <f t="shared" si="820"/>
        <v>0</v>
      </c>
      <c r="KWO137" s="114">
        <f t="shared" si="820"/>
        <v>0</v>
      </c>
      <c r="KWP137" s="114">
        <f t="shared" si="820"/>
        <v>0</v>
      </c>
      <c r="KWQ137" s="114">
        <f t="shared" si="820"/>
        <v>0</v>
      </c>
      <c r="KWR137" s="114">
        <f t="shared" si="820"/>
        <v>0</v>
      </c>
      <c r="KWS137" s="114">
        <f t="shared" si="820"/>
        <v>0</v>
      </c>
      <c r="KWT137" s="114">
        <f t="shared" si="820"/>
        <v>0</v>
      </c>
      <c r="KWU137" s="114">
        <f t="shared" si="820"/>
        <v>0</v>
      </c>
      <c r="KWV137" s="114">
        <f t="shared" si="820"/>
        <v>0</v>
      </c>
      <c r="KWW137" s="114">
        <f t="shared" si="820"/>
        <v>0</v>
      </c>
      <c r="KWX137" s="114">
        <f t="shared" si="820"/>
        <v>0</v>
      </c>
      <c r="KWY137" s="114">
        <f t="shared" si="820"/>
        <v>0</v>
      </c>
      <c r="KWZ137" s="114">
        <f t="shared" si="820"/>
        <v>0</v>
      </c>
      <c r="KXA137" s="114">
        <f t="shared" si="820"/>
        <v>0</v>
      </c>
      <c r="KXB137" s="114">
        <f t="shared" si="821"/>
        <v>0</v>
      </c>
      <c r="KXC137" s="114">
        <f t="shared" si="821"/>
        <v>0</v>
      </c>
      <c r="KXD137" s="114">
        <f t="shared" si="821"/>
        <v>0</v>
      </c>
      <c r="KXE137" s="114">
        <f t="shared" si="821"/>
        <v>0</v>
      </c>
      <c r="KXF137" s="114">
        <f t="shared" si="821"/>
        <v>0</v>
      </c>
      <c r="KXG137" s="114">
        <f t="shared" si="821"/>
        <v>0</v>
      </c>
      <c r="KXH137" s="114">
        <f t="shared" si="821"/>
        <v>0</v>
      </c>
      <c r="KXI137" s="114">
        <f t="shared" si="821"/>
        <v>0</v>
      </c>
      <c r="KXJ137" s="114">
        <f t="shared" si="821"/>
        <v>0</v>
      </c>
      <c r="KXK137" s="114">
        <f t="shared" si="821"/>
        <v>0</v>
      </c>
      <c r="KXL137" s="114">
        <f t="shared" si="821"/>
        <v>0</v>
      </c>
      <c r="KXM137" s="114">
        <f t="shared" si="821"/>
        <v>0</v>
      </c>
      <c r="KXN137" s="114">
        <f t="shared" si="821"/>
        <v>0</v>
      </c>
      <c r="KXO137" s="114">
        <f t="shared" si="821"/>
        <v>0</v>
      </c>
      <c r="KXP137" s="114">
        <f t="shared" si="821"/>
        <v>0</v>
      </c>
      <c r="KXQ137" s="114">
        <f t="shared" si="821"/>
        <v>0</v>
      </c>
      <c r="KXR137" s="114">
        <f t="shared" si="821"/>
        <v>0</v>
      </c>
      <c r="KXS137" s="114">
        <f t="shared" si="821"/>
        <v>0</v>
      </c>
      <c r="KXT137" s="114">
        <f t="shared" si="821"/>
        <v>0</v>
      </c>
      <c r="KXU137" s="114">
        <f t="shared" si="821"/>
        <v>0</v>
      </c>
      <c r="KXV137" s="114">
        <f t="shared" si="821"/>
        <v>0</v>
      </c>
      <c r="KXW137" s="114">
        <f t="shared" si="821"/>
        <v>0</v>
      </c>
      <c r="KXX137" s="114">
        <f t="shared" si="821"/>
        <v>0</v>
      </c>
      <c r="KXY137" s="114">
        <f t="shared" si="821"/>
        <v>0</v>
      </c>
      <c r="KXZ137" s="114">
        <f t="shared" si="821"/>
        <v>0</v>
      </c>
      <c r="KYA137" s="114">
        <f t="shared" si="821"/>
        <v>0</v>
      </c>
      <c r="KYB137" s="114">
        <f t="shared" si="821"/>
        <v>0</v>
      </c>
      <c r="KYC137" s="114">
        <f t="shared" si="821"/>
        <v>0</v>
      </c>
      <c r="KYD137" s="114">
        <f t="shared" si="821"/>
        <v>0</v>
      </c>
      <c r="KYE137" s="114">
        <f t="shared" si="821"/>
        <v>0</v>
      </c>
      <c r="KYF137" s="114">
        <f t="shared" si="821"/>
        <v>0</v>
      </c>
      <c r="KYG137" s="114">
        <f t="shared" si="821"/>
        <v>0</v>
      </c>
      <c r="KYH137" s="114">
        <f t="shared" si="821"/>
        <v>0</v>
      </c>
      <c r="KYI137" s="114">
        <f t="shared" si="821"/>
        <v>0</v>
      </c>
      <c r="KYJ137" s="114">
        <f t="shared" si="821"/>
        <v>0</v>
      </c>
      <c r="KYK137" s="114">
        <f t="shared" si="821"/>
        <v>0</v>
      </c>
      <c r="KYL137" s="114">
        <f t="shared" si="821"/>
        <v>0</v>
      </c>
      <c r="KYM137" s="114">
        <f t="shared" si="821"/>
        <v>0</v>
      </c>
      <c r="KYN137" s="114">
        <f t="shared" si="821"/>
        <v>0</v>
      </c>
      <c r="KYO137" s="114">
        <f t="shared" si="821"/>
        <v>0</v>
      </c>
      <c r="KYP137" s="114">
        <f t="shared" si="821"/>
        <v>0</v>
      </c>
      <c r="KYQ137" s="114">
        <f t="shared" si="821"/>
        <v>0</v>
      </c>
      <c r="KYR137" s="114">
        <f t="shared" si="821"/>
        <v>0</v>
      </c>
      <c r="KYS137" s="114">
        <f t="shared" si="821"/>
        <v>0</v>
      </c>
      <c r="KYT137" s="114">
        <f t="shared" si="821"/>
        <v>0</v>
      </c>
      <c r="KYU137" s="114">
        <f t="shared" si="821"/>
        <v>0</v>
      </c>
      <c r="KYV137" s="114">
        <f t="shared" si="821"/>
        <v>0</v>
      </c>
      <c r="KYW137" s="114">
        <f t="shared" si="821"/>
        <v>0</v>
      </c>
      <c r="KYX137" s="114">
        <f t="shared" si="821"/>
        <v>0</v>
      </c>
      <c r="KYY137" s="114">
        <f t="shared" si="821"/>
        <v>0</v>
      </c>
      <c r="KYZ137" s="114">
        <f t="shared" si="821"/>
        <v>0</v>
      </c>
      <c r="KZA137" s="114">
        <f t="shared" si="821"/>
        <v>0</v>
      </c>
      <c r="KZB137" s="114">
        <f t="shared" si="821"/>
        <v>0</v>
      </c>
      <c r="KZC137" s="114">
        <f t="shared" si="821"/>
        <v>0</v>
      </c>
      <c r="KZD137" s="114">
        <f t="shared" si="821"/>
        <v>0</v>
      </c>
      <c r="KZE137" s="114">
        <f t="shared" si="821"/>
        <v>0</v>
      </c>
      <c r="KZF137" s="114">
        <f t="shared" si="821"/>
        <v>0</v>
      </c>
      <c r="KZG137" s="114">
        <f t="shared" si="821"/>
        <v>0</v>
      </c>
      <c r="KZH137" s="114">
        <f t="shared" si="821"/>
        <v>0</v>
      </c>
      <c r="KZI137" s="114">
        <f t="shared" si="821"/>
        <v>0</v>
      </c>
      <c r="KZJ137" s="114">
        <f t="shared" si="821"/>
        <v>0</v>
      </c>
      <c r="KZK137" s="114">
        <f t="shared" si="821"/>
        <v>0</v>
      </c>
      <c r="KZL137" s="114">
        <f t="shared" si="821"/>
        <v>0</v>
      </c>
      <c r="KZM137" s="114">
        <f t="shared" si="821"/>
        <v>0</v>
      </c>
      <c r="KZN137" s="114">
        <f t="shared" si="822"/>
        <v>0</v>
      </c>
      <c r="KZO137" s="114">
        <f t="shared" si="822"/>
        <v>0</v>
      </c>
      <c r="KZP137" s="114">
        <f t="shared" si="822"/>
        <v>0</v>
      </c>
      <c r="KZQ137" s="114">
        <f t="shared" si="822"/>
        <v>0</v>
      </c>
      <c r="KZR137" s="114">
        <f t="shared" si="822"/>
        <v>0</v>
      </c>
      <c r="KZS137" s="114">
        <f t="shared" si="822"/>
        <v>0</v>
      </c>
      <c r="KZT137" s="114">
        <f t="shared" si="822"/>
        <v>0</v>
      </c>
      <c r="KZU137" s="114">
        <f t="shared" si="822"/>
        <v>0</v>
      </c>
      <c r="KZV137" s="114">
        <f t="shared" si="822"/>
        <v>0</v>
      </c>
      <c r="KZW137" s="114">
        <f t="shared" si="822"/>
        <v>0</v>
      </c>
      <c r="KZX137" s="114">
        <f t="shared" si="822"/>
        <v>0</v>
      </c>
      <c r="KZY137" s="114">
        <f t="shared" si="822"/>
        <v>0</v>
      </c>
      <c r="KZZ137" s="114">
        <f t="shared" si="822"/>
        <v>0</v>
      </c>
      <c r="LAA137" s="114">
        <f t="shared" si="822"/>
        <v>0</v>
      </c>
      <c r="LAB137" s="114">
        <f t="shared" si="822"/>
        <v>0</v>
      </c>
      <c r="LAC137" s="114">
        <f t="shared" si="822"/>
        <v>0</v>
      </c>
      <c r="LAD137" s="114">
        <f t="shared" si="822"/>
        <v>0</v>
      </c>
      <c r="LAE137" s="114">
        <f t="shared" si="822"/>
        <v>0</v>
      </c>
      <c r="LAF137" s="114">
        <f t="shared" si="822"/>
        <v>0</v>
      </c>
      <c r="LAG137" s="114">
        <f t="shared" si="822"/>
        <v>0</v>
      </c>
      <c r="LAH137" s="114">
        <f t="shared" si="822"/>
        <v>0</v>
      </c>
      <c r="LAI137" s="114">
        <f t="shared" si="822"/>
        <v>0</v>
      </c>
      <c r="LAJ137" s="114">
        <f t="shared" si="822"/>
        <v>0</v>
      </c>
      <c r="LAK137" s="114">
        <f t="shared" si="822"/>
        <v>0</v>
      </c>
      <c r="LAL137" s="114">
        <f t="shared" si="822"/>
        <v>0</v>
      </c>
      <c r="LAM137" s="114">
        <f t="shared" si="822"/>
        <v>0</v>
      </c>
      <c r="LAN137" s="114">
        <f t="shared" si="822"/>
        <v>0</v>
      </c>
      <c r="LAO137" s="114">
        <f t="shared" si="822"/>
        <v>0</v>
      </c>
      <c r="LAP137" s="114">
        <f t="shared" si="822"/>
        <v>0</v>
      </c>
      <c r="LAQ137" s="114">
        <f t="shared" si="822"/>
        <v>0</v>
      </c>
      <c r="LAR137" s="114">
        <f t="shared" si="822"/>
        <v>0</v>
      </c>
      <c r="LAS137" s="114">
        <f t="shared" si="822"/>
        <v>0</v>
      </c>
      <c r="LAT137" s="114">
        <f t="shared" si="822"/>
        <v>0</v>
      </c>
      <c r="LAU137" s="114">
        <f t="shared" si="822"/>
        <v>0</v>
      </c>
      <c r="LAV137" s="114">
        <f t="shared" si="822"/>
        <v>0</v>
      </c>
      <c r="LAW137" s="114">
        <f t="shared" si="822"/>
        <v>0</v>
      </c>
      <c r="LAX137" s="114">
        <f t="shared" si="822"/>
        <v>0</v>
      </c>
      <c r="LAY137" s="114">
        <f t="shared" si="822"/>
        <v>0</v>
      </c>
      <c r="LAZ137" s="114">
        <f t="shared" si="822"/>
        <v>0</v>
      </c>
      <c r="LBA137" s="114">
        <f t="shared" si="822"/>
        <v>0</v>
      </c>
      <c r="LBB137" s="114">
        <f t="shared" si="822"/>
        <v>0</v>
      </c>
      <c r="LBC137" s="114">
        <f t="shared" si="822"/>
        <v>0</v>
      </c>
      <c r="LBD137" s="114">
        <f t="shared" si="822"/>
        <v>0</v>
      </c>
      <c r="LBE137" s="114">
        <f t="shared" si="822"/>
        <v>0</v>
      </c>
      <c r="LBF137" s="114">
        <f t="shared" si="822"/>
        <v>0</v>
      </c>
      <c r="LBG137" s="114">
        <f t="shared" si="822"/>
        <v>0</v>
      </c>
      <c r="LBH137" s="114">
        <f t="shared" si="822"/>
        <v>0</v>
      </c>
      <c r="LBI137" s="114">
        <f t="shared" si="822"/>
        <v>0</v>
      </c>
      <c r="LBJ137" s="114">
        <f t="shared" si="822"/>
        <v>0</v>
      </c>
      <c r="LBK137" s="114">
        <f t="shared" si="822"/>
        <v>0</v>
      </c>
      <c r="LBL137" s="114">
        <f t="shared" si="822"/>
        <v>0</v>
      </c>
      <c r="LBM137" s="114">
        <f t="shared" si="822"/>
        <v>0</v>
      </c>
      <c r="LBN137" s="114">
        <f t="shared" si="822"/>
        <v>0</v>
      </c>
      <c r="LBO137" s="114">
        <f t="shared" si="822"/>
        <v>0</v>
      </c>
      <c r="LBP137" s="114">
        <f t="shared" si="822"/>
        <v>0</v>
      </c>
      <c r="LBQ137" s="114">
        <f t="shared" si="822"/>
        <v>0</v>
      </c>
      <c r="LBR137" s="114">
        <f t="shared" si="822"/>
        <v>0</v>
      </c>
      <c r="LBS137" s="114">
        <f t="shared" si="822"/>
        <v>0</v>
      </c>
      <c r="LBT137" s="114">
        <f t="shared" si="822"/>
        <v>0</v>
      </c>
      <c r="LBU137" s="114">
        <f t="shared" si="822"/>
        <v>0</v>
      </c>
      <c r="LBV137" s="114">
        <f t="shared" si="822"/>
        <v>0</v>
      </c>
      <c r="LBW137" s="114">
        <f t="shared" si="822"/>
        <v>0</v>
      </c>
      <c r="LBX137" s="114">
        <f t="shared" si="822"/>
        <v>0</v>
      </c>
      <c r="LBY137" s="114">
        <f t="shared" si="822"/>
        <v>0</v>
      </c>
      <c r="LBZ137" s="114">
        <f t="shared" si="823"/>
        <v>0</v>
      </c>
      <c r="LCA137" s="114">
        <f t="shared" si="823"/>
        <v>0</v>
      </c>
      <c r="LCB137" s="114">
        <f t="shared" si="823"/>
        <v>0</v>
      </c>
      <c r="LCC137" s="114">
        <f t="shared" si="823"/>
        <v>0</v>
      </c>
      <c r="LCD137" s="114">
        <f t="shared" si="823"/>
        <v>0</v>
      </c>
      <c r="LCE137" s="114">
        <f t="shared" si="823"/>
        <v>0</v>
      </c>
      <c r="LCF137" s="114">
        <f t="shared" si="823"/>
        <v>0</v>
      </c>
      <c r="LCG137" s="114">
        <f t="shared" si="823"/>
        <v>0</v>
      </c>
      <c r="LCH137" s="114">
        <f t="shared" si="823"/>
        <v>0</v>
      </c>
      <c r="LCI137" s="114">
        <f t="shared" si="823"/>
        <v>0</v>
      </c>
      <c r="LCJ137" s="114">
        <f t="shared" si="823"/>
        <v>0</v>
      </c>
      <c r="LCK137" s="114">
        <f t="shared" si="823"/>
        <v>0</v>
      </c>
      <c r="LCL137" s="114">
        <f t="shared" si="823"/>
        <v>0</v>
      </c>
      <c r="LCM137" s="114">
        <f t="shared" si="823"/>
        <v>0</v>
      </c>
      <c r="LCN137" s="114">
        <f t="shared" si="823"/>
        <v>0</v>
      </c>
      <c r="LCO137" s="114">
        <f t="shared" si="823"/>
        <v>0</v>
      </c>
      <c r="LCP137" s="114">
        <f t="shared" si="823"/>
        <v>0</v>
      </c>
      <c r="LCQ137" s="114">
        <f t="shared" si="823"/>
        <v>0</v>
      </c>
      <c r="LCR137" s="114">
        <f t="shared" si="823"/>
        <v>0</v>
      </c>
      <c r="LCS137" s="114">
        <f t="shared" si="823"/>
        <v>0</v>
      </c>
      <c r="LCT137" s="114">
        <f t="shared" si="823"/>
        <v>0</v>
      </c>
      <c r="LCU137" s="114">
        <f t="shared" si="823"/>
        <v>0</v>
      </c>
      <c r="LCV137" s="114">
        <f t="shared" si="823"/>
        <v>0</v>
      </c>
      <c r="LCW137" s="114">
        <f t="shared" si="823"/>
        <v>0</v>
      </c>
      <c r="LCX137" s="114">
        <f t="shared" si="823"/>
        <v>0</v>
      </c>
      <c r="LCY137" s="114">
        <f t="shared" si="823"/>
        <v>0</v>
      </c>
      <c r="LCZ137" s="114">
        <f t="shared" si="823"/>
        <v>0</v>
      </c>
      <c r="LDA137" s="114">
        <f t="shared" si="823"/>
        <v>0</v>
      </c>
      <c r="LDB137" s="114">
        <f t="shared" si="823"/>
        <v>0</v>
      </c>
      <c r="LDC137" s="114">
        <f t="shared" si="823"/>
        <v>0</v>
      </c>
      <c r="LDD137" s="114">
        <f t="shared" si="823"/>
        <v>0</v>
      </c>
      <c r="LDE137" s="114">
        <f t="shared" si="823"/>
        <v>0</v>
      </c>
      <c r="LDF137" s="114">
        <f t="shared" si="823"/>
        <v>0</v>
      </c>
      <c r="LDG137" s="114">
        <f t="shared" si="823"/>
        <v>0</v>
      </c>
      <c r="LDH137" s="114">
        <f t="shared" si="823"/>
        <v>0</v>
      </c>
      <c r="LDI137" s="114">
        <f t="shared" si="823"/>
        <v>0</v>
      </c>
      <c r="LDJ137" s="114">
        <f t="shared" si="823"/>
        <v>0</v>
      </c>
      <c r="LDK137" s="114">
        <f t="shared" si="823"/>
        <v>0</v>
      </c>
      <c r="LDL137" s="114">
        <f t="shared" si="823"/>
        <v>0</v>
      </c>
      <c r="LDM137" s="114">
        <f t="shared" si="823"/>
        <v>0</v>
      </c>
      <c r="LDN137" s="114">
        <f t="shared" si="823"/>
        <v>0</v>
      </c>
      <c r="LDO137" s="114">
        <f t="shared" si="823"/>
        <v>0</v>
      </c>
      <c r="LDP137" s="114">
        <f t="shared" si="823"/>
        <v>0</v>
      </c>
      <c r="LDQ137" s="114">
        <f t="shared" si="823"/>
        <v>0</v>
      </c>
      <c r="LDR137" s="114">
        <f t="shared" si="823"/>
        <v>0</v>
      </c>
      <c r="LDS137" s="114">
        <f t="shared" si="823"/>
        <v>0</v>
      </c>
      <c r="LDT137" s="114">
        <f t="shared" si="823"/>
        <v>0</v>
      </c>
      <c r="LDU137" s="114">
        <f t="shared" si="823"/>
        <v>0</v>
      </c>
      <c r="LDV137" s="114">
        <f t="shared" si="823"/>
        <v>0</v>
      </c>
      <c r="LDW137" s="114">
        <f t="shared" si="823"/>
        <v>0</v>
      </c>
      <c r="LDX137" s="114">
        <f t="shared" si="823"/>
        <v>0</v>
      </c>
      <c r="LDY137" s="114">
        <f t="shared" si="823"/>
        <v>0</v>
      </c>
      <c r="LDZ137" s="114">
        <f t="shared" si="823"/>
        <v>0</v>
      </c>
      <c r="LEA137" s="114">
        <f t="shared" si="823"/>
        <v>0</v>
      </c>
      <c r="LEB137" s="114">
        <f t="shared" si="823"/>
        <v>0</v>
      </c>
      <c r="LEC137" s="114">
        <f t="shared" si="823"/>
        <v>0</v>
      </c>
      <c r="LED137" s="114">
        <f t="shared" si="823"/>
        <v>0</v>
      </c>
      <c r="LEE137" s="114">
        <f t="shared" si="823"/>
        <v>0</v>
      </c>
      <c r="LEF137" s="114">
        <f t="shared" si="823"/>
        <v>0</v>
      </c>
      <c r="LEG137" s="114">
        <f t="shared" si="823"/>
        <v>0</v>
      </c>
      <c r="LEH137" s="114">
        <f t="shared" si="823"/>
        <v>0</v>
      </c>
      <c r="LEI137" s="114">
        <f t="shared" si="823"/>
        <v>0</v>
      </c>
      <c r="LEJ137" s="114">
        <f t="shared" si="823"/>
        <v>0</v>
      </c>
      <c r="LEK137" s="114">
        <f t="shared" si="823"/>
        <v>0</v>
      </c>
      <c r="LEL137" s="114">
        <f t="shared" si="824"/>
        <v>0</v>
      </c>
      <c r="LEM137" s="114">
        <f t="shared" si="824"/>
        <v>0</v>
      </c>
      <c r="LEN137" s="114">
        <f t="shared" si="824"/>
        <v>0</v>
      </c>
      <c r="LEO137" s="114">
        <f t="shared" si="824"/>
        <v>0</v>
      </c>
      <c r="LEP137" s="114">
        <f t="shared" si="824"/>
        <v>0</v>
      </c>
      <c r="LEQ137" s="114">
        <f t="shared" si="824"/>
        <v>0</v>
      </c>
      <c r="LER137" s="114">
        <f t="shared" si="824"/>
        <v>0</v>
      </c>
      <c r="LES137" s="114">
        <f t="shared" si="824"/>
        <v>0</v>
      </c>
      <c r="LET137" s="114">
        <f t="shared" si="824"/>
        <v>0</v>
      </c>
      <c r="LEU137" s="114">
        <f t="shared" si="824"/>
        <v>0</v>
      </c>
      <c r="LEV137" s="114">
        <f t="shared" si="824"/>
        <v>0</v>
      </c>
      <c r="LEW137" s="114">
        <f t="shared" si="824"/>
        <v>0</v>
      </c>
      <c r="LEX137" s="114">
        <f t="shared" si="824"/>
        <v>0</v>
      </c>
      <c r="LEY137" s="114">
        <f t="shared" si="824"/>
        <v>0</v>
      </c>
      <c r="LEZ137" s="114">
        <f t="shared" si="824"/>
        <v>0</v>
      </c>
      <c r="LFA137" s="114">
        <f t="shared" si="824"/>
        <v>0</v>
      </c>
      <c r="LFB137" s="114">
        <f t="shared" si="824"/>
        <v>0</v>
      </c>
      <c r="LFC137" s="114">
        <f t="shared" si="824"/>
        <v>0</v>
      </c>
      <c r="LFD137" s="114">
        <f t="shared" si="824"/>
        <v>0</v>
      </c>
      <c r="LFE137" s="114">
        <f t="shared" si="824"/>
        <v>0</v>
      </c>
      <c r="LFF137" s="114">
        <f t="shared" si="824"/>
        <v>0</v>
      </c>
      <c r="LFG137" s="114">
        <f t="shared" si="824"/>
        <v>0</v>
      </c>
      <c r="LFH137" s="114">
        <f t="shared" si="824"/>
        <v>0</v>
      </c>
      <c r="LFI137" s="114">
        <f t="shared" si="824"/>
        <v>0</v>
      </c>
      <c r="LFJ137" s="114">
        <f t="shared" si="824"/>
        <v>0</v>
      </c>
      <c r="LFK137" s="114">
        <f t="shared" si="824"/>
        <v>0</v>
      </c>
      <c r="LFL137" s="114">
        <f t="shared" si="824"/>
        <v>0</v>
      </c>
      <c r="LFM137" s="114">
        <f t="shared" si="824"/>
        <v>0</v>
      </c>
      <c r="LFN137" s="114">
        <f t="shared" si="824"/>
        <v>0</v>
      </c>
      <c r="LFO137" s="114">
        <f t="shared" si="824"/>
        <v>0</v>
      </c>
      <c r="LFP137" s="114">
        <f t="shared" si="824"/>
        <v>0</v>
      </c>
      <c r="LFQ137" s="114">
        <f t="shared" si="824"/>
        <v>0</v>
      </c>
      <c r="LFR137" s="114">
        <f t="shared" si="824"/>
        <v>0</v>
      </c>
      <c r="LFS137" s="114">
        <f t="shared" si="824"/>
        <v>0</v>
      </c>
      <c r="LFT137" s="114">
        <f t="shared" si="824"/>
        <v>0</v>
      </c>
      <c r="LFU137" s="114">
        <f t="shared" si="824"/>
        <v>0</v>
      </c>
      <c r="LFV137" s="114">
        <f t="shared" si="824"/>
        <v>0</v>
      </c>
      <c r="LFW137" s="114">
        <f t="shared" si="824"/>
        <v>0</v>
      </c>
      <c r="LFX137" s="114">
        <f t="shared" si="824"/>
        <v>0</v>
      </c>
      <c r="LFY137" s="114">
        <f t="shared" si="824"/>
        <v>0</v>
      </c>
      <c r="LFZ137" s="114">
        <f t="shared" si="824"/>
        <v>0</v>
      </c>
      <c r="LGA137" s="114">
        <f t="shared" si="824"/>
        <v>0</v>
      </c>
      <c r="LGB137" s="114">
        <f t="shared" si="824"/>
        <v>0</v>
      </c>
      <c r="LGC137" s="114">
        <f t="shared" si="824"/>
        <v>0</v>
      </c>
      <c r="LGD137" s="114">
        <f t="shared" si="824"/>
        <v>0</v>
      </c>
      <c r="LGE137" s="114">
        <f t="shared" si="824"/>
        <v>0</v>
      </c>
      <c r="LGF137" s="114">
        <f t="shared" si="824"/>
        <v>0</v>
      </c>
      <c r="LGG137" s="114">
        <f t="shared" si="824"/>
        <v>0</v>
      </c>
      <c r="LGH137" s="114">
        <f t="shared" si="824"/>
        <v>0</v>
      </c>
      <c r="LGI137" s="114">
        <f t="shared" si="824"/>
        <v>0</v>
      </c>
      <c r="LGJ137" s="114">
        <f t="shared" si="824"/>
        <v>0</v>
      </c>
      <c r="LGK137" s="114">
        <f t="shared" si="824"/>
        <v>0</v>
      </c>
      <c r="LGL137" s="114">
        <f t="shared" si="824"/>
        <v>0</v>
      </c>
      <c r="LGM137" s="114">
        <f t="shared" si="824"/>
        <v>0</v>
      </c>
      <c r="LGN137" s="114">
        <f t="shared" si="824"/>
        <v>0</v>
      </c>
      <c r="LGO137" s="114">
        <f t="shared" si="824"/>
        <v>0</v>
      </c>
      <c r="LGP137" s="114">
        <f t="shared" si="824"/>
        <v>0</v>
      </c>
      <c r="LGQ137" s="114">
        <f t="shared" si="824"/>
        <v>0</v>
      </c>
      <c r="LGR137" s="114">
        <f t="shared" si="824"/>
        <v>0</v>
      </c>
      <c r="LGS137" s="114">
        <f t="shared" si="824"/>
        <v>0</v>
      </c>
      <c r="LGT137" s="114">
        <f t="shared" si="824"/>
        <v>0</v>
      </c>
      <c r="LGU137" s="114">
        <f t="shared" si="824"/>
        <v>0</v>
      </c>
      <c r="LGV137" s="114">
        <f t="shared" si="824"/>
        <v>0</v>
      </c>
      <c r="LGW137" s="114">
        <f t="shared" si="824"/>
        <v>0</v>
      </c>
      <c r="LGX137" s="114">
        <f t="shared" si="825"/>
        <v>0</v>
      </c>
      <c r="LGY137" s="114">
        <f t="shared" si="825"/>
        <v>0</v>
      </c>
      <c r="LGZ137" s="114">
        <f t="shared" si="825"/>
        <v>0</v>
      </c>
      <c r="LHA137" s="114">
        <f t="shared" si="825"/>
        <v>0</v>
      </c>
      <c r="LHB137" s="114">
        <f t="shared" si="825"/>
        <v>0</v>
      </c>
      <c r="LHC137" s="114">
        <f t="shared" si="825"/>
        <v>0</v>
      </c>
      <c r="LHD137" s="114">
        <f t="shared" si="825"/>
        <v>0</v>
      </c>
      <c r="LHE137" s="114">
        <f t="shared" si="825"/>
        <v>0</v>
      </c>
      <c r="LHF137" s="114">
        <f t="shared" si="825"/>
        <v>0</v>
      </c>
      <c r="LHG137" s="114">
        <f t="shared" si="825"/>
        <v>0</v>
      </c>
      <c r="LHH137" s="114">
        <f t="shared" si="825"/>
        <v>0</v>
      </c>
      <c r="LHI137" s="114">
        <f t="shared" si="825"/>
        <v>0</v>
      </c>
      <c r="LHJ137" s="114">
        <f t="shared" si="825"/>
        <v>0</v>
      </c>
      <c r="LHK137" s="114">
        <f t="shared" si="825"/>
        <v>0</v>
      </c>
      <c r="LHL137" s="114">
        <f t="shared" si="825"/>
        <v>0</v>
      </c>
      <c r="LHM137" s="114">
        <f t="shared" si="825"/>
        <v>0</v>
      </c>
      <c r="LHN137" s="114">
        <f t="shared" si="825"/>
        <v>0</v>
      </c>
      <c r="LHO137" s="114">
        <f t="shared" si="825"/>
        <v>0</v>
      </c>
      <c r="LHP137" s="114">
        <f t="shared" si="825"/>
        <v>0</v>
      </c>
      <c r="LHQ137" s="114">
        <f t="shared" si="825"/>
        <v>0</v>
      </c>
      <c r="LHR137" s="114">
        <f t="shared" si="825"/>
        <v>0</v>
      </c>
      <c r="LHS137" s="114">
        <f t="shared" si="825"/>
        <v>0</v>
      </c>
      <c r="LHT137" s="114">
        <f t="shared" si="825"/>
        <v>0</v>
      </c>
      <c r="LHU137" s="114">
        <f t="shared" si="825"/>
        <v>0</v>
      </c>
      <c r="LHV137" s="114">
        <f t="shared" si="825"/>
        <v>0</v>
      </c>
      <c r="LHW137" s="114">
        <f t="shared" si="825"/>
        <v>0</v>
      </c>
      <c r="LHX137" s="114">
        <f t="shared" si="825"/>
        <v>0</v>
      </c>
      <c r="LHY137" s="114">
        <f t="shared" si="825"/>
        <v>0</v>
      </c>
      <c r="LHZ137" s="114">
        <f t="shared" si="825"/>
        <v>0</v>
      </c>
      <c r="LIA137" s="114">
        <f t="shared" si="825"/>
        <v>0</v>
      </c>
      <c r="LIB137" s="114">
        <f t="shared" si="825"/>
        <v>0</v>
      </c>
      <c r="LIC137" s="114">
        <f t="shared" si="825"/>
        <v>0</v>
      </c>
      <c r="LID137" s="114">
        <f t="shared" si="825"/>
        <v>0</v>
      </c>
      <c r="LIE137" s="114">
        <f t="shared" si="825"/>
        <v>0</v>
      </c>
      <c r="LIF137" s="114">
        <f t="shared" si="825"/>
        <v>0</v>
      </c>
      <c r="LIG137" s="114">
        <f t="shared" si="825"/>
        <v>0</v>
      </c>
      <c r="LIH137" s="114">
        <f t="shared" si="825"/>
        <v>0</v>
      </c>
      <c r="LII137" s="114">
        <f t="shared" si="825"/>
        <v>0</v>
      </c>
      <c r="LIJ137" s="114">
        <f t="shared" si="825"/>
        <v>0</v>
      </c>
      <c r="LIK137" s="114">
        <f t="shared" si="825"/>
        <v>0</v>
      </c>
      <c r="LIL137" s="114">
        <f t="shared" si="825"/>
        <v>0</v>
      </c>
      <c r="LIM137" s="114">
        <f t="shared" si="825"/>
        <v>0</v>
      </c>
      <c r="LIN137" s="114">
        <f t="shared" si="825"/>
        <v>0</v>
      </c>
      <c r="LIO137" s="114">
        <f t="shared" si="825"/>
        <v>0</v>
      </c>
      <c r="LIP137" s="114">
        <f t="shared" si="825"/>
        <v>0</v>
      </c>
      <c r="LIQ137" s="114">
        <f t="shared" si="825"/>
        <v>0</v>
      </c>
      <c r="LIR137" s="114">
        <f t="shared" si="825"/>
        <v>0</v>
      </c>
      <c r="LIS137" s="114">
        <f t="shared" si="825"/>
        <v>0</v>
      </c>
      <c r="LIT137" s="114">
        <f t="shared" si="825"/>
        <v>0</v>
      </c>
      <c r="LIU137" s="114">
        <f t="shared" si="825"/>
        <v>0</v>
      </c>
      <c r="LIV137" s="114">
        <f t="shared" si="825"/>
        <v>0</v>
      </c>
      <c r="LIW137" s="114">
        <f t="shared" si="825"/>
        <v>0</v>
      </c>
      <c r="LIX137" s="114">
        <f t="shared" si="825"/>
        <v>0</v>
      </c>
      <c r="LIY137" s="114">
        <f t="shared" si="825"/>
        <v>0</v>
      </c>
      <c r="LIZ137" s="114">
        <f t="shared" si="825"/>
        <v>0</v>
      </c>
      <c r="LJA137" s="114">
        <f t="shared" si="825"/>
        <v>0</v>
      </c>
      <c r="LJB137" s="114">
        <f t="shared" si="825"/>
        <v>0</v>
      </c>
      <c r="LJC137" s="114">
        <f t="shared" si="825"/>
        <v>0</v>
      </c>
      <c r="LJD137" s="114">
        <f t="shared" si="825"/>
        <v>0</v>
      </c>
      <c r="LJE137" s="114">
        <f t="shared" si="825"/>
        <v>0</v>
      </c>
      <c r="LJF137" s="114">
        <f t="shared" si="825"/>
        <v>0</v>
      </c>
      <c r="LJG137" s="114">
        <f t="shared" si="825"/>
        <v>0</v>
      </c>
      <c r="LJH137" s="114">
        <f t="shared" si="825"/>
        <v>0</v>
      </c>
      <c r="LJI137" s="114">
        <f t="shared" si="825"/>
        <v>0</v>
      </c>
      <c r="LJJ137" s="114">
        <f t="shared" si="826"/>
        <v>0</v>
      </c>
      <c r="LJK137" s="114">
        <f t="shared" si="826"/>
        <v>0</v>
      </c>
      <c r="LJL137" s="114">
        <f t="shared" si="826"/>
        <v>0</v>
      </c>
      <c r="LJM137" s="114">
        <f t="shared" si="826"/>
        <v>0</v>
      </c>
      <c r="LJN137" s="114">
        <f t="shared" si="826"/>
        <v>0</v>
      </c>
      <c r="LJO137" s="114">
        <f t="shared" si="826"/>
        <v>0</v>
      </c>
      <c r="LJP137" s="114">
        <f t="shared" si="826"/>
        <v>0</v>
      </c>
      <c r="LJQ137" s="114">
        <f t="shared" si="826"/>
        <v>0</v>
      </c>
      <c r="LJR137" s="114">
        <f t="shared" si="826"/>
        <v>0</v>
      </c>
      <c r="LJS137" s="114">
        <f t="shared" si="826"/>
        <v>0</v>
      </c>
      <c r="LJT137" s="114">
        <f t="shared" si="826"/>
        <v>0</v>
      </c>
      <c r="LJU137" s="114">
        <f t="shared" si="826"/>
        <v>0</v>
      </c>
      <c r="LJV137" s="114">
        <f t="shared" si="826"/>
        <v>0</v>
      </c>
      <c r="LJW137" s="114">
        <f t="shared" si="826"/>
        <v>0</v>
      </c>
      <c r="LJX137" s="114">
        <f t="shared" si="826"/>
        <v>0</v>
      </c>
      <c r="LJY137" s="114">
        <f t="shared" si="826"/>
        <v>0</v>
      </c>
      <c r="LJZ137" s="114">
        <f t="shared" si="826"/>
        <v>0</v>
      </c>
      <c r="LKA137" s="114">
        <f t="shared" si="826"/>
        <v>0</v>
      </c>
      <c r="LKB137" s="114">
        <f t="shared" si="826"/>
        <v>0</v>
      </c>
      <c r="LKC137" s="114">
        <f t="shared" si="826"/>
        <v>0</v>
      </c>
      <c r="LKD137" s="114">
        <f t="shared" si="826"/>
        <v>0</v>
      </c>
      <c r="LKE137" s="114">
        <f t="shared" si="826"/>
        <v>0</v>
      </c>
      <c r="LKF137" s="114">
        <f t="shared" si="826"/>
        <v>0</v>
      </c>
      <c r="LKG137" s="114">
        <f t="shared" si="826"/>
        <v>0</v>
      </c>
      <c r="LKH137" s="114">
        <f t="shared" si="826"/>
        <v>0</v>
      </c>
      <c r="LKI137" s="114">
        <f t="shared" si="826"/>
        <v>0</v>
      </c>
      <c r="LKJ137" s="114">
        <f t="shared" si="826"/>
        <v>0</v>
      </c>
      <c r="LKK137" s="114">
        <f t="shared" si="826"/>
        <v>0</v>
      </c>
      <c r="LKL137" s="114">
        <f t="shared" si="826"/>
        <v>0</v>
      </c>
      <c r="LKM137" s="114">
        <f t="shared" si="826"/>
        <v>0</v>
      </c>
      <c r="LKN137" s="114">
        <f t="shared" si="826"/>
        <v>0</v>
      </c>
      <c r="LKO137" s="114">
        <f t="shared" si="826"/>
        <v>0</v>
      </c>
      <c r="LKP137" s="114">
        <f t="shared" si="826"/>
        <v>0</v>
      </c>
      <c r="LKQ137" s="114">
        <f t="shared" si="826"/>
        <v>0</v>
      </c>
      <c r="LKR137" s="114">
        <f t="shared" si="826"/>
        <v>0</v>
      </c>
      <c r="LKS137" s="114">
        <f t="shared" si="826"/>
        <v>0</v>
      </c>
      <c r="LKT137" s="114">
        <f t="shared" si="826"/>
        <v>0</v>
      </c>
      <c r="LKU137" s="114">
        <f t="shared" si="826"/>
        <v>0</v>
      </c>
      <c r="LKV137" s="114">
        <f t="shared" si="826"/>
        <v>0</v>
      </c>
      <c r="LKW137" s="114">
        <f t="shared" si="826"/>
        <v>0</v>
      </c>
      <c r="LKX137" s="114">
        <f t="shared" si="826"/>
        <v>0</v>
      </c>
      <c r="LKY137" s="114">
        <f t="shared" si="826"/>
        <v>0</v>
      </c>
      <c r="LKZ137" s="114">
        <f t="shared" si="826"/>
        <v>0</v>
      </c>
      <c r="LLA137" s="114">
        <f t="shared" si="826"/>
        <v>0</v>
      </c>
      <c r="LLB137" s="114">
        <f t="shared" si="826"/>
        <v>0</v>
      </c>
      <c r="LLC137" s="114">
        <f t="shared" si="826"/>
        <v>0</v>
      </c>
      <c r="LLD137" s="114">
        <f t="shared" si="826"/>
        <v>0</v>
      </c>
      <c r="LLE137" s="114">
        <f t="shared" si="826"/>
        <v>0</v>
      </c>
      <c r="LLF137" s="114">
        <f t="shared" si="826"/>
        <v>0</v>
      </c>
      <c r="LLG137" s="114">
        <f t="shared" si="826"/>
        <v>0</v>
      </c>
      <c r="LLH137" s="114">
        <f t="shared" si="826"/>
        <v>0</v>
      </c>
      <c r="LLI137" s="114">
        <f t="shared" si="826"/>
        <v>0</v>
      </c>
      <c r="LLJ137" s="114">
        <f t="shared" si="826"/>
        <v>0</v>
      </c>
      <c r="LLK137" s="114">
        <f t="shared" si="826"/>
        <v>0</v>
      </c>
      <c r="LLL137" s="114">
        <f t="shared" si="826"/>
        <v>0</v>
      </c>
      <c r="LLM137" s="114">
        <f t="shared" si="826"/>
        <v>0</v>
      </c>
      <c r="LLN137" s="114">
        <f t="shared" si="826"/>
        <v>0</v>
      </c>
      <c r="LLO137" s="114">
        <f t="shared" si="826"/>
        <v>0</v>
      </c>
      <c r="LLP137" s="114">
        <f t="shared" si="826"/>
        <v>0</v>
      </c>
      <c r="LLQ137" s="114">
        <f t="shared" si="826"/>
        <v>0</v>
      </c>
      <c r="LLR137" s="114">
        <f t="shared" si="826"/>
        <v>0</v>
      </c>
      <c r="LLS137" s="114">
        <f t="shared" si="826"/>
        <v>0</v>
      </c>
      <c r="LLT137" s="114">
        <f t="shared" si="826"/>
        <v>0</v>
      </c>
      <c r="LLU137" s="114">
        <f t="shared" si="826"/>
        <v>0</v>
      </c>
      <c r="LLV137" s="114">
        <f t="shared" si="827"/>
        <v>0</v>
      </c>
      <c r="LLW137" s="114">
        <f t="shared" si="827"/>
        <v>0</v>
      </c>
      <c r="LLX137" s="114">
        <f t="shared" si="827"/>
        <v>0</v>
      </c>
      <c r="LLY137" s="114">
        <f t="shared" si="827"/>
        <v>0</v>
      </c>
      <c r="LLZ137" s="114">
        <f t="shared" si="827"/>
        <v>0</v>
      </c>
      <c r="LMA137" s="114">
        <f t="shared" si="827"/>
        <v>0</v>
      </c>
      <c r="LMB137" s="114">
        <f t="shared" si="827"/>
        <v>0</v>
      </c>
      <c r="LMC137" s="114">
        <f t="shared" si="827"/>
        <v>0</v>
      </c>
      <c r="LMD137" s="114">
        <f t="shared" si="827"/>
        <v>0</v>
      </c>
      <c r="LME137" s="114">
        <f t="shared" si="827"/>
        <v>0</v>
      </c>
      <c r="LMF137" s="114">
        <f t="shared" si="827"/>
        <v>0</v>
      </c>
      <c r="LMG137" s="114">
        <f t="shared" si="827"/>
        <v>0</v>
      </c>
      <c r="LMH137" s="114">
        <f t="shared" si="827"/>
        <v>0</v>
      </c>
      <c r="LMI137" s="114">
        <f t="shared" si="827"/>
        <v>0</v>
      </c>
      <c r="LMJ137" s="114">
        <f t="shared" si="827"/>
        <v>0</v>
      </c>
      <c r="LMK137" s="114">
        <f t="shared" si="827"/>
        <v>0</v>
      </c>
      <c r="LML137" s="114">
        <f t="shared" si="827"/>
        <v>0</v>
      </c>
      <c r="LMM137" s="114">
        <f t="shared" si="827"/>
        <v>0</v>
      </c>
      <c r="LMN137" s="114">
        <f t="shared" si="827"/>
        <v>0</v>
      </c>
      <c r="LMO137" s="114">
        <f t="shared" si="827"/>
        <v>0</v>
      </c>
      <c r="LMP137" s="114">
        <f t="shared" si="827"/>
        <v>0</v>
      </c>
      <c r="LMQ137" s="114">
        <f t="shared" si="827"/>
        <v>0</v>
      </c>
      <c r="LMR137" s="114">
        <f t="shared" si="827"/>
        <v>0</v>
      </c>
      <c r="LMS137" s="114">
        <f t="shared" si="827"/>
        <v>0</v>
      </c>
      <c r="LMT137" s="114">
        <f t="shared" si="827"/>
        <v>0</v>
      </c>
      <c r="LMU137" s="114">
        <f t="shared" si="827"/>
        <v>0</v>
      </c>
      <c r="LMV137" s="114">
        <f t="shared" si="827"/>
        <v>0</v>
      </c>
      <c r="LMW137" s="114">
        <f t="shared" si="827"/>
        <v>0</v>
      </c>
      <c r="LMX137" s="114">
        <f t="shared" si="827"/>
        <v>0</v>
      </c>
      <c r="LMY137" s="114">
        <f t="shared" si="827"/>
        <v>0</v>
      </c>
      <c r="LMZ137" s="114">
        <f t="shared" si="827"/>
        <v>0</v>
      </c>
      <c r="LNA137" s="114">
        <f t="shared" si="827"/>
        <v>0</v>
      </c>
      <c r="LNB137" s="114">
        <f t="shared" si="827"/>
        <v>0</v>
      </c>
      <c r="LNC137" s="114">
        <f t="shared" si="827"/>
        <v>0</v>
      </c>
      <c r="LND137" s="114">
        <f t="shared" si="827"/>
        <v>0</v>
      </c>
      <c r="LNE137" s="114">
        <f t="shared" si="827"/>
        <v>0</v>
      </c>
      <c r="LNF137" s="114">
        <f t="shared" si="827"/>
        <v>0</v>
      </c>
      <c r="LNG137" s="114">
        <f t="shared" si="827"/>
        <v>0</v>
      </c>
      <c r="LNH137" s="114">
        <f t="shared" si="827"/>
        <v>0</v>
      </c>
      <c r="LNI137" s="114">
        <f t="shared" si="827"/>
        <v>0</v>
      </c>
      <c r="LNJ137" s="114">
        <f t="shared" si="827"/>
        <v>0</v>
      </c>
      <c r="LNK137" s="114">
        <f t="shared" si="827"/>
        <v>0</v>
      </c>
      <c r="LNL137" s="114">
        <f t="shared" si="827"/>
        <v>0</v>
      </c>
      <c r="LNM137" s="114">
        <f t="shared" si="827"/>
        <v>0</v>
      </c>
      <c r="LNN137" s="114">
        <f t="shared" si="827"/>
        <v>0</v>
      </c>
      <c r="LNO137" s="114">
        <f t="shared" si="827"/>
        <v>0</v>
      </c>
      <c r="LNP137" s="114">
        <f t="shared" si="827"/>
        <v>0</v>
      </c>
      <c r="LNQ137" s="114">
        <f t="shared" si="827"/>
        <v>0</v>
      </c>
      <c r="LNR137" s="114">
        <f t="shared" si="827"/>
        <v>0</v>
      </c>
      <c r="LNS137" s="114">
        <f t="shared" si="827"/>
        <v>0</v>
      </c>
      <c r="LNT137" s="114">
        <f t="shared" si="827"/>
        <v>0</v>
      </c>
      <c r="LNU137" s="114">
        <f t="shared" si="827"/>
        <v>0</v>
      </c>
      <c r="LNV137" s="114">
        <f t="shared" si="827"/>
        <v>0</v>
      </c>
      <c r="LNW137" s="114">
        <f t="shared" si="827"/>
        <v>0</v>
      </c>
      <c r="LNX137" s="114">
        <f t="shared" si="827"/>
        <v>0</v>
      </c>
      <c r="LNY137" s="114">
        <f t="shared" si="827"/>
        <v>0</v>
      </c>
      <c r="LNZ137" s="114">
        <f t="shared" si="827"/>
        <v>0</v>
      </c>
      <c r="LOA137" s="114">
        <f t="shared" si="827"/>
        <v>0</v>
      </c>
      <c r="LOB137" s="114">
        <f t="shared" si="827"/>
        <v>0</v>
      </c>
      <c r="LOC137" s="114">
        <f t="shared" si="827"/>
        <v>0</v>
      </c>
      <c r="LOD137" s="114">
        <f t="shared" si="827"/>
        <v>0</v>
      </c>
      <c r="LOE137" s="114">
        <f t="shared" si="827"/>
        <v>0</v>
      </c>
      <c r="LOF137" s="114">
        <f t="shared" si="827"/>
        <v>0</v>
      </c>
      <c r="LOG137" s="114">
        <f t="shared" si="827"/>
        <v>0</v>
      </c>
      <c r="LOH137" s="114">
        <f t="shared" si="828"/>
        <v>0</v>
      </c>
      <c r="LOI137" s="114">
        <f t="shared" si="828"/>
        <v>0</v>
      </c>
      <c r="LOJ137" s="114">
        <f t="shared" si="828"/>
        <v>0</v>
      </c>
      <c r="LOK137" s="114">
        <f t="shared" si="828"/>
        <v>0</v>
      </c>
      <c r="LOL137" s="114">
        <f t="shared" si="828"/>
        <v>0</v>
      </c>
      <c r="LOM137" s="114">
        <f t="shared" si="828"/>
        <v>0</v>
      </c>
      <c r="LON137" s="114">
        <f t="shared" si="828"/>
        <v>0</v>
      </c>
      <c r="LOO137" s="114">
        <f t="shared" si="828"/>
        <v>0</v>
      </c>
      <c r="LOP137" s="114">
        <f t="shared" si="828"/>
        <v>0</v>
      </c>
      <c r="LOQ137" s="114">
        <f t="shared" si="828"/>
        <v>0</v>
      </c>
      <c r="LOR137" s="114">
        <f t="shared" si="828"/>
        <v>0</v>
      </c>
      <c r="LOS137" s="114">
        <f t="shared" si="828"/>
        <v>0</v>
      </c>
      <c r="LOT137" s="114">
        <f t="shared" si="828"/>
        <v>0</v>
      </c>
      <c r="LOU137" s="114">
        <f t="shared" si="828"/>
        <v>0</v>
      </c>
      <c r="LOV137" s="114">
        <f t="shared" si="828"/>
        <v>0</v>
      </c>
      <c r="LOW137" s="114">
        <f t="shared" si="828"/>
        <v>0</v>
      </c>
      <c r="LOX137" s="114">
        <f t="shared" si="828"/>
        <v>0</v>
      </c>
      <c r="LOY137" s="114">
        <f t="shared" si="828"/>
        <v>0</v>
      </c>
      <c r="LOZ137" s="114">
        <f t="shared" si="828"/>
        <v>0</v>
      </c>
      <c r="LPA137" s="114">
        <f t="shared" si="828"/>
        <v>0</v>
      </c>
      <c r="LPB137" s="114">
        <f t="shared" si="828"/>
        <v>0</v>
      </c>
      <c r="LPC137" s="114">
        <f t="shared" si="828"/>
        <v>0</v>
      </c>
      <c r="LPD137" s="114">
        <f t="shared" si="828"/>
        <v>0</v>
      </c>
      <c r="LPE137" s="114">
        <f t="shared" si="828"/>
        <v>0</v>
      </c>
      <c r="LPF137" s="114">
        <f t="shared" si="828"/>
        <v>0</v>
      </c>
      <c r="LPG137" s="114">
        <f t="shared" si="828"/>
        <v>0</v>
      </c>
      <c r="LPH137" s="114">
        <f t="shared" si="828"/>
        <v>0</v>
      </c>
      <c r="LPI137" s="114">
        <f t="shared" si="828"/>
        <v>0</v>
      </c>
      <c r="LPJ137" s="114">
        <f t="shared" si="828"/>
        <v>0</v>
      </c>
      <c r="LPK137" s="114">
        <f t="shared" si="828"/>
        <v>0</v>
      </c>
      <c r="LPL137" s="114">
        <f t="shared" si="828"/>
        <v>0</v>
      </c>
      <c r="LPM137" s="114">
        <f t="shared" si="828"/>
        <v>0</v>
      </c>
      <c r="LPN137" s="114">
        <f t="shared" si="828"/>
        <v>0</v>
      </c>
      <c r="LPO137" s="114">
        <f t="shared" si="828"/>
        <v>0</v>
      </c>
      <c r="LPP137" s="114">
        <f t="shared" si="828"/>
        <v>0</v>
      </c>
      <c r="LPQ137" s="114">
        <f t="shared" si="828"/>
        <v>0</v>
      </c>
      <c r="LPR137" s="114">
        <f t="shared" si="828"/>
        <v>0</v>
      </c>
      <c r="LPS137" s="114">
        <f t="shared" si="828"/>
        <v>0</v>
      </c>
      <c r="LPT137" s="114">
        <f t="shared" si="828"/>
        <v>0</v>
      </c>
      <c r="LPU137" s="114">
        <f t="shared" si="828"/>
        <v>0</v>
      </c>
      <c r="LPV137" s="114">
        <f t="shared" si="828"/>
        <v>0</v>
      </c>
      <c r="LPW137" s="114">
        <f t="shared" si="828"/>
        <v>0</v>
      </c>
      <c r="LPX137" s="114">
        <f t="shared" si="828"/>
        <v>0</v>
      </c>
      <c r="LPY137" s="114">
        <f t="shared" si="828"/>
        <v>0</v>
      </c>
      <c r="LPZ137" s="114">
        <f t="shared" si="828"/>
        <v>0</v>
      </c>
      <c r="LQA137" s="114">
        <f t="shared" si="828"/>
        <v>0</v>
      </c>
      <c r="LQB137" s="114">
        <f t="shared" si="828"/>
        <v>0</v>
      </c>
      <c r="LQC137" s="114">
        <f t="shared" si="828"/>
        <v>0</v>
      </c>
      <c r="LQD137" s="114">
        <f t="shared" si="828"/>
        <v>0</v>
      </c>
      <c r="LQE137" s="114">
        <f t="shared" si="828"/>
        <v>0</v>
      </c>
      <c r="LQF137" s="114">
        <f t="shared" si="828"/>
        <v>0</v>
      </c>
      <c r="LQG137" s="114">
        <f t="shared" si="828"/>
        <v>0</v>
      </c>
      <c r="LQH137" s="114">
        <f t="shared" si="828"/>
        <v>0</v>
      </c>
      <c r="LQI137" s="114">
        <f t="shared" si="828"/>
        <v>0</v>
      </c>
      <c r="LQJ137" s="114">
        <f t="shared" si="828"/>
        <v>0</v>
      </c>
      <c r="LQK137" s="114">
        <f t="shared" si="828"/>
        <v>0</v>
      </c>
      <c r="LQL137" s="114">
        <f t="shared" si="828"/>
        <v>0</v>
      </c>
      <c r="LQM137" s="114">
        <f t="shared" si="828"/>
        <v>0</v>
      </c>
      <c r="LQN137" s="114">
        <f t="shared" si="828"/>
        <v>0</v>
      </c>
      <c r="LQO137" s="114">
        <f t="shared" si="828"/>
        <v>0</v>
      </c>
      <c r="LQP137" s="114">
        <f t="shared" si="828"/>
        <v>0</v>
      </c>
      <c r="LQQ137" s="114">
        <f t="shared" si="828"/>
        <v>0</v>
      </c>
      <c r="LQR137" s="114">
        <f t="shared" si="828"/>
        <v>0</v>
      </c>
      <c r="LQS137" s="114">
        <f t="shared" si="828"/>
        <v>0</v>
      </c>
      <c r="LQT137" s="114">
        <f t="shared" si="829"/>
        <v>0</v>
      </c>
      <c r="LQU137" s="114">
        <f t="shared" si="829"/>
        <v>0</v>
      </c>
      <c r="LQV137" s="114">
        <f t="shared" si="829"/>
        <v>0</v>
      </c>
      <c r="LQW137" s="114">
        <f t="shared" si="829"/>
        <v>0</v>
      </c>
      <c r="LQX137" s="114">
        <f t="shared" si="829"/>
        <v>0</v>
      </c>
      <c r="LQY137" s="114">
        <f t="shared" si="829"/>
        <v>0</v>
      </c>
      <c r="LQZ137" s="114">
        <f t="shared" si="829"/>
        <v>0</v>
      </c>
      <c r="LRA137" s="114">
        <f t="shared" si="829"/>
        <v>0</v>
      </c>
      <c r="LRB137" s="114">
        <f t="shared" si="829"/>
        <v>0</v>
      </c>
      <c r="LRC137" s="114">
        <f t="shared" si="829"/>
        <v>0</v>
      </c>
      <c r="LRD137" s="114">
        <f t="shared" si="829"/>
        <v>0</v>
      </c>
      <c r="LRE137" s="114">
        <f t="shared" si="829"/>
        <v>0</v>
      </c>
      <c r="LRF137" s="114">
        <f t="shared" si="829"/>
        <v>0</v>
      </c>
      <c r="LRG137" s="114">
        <f t="shared" si="829"/>
        <v>0</v>
      </c>
      <c r="LRH137" s="114">
        <f t="shared" si="829"/>
        <v>0</v>
      </c>
      <c r="LRI137" s="114">
        <f t="shared" si="829"/>
        <v>0</v>
      </c>
      <c r="LRJ137" s="114">
        <f t="shared" si="829"/>
        <v>0</v>
      </c>
      <c r="LRK137" s="114">
        <f t="shared" si="829"/>
        <v>0</v>
      </c>
      <c r="LRL137" s="114">
        <f t="shared" si="829"/>
        <v>0</v>
      </c>
      <c r="LRM137" s="114">
        <f t="shared" si="829"/>
        <v>0</v>
      </c>
      <c r="LRN137" s="114">
        <f t="shared" si="829"/>
        <v>0</v>
      </c>
      <c r="LRO137" s="114">
        <f t="shared" si="829"/>
        <v>0</v>
      </c>
      <c r="LRP137" s="114">
        <f t="shared" si="829"/>
        <v>0</v>
      </c>
      <c r="LRQ137" s="114">
        <f t="shared" si="829"/>
        <v>0</v>
      </c>
      <c r="LRR137" s="114">
        <f t="shared" si="829"/>
        <v>0</v>
      </c>
      <c r="LRS137" s="114">
        <f t="shared" si="829"/>
        <v>0</v>
      </c>
      <c r="LRT137" s="114">
        <f t="shared" si="829"/>
        <v>0</v>
      </c>
      <c r="LRU137" s="114">
        <f t="shared" si="829"/>
        <v>0</v>
      </c>
      <c r="LRV137" s="114">
        <f t="shared" si="829"/>
        <v>0</v>
      </c>
      <c r="LRW137" s="114">
        <f t="shared" si="829"/>
        <v>0</v>
      </c>
      <c r="LRX137" s="114">
        <f t="shared" si="829"/>
        <v>0</v>
      </c>
      <c r="LRY137" s="114">
        <f t="shared" si="829"/>
        <v>0</v>
      </c>
      <c r="LRZ137" s="114">
        <f t="shared" si="829"/>
        <v>0</v>
      </c>
      <c r="LSA137" s="114">
        <f t="shared" si="829"/>
        <v>0</v>
      </c>
      <c r="LSB137" s="114">
        <f t="shared" si="829"/>
        <v>0</v>
      </c>
      <c r="LSC137" s="114">
        <f t="shared" si="829"/>
        <v>0</v>
      </c>
      <c r="LSD137" s="114">
        <f t="shared" si="829"/>
        <v>0</v>
      </c>
      <c r="LSE137" s="114">
        <f t="shared" si="829"/>
        <v>0</v>
      </c>
      <c r="LSF137" s="114">
        <f t="shared" si="829"/>
        <v>0</v>
      </c>
      <c r="LSG137" s="114">
        <f t="shared" si="829"/>
        <v>0</v>
      </c>
      <c r="LSH137" s="114">
        <f t="shared" si="829"/>
        <v>0</v>
      </c>
      <c r="LSI137" s="114">
        <f t="shared" si="829"/>
        <v>0</v>
      </c>
      <c r="LSJ137" s="114">
        <f t="shared" si="829"/>
        <v>0</v>
      </c>
      <c r="LSK137" s="114">
        <f t="shared" si="829"/>
        <v>0</v>
      </c>
      <c r="LSL137" s="114">
        <f t="shared" si="829"/>
        <v>0</v>
      </c>
      <c r="LSM137" s="114">
        <f t="shared" si="829"/>
        <v>0</v>
      </c>
      <c r="LSN137" s="114">
        <f t="shared" si="829"/>
        <v>0</v>
      </c>
      <c r="LSO137" s="114">
        <f t="shared" si="829"/>
        <v>0</v>
      </c>
      <c r="LSP137" s="114">
        <f t="shared" si="829"/>
        <v>0</v>
      </c>
      <c r="LSQ137" s="114">
        <f t="shared" si="829"/>
        <v>0</v>
      </c>
      <c r="LSR137" s="114">
        <f t="shared" si="829"/>
        <v>0</v>
      </c>
      <c r="LSS137" s="114">
        <f t="shared" si="829"/>
        <v>0</v>
      </c>
      <c r="LST137" s="114">
        <f t="shared" si="829"/>
        <v>0</v>
      </c>
      <c r="LSU137" s="114">
        <f t="shared" si="829"/>
        <v>0</v>
      </c>
      <c r="LSV137" s="114">
        <f t="shared" si="829"/>
        <v>0</v>
      </c>
      <c r="LSW137" s="114">
        <f t="shared" si="829"/>
        <v>0</v>
      </c>
      <c r="LSX137" s="114">
        <f t="shared" si="829"/>
        <v>0</v>
      </c>
      <c r="LSY137" s="114">
        <f t="shared" si="829"/>
        <v>0</v>
      </c>
      <c r="LSZ137" s="114">
        <f t="shared" si="829"/>
        <v>0</v>
      </c>
      <c r="LTA137" s="114">
        <f t="shared" si="829"/>
        <v>0</v>
      </c>
      <c r="LTB137" s="114">
        <f t="shared" si="829"/>
        <v>0</v>
      </c>
      <c r="LTC137" s="114">
        <f t="shared" si="829"/>
        <v>0</v>
      </c>
      <c r="LTD137" s="114">
        <f t="shared" si="829"/>
        <v>0</v>
      </c>
      <c r="LTE137" s="114">
        <f t="shared" si="829"/>
        <v>0</v>
      </c>
      <c r="LTF137" s="114">
        <f t="shared" si="830"/>
        <v>0</v>
      </c>
      <c r="LTG137" s="114">
        <f t="shared" si="830"/>
        <v>0</v>
      </c>
      <c r="LTH137" s="114">
        <f t="shared" si="830"/>
        <v>0</v>
      </c>
      <c r="LTI137" s="114">
        <f t="shared" si="830"/>
        <v>0</v>
      </c>
      <c r="LTJ137" s="114">
        <f t="shared" si="830"/>
        <v>0</v>
      </c>
      <c r="LTK137" s="114">
        <f t="shared" si="830"/>
        <v>0</v>
      </c>
      <c r="LTL137" s="114">
        <f t="shared" si="830"/>
        <v>0</v>
      </c>
      <c r="LTM137" s="114">
        <f t="shared" si="830"/>
        <v>0</v>
      </c>
      <c r="LTN137" s="114">
        <f t="shared" si="830"/>
        <v>0</v>
      </c>
      <c r="LTO137" s="114">
        <f t="shared" si="830"/>
        <v>0</v>
      </c>
      <c r="LTP137" s="114">
        <f t="shared" si="830"/>
        <v>0</v>
      </c>
      <c r="LTQ137" s="114">
        <f t="shared" si="830"/>
        <v>0</v>
      </c>
      <c r="LTR137" s="114">
        <f t="shared" si="830"/>
        <v>0</v>
      </c>
      <c r="LTS137" s="114">
        <f t="shared" si="830"/>
        <v>0</v>
      </c>
      <c r="LTT137" s="114">
        <f t="shared" si="830"/>
        <v>0</v>
      </c>
      <c r="LTU137" s="114">
        <f t="shared" si="830"/>
        <v>0</v>
      </c>
      <c r="LTV137" s="114">
        <f t="shared" si="830"/>
        <v>0</v>
      </c>
      <c r="LTW137" s="114">
        <f t="shared" si="830"/>
        <v>0</v>
      </c>
      <c r="LTX137" s="114">
        <f t="shared" si="830"/>
        <v>0</v>
      </c>
      <c r="LTY137" s="114">
        <f t="shared" si="830"/>
        <v>0</v>
      </c>
      <c r="LTZ137" s="114">
        <f t="shared" si="830"/>
        <v>0</v>
      </c>
      <c r="LUA137" s="114">
        <f t="shared" si="830"/>
        <v>0</v>
      </c>
      <c r="LUB137" s="114">
        <f t="shared" si="830"/>
        <v>0</v>
      </c>
      <c r="LUC137" s="114">
        <f t="shared" si="830"/>
        <v>0</v>
      </c>
      <c r="LUD137" s="114">
        <f t="shared" si="830"/>
        <v>0</v>
      </c>
      <c r="LUE137" s="114">
        <f t="shared" si="830"/>
        <v>0</v>
      </c>
      <c r="LUF137" s="114">
        <f t="shared" si="830"/>
        <v>0</v>
      </c>
      <c r="LUG137" s="114">
        <f t="shared" si="830"/>
        <v>0</v>
      </c>
      <c r="LUH137" s="114">
        <f t="shared" si="830"/>
        <v>0</v>
      </c>
      <c r="LUI137" s="114">
        <f t="shared" si="830"/>
        <v>0</v>
      </c>
      <c r="LUJ137" s="114">
        <f t="shared" si="830"/>
        <v>0</v>
      </c>
      <c r="LUK137" s="114">
        <f t="shared" si="830"/>
        <v>0</v>
      </c>
      <c r="LUL137" s="114">
        <f t="shared" si="830"/>
        <v>0</v>
      </c>
      <c r="LUM137" s="114">
        <f t="shared" si="830"/>
        <v>0</v>
      </c>
      <c r="LUN137" s="114">
        <f t="shared" si="830"/>
        <v>0</v>
      </c>
      <c r="LUO137" s="114">
        <f t="shared" si="830"/>
        <v>0</v>
      </c>
      <c r="LUP137" s="114">
        <f t="shared" si="830"/>
        <v>0</v>
      </c>
      <c r="LUQ137" s="114">
        <f t="shared" si="830"/>
        <v>0</v>
      </c>
      <c r="LUR137" s="114">
        <f t="shared" si="830"/>
        <v>0</v>
      </c>
      <c r="LUS137" s="114">
        <f t="shared" si="830"/>
        <v>0</v>
      </c>
      <c r="LUT137" s="114">
        <f t="shared" si="830"/>
        <v>0</v>
      </c>
      <c r="LUU137" s="114">
        <f t="shared" si="830"/>
        <v>0</v>
      </c>
      <c r="LUV137" s="114">
        <f t="shared" si="830"/>
        <v>0</v>
      </c>
      <c r="LUW137" s="114">
        <f t="shared" si="830"/>
        <v>0</v>
      </c>
      <c r="LUX137" s="114">
        <f t="shared" si="830"/>
        <v>0</v>
      </c>
      <c r="LUY137" s="114">
        <f t="shared" si="830"/>
        <v>0</v>
      </c>
      <c r="LUZ137" s="114">
        <f t="shared" si="830"/>
        <v>0</v>
      </c>
      <c r="LVA137" s="114">
        <f t="shared" si="830"/>
        <v>0</v>
      </c>
      <c r="LVB137" s="114">
        <f t="shared" si="830"/>
        <v>0</v>
      </c>
      <c r="LVC137" s="114">
        <f t="shared" si="830"/>
        <v>0</v>
      </c>
      <c r="LVD137" s="114">
        <f t="shared" si="830"/>
        <v>0</v>
      </c>
      <c r="LVE137" s="114">
        <f t="shared" si="830"/>
        <v>0</v>
      </c>
      <c r="LVF137" s="114">
        <f t="shared" si="830"/>
        <v>0</v>
      </c>
      <c r="LVG137" s="114">
        <f t="shared" si="830"/>
        <v>0</v>
      </c>
      <c r="LVH137" s="114">
        <f t="shared" si="830"/>
        <v>0</v>
      </c>
      <c r="LVI137" s="114">
        <f t="shared" si="830"/>
        <v>0</v>
      </c>
      <c r="LVJ137" s="114">
        <f t="shared" si="830"/>
        <v>0</v>
      </c>
      <c r="LVK137" s="114">
        <f t="shared" si="830"/>
        <v>0</v>
      </c>
      <c r="LVL137" s="114">
        <f t="shared" si="830"/>
        <v>0</v>
      </c>
      <c r="LVM137" s="114">
        <f t="shared" si="830"/>
        <v>0</v>
      </c>
      <c r="LVN137" s="114">
        <f t="shared" si="830"/>
        <v>0</v>
      </c>
      <c r="LVO137" s="114">
        <f t="shared" si="830"/>
        <v>0</v>
      </c>
      <c r="LVP137" s="114">
        <f t="shared" si="830"/>
        <v>0</v>
      </c>
      <c r="LVQ137" s="114">
        <f t="shared" si="830"/>
        <v>0</v>
      </c>
      <c r="LVR137" s="114">
        <f t="shared" si="831"/>
        <v>0</v>
      </c>
      <c r="LVS137" s="114">
        <f t="shared" si="831"/>
        <v>0</v>
      </c>
      <c r="LVT137" s="114">
        <f t="shared" si="831"/>
        <v>0</v>
      </c>
      <c r="LVU137" s="114">
        <f t="shared" si="831"/>
        <v>0</v>
      </c>
      <c r="LVV137" s="114">
        <f t="shared" si="831"/>
        <v>0</v>
      </c>
      <c r="LVW137" s="114">
        <f t="shared" si="831"/>
        <v>0</v>
      </c>
      <c r="LVX137" s="114">
        <f t="shared" si="831"/>
        <v>0</v>
      </c>
      <c r="LVY137" s="114">
        <f t="shared" si="831"/>
        <v>0</v>
      </c>
      <c r="LVZ137" s="114">
        <f t="shared" si="831"/>
        <v>0</v>
      </c>
      <c r="LWA137" s="114">
        <f t="shared" si="831"/>
        <v>0</v>
      </c>
      <c r="LWB137" s="114">
        <f t="shared" si="831"/>
        <v>0</v>
      </c>
      <c r="LWC137" s="114">
        <f t="shared" si="831"/>
        <v>0</v>
      </c>
      <c r="LWD137" s="114">
        <f t="shared" si="831"/>
        <v>0</v>
      </c>
      <c r="LWE137" s="114">
        <f t="shared" si="831"/>
        <v>0</v>
      </c>
      <c r="LWF137" s="114">
        <f t="shared" si="831"/>
        <v>0</v>
      </c>
      <c r="LWG137" s="114">
        <f t="shared" si="831"/>
        <v>0</v>
      </c>
      <c r="LWH137" s="114">
        <f t="shared" si="831"/>
        <v>0</v>
      </c>
      <c r="LWI137" s="114">
        <f t="shared" si="831"/>
        <v>0</v>
      </c>
      <c r="LWJ137" s="114">
        <f t="shared" si="831"/>
        <v>0</v>
      </c>
      <c r="LWK137" s="114">
        <f t="shared" si="831"/>
        <v>0</v>
      </c>
      <c r="LWL137" s="114">
        <f t="shared" si="831"/>
        <v>0</v>
      </c>
      <c r="LWM137" s="114">
        <f t="shared" si="831"/>
        <v>0</v>
      </c>
      <c r="LWN137" s="114">
        <f t="shared" si="831"/>
        <v>0</v>
      </c>
      <c r="LWO137" s="114">
        <f t="shared" si="831"/>
        <v>0</v>
      </c>
      <c r="LWP137" s="114">
        <f t="shared" si="831"/>
        <v>0</v>
      </c>
      <c r="LWQ137" s="114">
        <f t="shared" si="831"/>
        <v>0</v>
      </c>
      <c r="LWR137" s="114">
        <f t="shared" si="831"/>
        <v>0</v>
      </c>
      <c r="LWS137" s="114">
        <f t="shared" si="831"/>
        <v>0</v>
      </c>
      <c r="LWT137" s="114">
        <f t="shared" si="831"/>
        <v>0</v>
      </c>
      <c r="LWU137" s="114">
        <f t="shared" si="831"/>
        <v>0</v>
      </c>
      <c r="LWV137" s="114">
        <f t="shared" si="831"/>
        <v>0</v>
      </c>
      <c r="LWW137" s="114">
        <f t="shared" si="831"/>
        <v>0</v>
      </c>
      <c r="LWX137" s="114">
        <f t="shared" si="831"/>
        <v>0</v>
      </c>
      <c r="LWY137" s="114">
        <f t="shared" si="831"/>
        <v>0</v>
      </c>
      <c r="LWZ137" s="114">
        <f t="shared" si="831"/>
        <v>0</v>
      </c>
      <c r="LXA137" s="114">
        <f t="shared" si="831"/>
        <v>0</v>
      </c>
      <c r="LXB137" s="114">
        <f t="shared" si="831"/>
        <v>0</v>
      </c>
      <c r="LXC137" s="114">
        <f t="shared" si="831"/>
        <v>0</v>
      </c>
      <c r="LXD137" s="114">
        <f t="shared" si="831"/>
        <v>0</v>
      </c>
      <c r="LXE137" s="114">
        <f t="shared" si="831"/>
        <v>0</v>
      </c>
      <c r="LXF137" s="114">
        <f t="shared" si="831"/>
        <v>0</v>
      </c>
      <c r="LXG137" s="114">
        <f t="shared" si="831"/>
        <v>0</v>
      </c>
      <c r="LXH137" s="114">
        <f t="shared" si="831"/>
        <v>0</v>
      </c>
      <c r="LXI137" s="114">
        <f t="shared" si="831"/>
        <v>0</v>
      </c>
      <c r="LXJ137" s="114">
        <f t="shared" si="831"/>
        <v>0</v>
      </c>
      <c r="LXK137" s="114">
        <f t="shared" si="831"/>
        <v>0</v>
      </c>
      <c r="LXL137" s="114">
        <f t="shared" si="831"/>
        <v>0</v>
      </c>
      <c r="LXM137" s="114">
        <f t="shared" si="831"/>
        <v>0</v>
      </c>
      <c r="LXN137" s="114">
        <f t="shared" si="831"/>
        <v>0</v>
      </c>
      <c r="LXO137" s="114">
        <f t="shared" si="831"/>
        <v>0</v>
      </c>
      <c r="LXP137" s="114">
        <f t="shared" si="831"/>
        <v>0</v>
      </c>
      <c r="LXQ137" s="114">
        <f t="shared" si="831"/>
        <v>0</v>
      </c>
      <c r="LXR137" s="114">
        <f t="shared" si="831"/>
        <v>0</v>
      </c>
      <c r="LXS137" s="114">
        <f t="shared" si="831"/>
        <v>0</v>
      </c>
      <c r="LXT137" s="114">
        <f t="shared" si="831"/>
        <v>0</v>
      </c>
      <c r="LXU137" s="114">
        <f t="shared" si="831"/>
        <v>0</v>
      </c>
      <c r="LXV137" s="114">
        <f t="shared" si="831"/>
        <v>0</v>
      </c>
      <c r="LXW137" s="114">
        <f t="shared" si="831"/>
        <v>0</v>
      </c>
      <c r="LXX137" s="114">
        <f t="shared" si="831"/>
        <v>0</v>
      </c>
      <c r="LXY137" s="114">
        <f t="shared" si="831"/>
        <v>0</v>
      </c>
      <c r="LXZ137" s="114">
        <f t="shared" si="831"/>
        <v>0</v>
      </c>
      <c r="LYA137" s="114">
        <f t="shared" si="831"/>
        <v>0</v>
      </c>
      <c r="LYB137" s="114">
        <f t="shared" si="831"/>
        <v>0</v>
      </c>
      <c r="LYC137" s="114">
        <f t="shared" si="831"/>
        <v>0</v>
      </c>
      <c r="LYD137" s="114">
        <f t="shared" si="832"/>
        <v>0</v>
      </c>
      <c r="LYE137" s="114">
        <f t="shared" si="832"/>
        <v>0</v>
      </c>
      <c r="LYF137" s="114">
        <f t="shared" si="832"/>
        <v>0</v>
      </c>
      <c r="LYG137" s="114">
        <f t="shared" si="832"/>
        <v>0</v>
      </c>
      <c r="LYH137" s="114">
        <f t="shared" si="832"/>
        <v>0</v>
      </c>
      <c r="LYI137" s="114">
        <f t="shared" si="832"/>
        <v>0</v>
      </c>
      <c r="LYJ137" s="114">
        <f t="shared" si="832"/>
        <v>0</v>
      </c>
      <c r="LYK137" s="114">
        <f t="shared" si="832"/>
        <v>0</v>
      </c>
      <c r="LYL137" s="114">
        <f t="shared" si="832"/>
        <v>0</v>
      </c>
      <c r="LYM137" s="114">
        <f t="shared" si="832"/>
        <v>0</v>
      </c>
      <c r="LYN137" s="114">
        <f t="shared" si="832"/>
        <v>0</v>
      </c>
      <c r="LYO137" s="114">
        <f t="shared" si="832"/>
        <v>0</v>
      </c>
      <c r="LYP137" s="114">
        <f t="shared" si="832"/>
        <v>0</v>
      </c>
      <c r="LYQ137" s="114">
        <f t="shared" si="832"/>
        <v>0</v>
      </c>
      <c r="LYR137" s="114">
        <f t="shared" si="832"/>
        <v>0</v>
      </c>
      <c r="LYS137" s="114">
        <f t="shared" si="832"/>
        <v>0</v>
      </c>
      <c r="LYT137" s="114">
        <f t="shared" si="832"/>
        <v>0</v>
      </c>
      <c r="LYU137" s="114">
        <f t="shared" si="832"/>
        <v>0</v>
      </c>
      <c r="LYV137" s="114">
        <f t="shared" si="832"/>
        <v>0</v>
      </c>
      <c r="LYW137" s="114">
        <f t="shared" si="832"/>
        <v>0</v>
      </c>
      <c r="LYX137" s="114">
        <f t="shared" si="832"/>
        <v>0</v>
      </c>
      <c r="LYY137" s="114">
        <f t="shared" si="832"/>
        <v>0</v>
      </c>
      <c r="LYZ137" s="114">
        <f t="shared" si="832"/>
        <v>0</v>
      </c>
      <c r="LZA137" s="114">
        <f t="shared" si="832"/>
        <v>0</v>
      </c>
      <c r="LZB137" s="114">
        <f t="shared" si="832"/>
        <v>0</v>
      </c>
      <c r="LZC137" s="114">
        <f t="shared" si="832"/>
        <v>0</v>
      </c>
      <c r="LZD137" s="114">
        <f t="shared" si="832"/>
        <v>0</v>
      </c>
      <c r="LZE137" s="114">
        <f t="shared" si="832"/>
        <v>0</v>
      </c>
      <c r="LZF137" s="114">
        <f t="shared" si="832"/>
        <v>0</v>
      </c>
      <c r="LZG137" s="114">
        <f t="shared" si="832"/>
        <v>0</v>
      </c>
      <c r="LZH137" s="114">
        <f t="shared" si="832"/>
        <v>0</v>
      </c>
      <c r="LZI137" s="114">
        <f t="shared" si="832"/>
        <v>0</v>
      </c>
      <c r="LZJ137" s="114">
        <f t="shared" si="832"/>
        <v>0</v>
      </c>
      <c r="LZK137" s="114">
        <f t="shared" si="832"/>
        <v>0</v>
      </c>
      <c r="LZL137" s="114">
        <f t="shared" si="832"/>
        <v>0</v>
      </c>
      <c r="LZM137" s="114">
        <f t="shared" si="832"/>
        <v>0</v>
      </c>
      <c r="LZN137" s="114">
        <f t="shared" si="832"/>
        <v>0</v>
      </c>
      <c r="LZO137" s="114">
        <f t="shared" si="832"/>
        <v>0</v>
      </c>
      <c r="LZP137" s="114">
        <f t="shared" si="832"/>
        <v>0</v>
      </c>
      <c r="LZQ137" s="114">
        <f t="shared" si="832"/>
        <v>0</v>
      </c>
      <c r="LZR137" s="114">
        <f t="shared" si="832"/>
        <v>0</v>
      </c>
      <c r="LZS137" s="114">
        <f t="shared" si="832"/>
        <v>0</v>
      </c>
      <c r="LZT137" s="114">
        <f t="shared" si="832"/>
        <v>0</v>
      </c>
      <c r="LZU137" s="114">
        <f t="shared" si="832"/>
        <v>0</v>
      </c>
      <c r="LZV137" s="114">
        <f t="shared" si="832"/>
        <v>0</v>
      </c>
      <c r="LZW137" s="114">
        <f t="shared" si="832"/>
        <v>0</v>
      </c>
      <c r="LZX137" s="114">
        <f t="shared" si="832"/>
        <v>0</v>
      </c>
      <c r="LZY137" s="114">
        <f t="shared" si="832"/>
        <v>0</v>
      </c>
      <c r="LZZ137" s="114">
        <f t="shared" si="832"/>
        <v>0</v>
      </c>
      <c r="MAA137" s="114">
        <f t="shared" si="832"/>
        <v>0</v>
      </c>
      <c r="MAB137" s="114">
        <f t="shared" si="832"/>
        <v>0</v>
      </c>
      <c r="MAC137" s="114">
        <f t="shared" si="832"/>
        <v>0</v>
      </c>
      <c r="MAD137" s="114">
        <f t="shared" si="832"/>
        <v>0</v>
      </c>
      <c r="MAE137" s="114">
        <f t="shared" si="832"/>
        <v>0</v>
      </c>
      <c r="MAF137" s="114">
        <f t="shared" si="832"/>
        <v>0</v>
      </c>
      <c r="MAG137" s="114">
        <f t="shared" si="832"/>
        <v>0</v>
      </c>
      <c r="MAH137" s="114">
        <f t="shared" si="832"/>
        <v>0</v>
      </c>
      <c r="MAI137" s="114">
        <f t="shared" si="832"/>
        <v>0</v>
      </c>
      <c r="MAJ137" s="114">
        <f t="shared" si="832"/>
        <v>0</v>
      </c>
      <c r="MAK137" s="114">
        <f t="shared" si="832"/>
        <v>0</v>
      </c>
      <c r="MAL137" s="114">
        <f t="shared" si="832"/>
        <v>0</v>
      </c>
      <c r="MAM137" s="114">
        <f t="shared" si="832"/>
        <v>0</v>
      </c>
      <c r="MAN137" s="114">
        <f t="shared" si="832"/>
        <v>0</v>
      </c>
      <c r="MAO137" s="114">
        <f t="shared" si="832"/>
        <v>0</v>
      </c>
      <c r="MAP137" s="114">
        <f t="shared" si="833"/>
        <v>0</v>
      </c>
      <c r="MAQ137" s="114">
        <f t="shared" si="833"/>
        <v>0</v>
      </c>
      <c r="MAR137" s="114">
        <f t="shared" si="833"/>
        <v>0</v>
      </c>
      <c r="MAS137" s="114">
        <f t="shared" si="833"/>
        <v>0</v>
      </c>
      <c r="MAT137" s="114">
        <f t="shared" si="833"/>
        <v>0</v>
      </c>
      <c r="MAU137" s="114">
        <f t="shared" si="833"/>
        <v>0</v>
      </c>
      <c r="MAV137" s="114">
        <f t="shared" si="833"/>
        <v>0</v>
      </c>
      <c r="MAW137" s="114">
        <f t="shared" si="833"/>
        <v>0</v>
      </c>
      <c r="MAX137" s="114">
        <f t="shared" si="833"/>
        <v>0</v>
      </c>
      <c r="MAY137" s="114">
        <f t="shared" si="833"/>
        <v>0</v>
      </c>
      <c r="MAZ137" s="114">
        <f t="shared" si="833"/>
        <v>0</v>
      </c>
      <c r="MBA137" s="114">
        <f t="shared" si="833"/>
        <v>0</v>
      </c>
      <c r="MBB137" s="114">
        <f t="shared" si="833"/>
        <v>0</v>
      </c>
      <c r="MBC137" s="114">
        <f t="shared" si="833"/>
        <v>0</v>
      </c>
      <c r="MBD137" s="114">
        <f t="shared" si="833"/>
        <v>0</v>
      </c>
      <c r="MBE137" s="114">
        <f t="shared" si="833"/>
        <v>0</v>
      </c>
      <c r="MBF137" s="114">
        <f t="shared" si="833"/>
        <v>0</v>
      </c>
      <c r="MBG137" s="114">
        <f t="shared" si="833"/>
        <v>0</v>
      </c>
      <c r="MBH137" s="114">
        <f t="shared" si="833"/>
        <v>0</v>
      </c>
      <c r="MBI137" s="114">
        <f t="shared" si="833"/>
        <v>0</v>
      </c>
      <c r="MBJ137" s="114">
        <f t="shared" si="833"/>
        <v>0</v>
      </c>
      <c r="MBK137" s="114">
        <f t="shared" si="833"/>
        <v>0</v>
      </c>
      <c r="MBL137" s="114">
        <f t="shared" si="833"/>
        <v>0</v>
      </c>
      <c r="MBM137" s="114">
        <f t="shared" si="833"/>
        <v>0</v>
      </c>
      <c r="MBN137" s="114">
        <f t="shared" si="833"/>
        <v>0</v>
      </c>
      <c r="MBO137" s="114">
        <f t="shared" si="833"/>
        <v>0</v>
      </c>
      <c r="MBP137" s="114">
        <f t="shared" si="833"/>
        <v>0</v>
      </c>
      <c r="MBQ137" s="114">
        <f t="shared" si="833"/>
        <v>0</v>
      </c>
      <c r="MBR137" s="114">
        <f t="shared" si="833"/>
        <v>0</v>
      </c>
      <c r="MBS137" s="114">
        <f t="shared" si="833"/>
        <v>0</v>
      </c>
      <c r="MBT137" s="114">
        <f t="shared" si="833"/>
        <v>0</v>
      </c>
      <c r="MBU137" s="114">
        <f t="shared" si="833"/>
        <v>0</v>
      </c>
      <c r="MBV137" s="114">
        <f t="shared" si="833"/>
        <v>0</v>
      </c>
      <c r="MBW137" s="114">
        <f t="shared" si="833"/>
        <v>0</v>
      </c>
      <c r="MBX137" s="114">
        <f t="shared" si="833"/>
        <v>0</v>
      </c>
      <c r="MBY137" s="114">
        <f t="shared" si="833"/>
        <v>0</v>
      </c>
      <c r="MBZ137" s="114">
        <f t="shared" si="833"/>
        <v>0</v>
      </c>
      <c r="MCA137" s="114">
        <f t="shared" si="833"/>
        <v>0</v>
      </c>
      <c r="MCB137" s="114">
        <f t="shared" si="833"/>
        <v>0</v>
      </c>
      <c r="MCC137" s="114">
        <f t="shared" si="833"/>
        <v>0</v>
      </c>
      <c r="MCD137" s="114">
        <f t="shared" si="833"/>
        <v>0</v>
      </c>
      <c r="MCE137" s="114">
        <f t="shared" si="833"/>
        <v>0</v>
      </c>
      <c r="MCF137" s="114">
        <f t="shared" si="833"/>
        <v>0</v>
      </c>
      <c r="MCG137" s="114">
        <f t="shared" si="833"/>
        <v>0</v>
      </c>
      <c r="MCH137" s="114">
        <f t="shared" si="833"/>
        <v>0</v>
      </c>
      <c r="MCI137" s="114">
        <f t="shared" si="833"/>
        <v>0</v>
      </c>
      <c r="MCJ137" s="114">
        <f t="shared" si="833"/>
        <v>0</v>
      </c>
      <c r="MCK137" s="114">
        <f t="shared" si="833"/>
        <v>0</v>
      </c>
      <c r="MCL137" s="114">
        <f t="shared" si="833"/>
        <v>0</v>
      </c>
      <c r="MCM137" s="114">
        <f t="shared" si="833"/>
        <v>0</v>
      </c>
      <c r="MCN137" s="114">
        <f t="shared" si="833"/>
        <v>0</v>
      </c>
      <c r="MCO137" s="114">
        <f t="shared" si="833"/>
        <v>0</v>
      </c>
      <c r="MCP137" s="114">
        <f t="shared" si="833"/>
        <v>0</v>
      </c>
      <c r="MCQ137" s="114">
        <f t="shared" si="833"/>
        <v>0</v>
      </c>
      <c r="MCR137" s="114">
        <f t="shared" si="833"/>
        <v>0</v>
      </c>
      <c r="MCS137" s="114">
        <f t="shared" si="833"/>
        <v>0</v>
      </c>
      <c r="MCT137" s="114">
        <f t="shared" si="833"/>
        <v>0</v>
      </c>
      <c r="MCU137" s="114">
        <f t="shared" si="833"/>
        <v>0</v>
      </c>
      <c r="MCV137" s="114">
        <f t="shared" si="833"/>
        <v>0</v>
      </c>
      <c r="MCW137" s="114">
        <f t="shared" si="833"/>
        <v>0</v>
      </c>
      <c r="MCX137" s="114">
        <f t="shared" si="833"/>
        <v>0</v>
      </c>
      <c r="MCY137" s="114">
        <f t="shared" si="833"/>
        <v>0</v>
      </c>
      <c r="MCZ137" s="114">
        <f t="shared" si="833"/>
        <v>0</v>
      </c>
      <c r="MDA137" s="114">
        <f t="shared" si="833"/>
        <v>0</v>
      </c>
      <c r="MDB137" s="114">
        <f t="shared" si="834"/>
        <v>0</v>
      </c>
      <c r="MDC137" s="114">
        <f t="shared" si="834"/>
        <v>0</v>
      </c>
      <c r="MDD137" s="114">
        <f t="shared" si="834"/>
        <v>0</v>
      </c>
      <c r="MDE137" s="114">
        <f t="shared" si="834"/>
        <v>0</v>
      </c>
      <c r="MDF137" s="114">
        <f t="shared" si="834"/>
        <v>0</v>
      </c>
      <c r="MDG137" s="114">
        <f t="shared" si="834"/>
        <v>0</v>
      </c>
      <c r="MDH137" s="114">
        <f t="shared" si="834"/>
        <v>0</v>
      </c>
      <c r="MDI137" s="114">
        <f t="shared" si="834"/>
        <v>0</v>
      </c>
      <c r="MDJ137" s="114">
        <f t="shared" si="834"/>
        <v>0</v>
      </c>
      <c r="MDK137" s="114">
        <f t="shared" si="834"/>
        <v>0</v>
      </c>
      <c r="MDL137" s="114">
        <f t="shared" si="834"/>
        <v>0</v>
      </c>
      <c r="MDM137" s="114">
        <f t="shared" si="834"/>
        <v>0</v>
      </c>
      <c r="MDN137" s="114">
        <f t="shared" si="834"/>
        <v>0</v>
      </c>
      <c r="MDO137" s="114">
        <f t="shared" si="834"/>
        <v>0</v>
      </c>
      <c r="MDP137" s="114">
        <f t="shared" si="834"/>
        <v>0</v>
      </c>
      <c r="MDQ137" s="114">
        <f t="shared" si="834"/>
        <v>0</v>
      </c>
      <c r="MDR137" s="114">
        <f t="shared" si="834"/>
        <v>0</v>
      </c>
      <c r="MDS137" s="114">
        <f t="shared" si="834"/>
        <v>0</v>
      </c>
      <c r="MDT137" s="114">
        <f t="shared" si="834"/>
        <v>0</v>
      </c>
      <c r="MDU137" s="114">
        <f t="shared" si="834"/>
        <v>0</v>
      </c>
      <c r="MDV137" s="114">
        <f t="shared" si="834"/>
        <v>0</v>
      </c>
      <c r="MDW137" s="114">
        <f t="shared" si="834"/>
        <v>0</v>
      </c>
      <c r="MDX137" s="114">
        <f t="shared" si="834"/>
        <v>0</v>
      </c>
      <c r="MDY137" s="114">
        <f t="shared" si="834"/>
        <v>0</v>
      </c>
      <c r="MDZ137" s="114">
        <f t="shared" si="834"/>
        <v>0</v>
      </c>
      <c r="MEA137" s="114">
        <f t="shared" si="834"/>
        <v>0</v>
      </c>
      <c r="MEB137" s="114">
        <f t="shared" si="834"/>
        <v>0</v>
      </c>
      <c r="MEC137" s="114">
        <f t="shared" si="834"/>
        <v>0</v>
      </c>
      <c r="MED137" s="114">
        <f t="shared" si="834"/>
        <v>0</v>
      </c>
      <c r="MEE137" s="114">
        <f t="shared" si="834"/>
        <v>0</v>
      </c>
      <c r="MEF137" s="114">
        <f t="shared" si="834"/>
        <v>0</v>
      </c>
      <c r="MEG137" s="114">
        <f t="shared" si="834"/>
        <v>0</v>
      </c>
      <c r="MEH137" s="114">
        <f t="shared" si="834"/>
        <v>0</v>
      </c>
      <c r="MEI137" s="114">
        <f t="shared" si="834"/>
        <v>0</v>
      </c>
      <c r="MEJ137" s="114">
        <f t="shared" si="834"/>
        <v>0</v>
      </c>
      <c r="MEK137" s="114">
        <f t="shared" si="834"/>
        <v>0</v>
      </c>
      <c r="MEL137" s="114">
        <f t="shared" si="834"/>
        <v>0</v>
      </c>
      <c r="MEM137" s="114">
        <f t="shared" si="834"/>
        <v>0</v>
      </c>
      <c r="MEN137" s="114">
        <f t="shared" si="834"/>
        <v>0</v>
      </c>
      <c r="MEO137" s="114">
        <f t="shared" si="834"/>
        <v>0</v>
      </c>
      <c r="MEP137" s="114">
        <f t="shared" si="834"/>
        <v>0</v>
      </c>
      <c r="MEQ137" s="114">
        <f t="shared" si="834"/>
        <v>0</v>
      </c>
      <c r="MER137" s="114">
        <f t="shared" si="834"/>
        <v>0</v>
      </c>
      <c r="MES137" s="114">
        <f t="shared" si="834"/>
        <v>0</v>
      </c>
      <c r="MET137" s="114">
        <f t="shared" si="834"/>
        <v>0</v>
      </c>
      <c r="MEU137" s="114">
        <f t="shared" si="834"/>
        <v>0</v>
      </c>
      <c r="MEV137" s="114">
        <f t="shared" si="834"/>
        <v>0</v>
      </c>
      <c r="MEW137" s="114">
        <f t="shared" si="834"/>
        <v>0</v>
      </c>
      <c r="MEX137" s="114">
        <f t="shared" si="834"/>
        <v>0</v>
      </c>
      <c r="MEY137" s="114">
        <f t="shared" si="834"/>
        <v>0</v>
      </c>
      <c r="MEZ137" s="114">
        <f t="shared" si="834"/>
        <v>0</v>
      </c>
      <c r="MFA137" s="114">
        <f t="shared" si="834"/>
        <v>0</v>
      </c>
      <c r="MFB137" s="114">
        <f t="shared" si="834"/>
        <v>0</v>
      </c>
      <c r="MFC137" s="114">
        <f t="shared" si="834"/>
        <v>0</v>
      </c>
      <c r="MFD137" s="114">
        <f t="shared" si="834"/>
        <v>0</v>
      </c>
      <c r="MFE137" s="114">
        <f t="shared" si="834"/>
        <v>0</v>
      </c>
      <c r="MFF137" s="114">
        <f t="shared" si="834"/>
        <v>0</v>
      </c>
      <c r="MFG137" s="114">
        <f t="shared" si="834"/>
        <v>0</v>
      </c>
      <c r="MFH137" s="114">
        <f t="shared" si="834"/>
        <v>0</v>
      </c>
      <c r="MFI137" s="114">
        <f t="shared" si="834"/>
        <v>0</v>
      </c>
      <c r="MFJ137" s="114">
        <f t="shared" si="834"/>
        <v>0</v>
      </c>
      <c r="MFK137" s="114">
        <f t="shared" si="834"/>
        <v>0</v>
      </c>
      <c r="MFL137" s="114">
        <f t="shared" si="834"/>
        <v>0</v>
      </c>
      <c r="MFM137" s="114">
        <f t="shared" si="834"/>
        <v>0</v>
      </c>
      <c r="MFN137" s="114">
        <f t="shared" si="835"/>
        <v>0</v>
      </c>
      <c r="MFO137" s="114">
        <f t="shared" si="835"/>
        <v>0</v>
      </c>
      <c r="MFP137" s="114">
        <f t="shared" si="835"/>
        <v>0</v>
      </c>
      <c r="MFQ137" s="114">
        <f t="shared" si="835"/>
        <v>0</v>
      </c>
      <c r="MFR137" s="114">
        <f t="shared" si="835"/>
        <v>0</v>
      </c>
      <c r="MFS137" s="114">
        <f t="shared" si="835"/>
        <v>0</v>
      </c>
      <c r="MFT137" s="114">
        <f t="shared" si="835"/>
        <v>0</v>
      </c>
      <c r="MFU137" s="114">
        <f t="shared" si="835"/>
        <v>0</v>
      </c>
      <c r="MFV137" s="114">
        <f t="shared" si="835"/>
        <v>0</v>
      </c>
      <c r="MFW137" s="114">
        <f t="shared" si="835"/>
        <v>0</v>
      </c>
      <c r="MFX137" s="114">
        <f t="shared" si="835"/>
        <v>0</v>
      </c>
      <c r="MFY137" s="114">
        <f t="shared" si="835"/>
        <v>0</v>
      </c>
      <c r="MFZ137" s="114">
        <f t="shared" si="835"/>
        <v>0</v>
      </c>
      <c r="MGA137" s="114">
        <f t="shared" si="835"/>
        <v>0</v>
      </c>
      <c r="MGB137" s="114">
        <f t="shared" si="835"/>
        <v>0</v>
      </c>
      <c r="MGC137" s="114">
        <f t="shared" si="835"/>
        <v>0</v>
      </c>
      <c r="MGD137" s="114">
        <f t="shared" si="835"/>
        <v>0</v>
      </c>
      <c r="MGE137" s="114">
        <f t="shared" si="835"/>
        <v>0</v>
      </c>
      <c r="MGF137" s="114">
        <f t="shared" si="835"/>
        <v>0</v>
      </c>
      <c r="MGG137" s="114">
        <f t="shared" si="835"/>
        <v>0</v>
      </c>
      <c r="MGH137" s="114">
        <f t="shared" si="835"/>
        <v>0</v>
      </c>
      <c r="MGI137" s="114">
        <f t="shared" si="835"/>
        <v>0</v>
      </c>
      <c r="MGJ137" s="114">
        <f t="shared" si="835"/>
        <v>0</v>
      </c>
      <c r="MGK137" s="114">
        <f t="shared" si="835"/>
        <v>0</v>
      </c>
      <c r="MGL137" s="114">
        <f t="shared" si="835"/>
        <v>0</v>
      </c>
      <c r="MGM137" s="114">
        <f t="shared" si="835"/>
        <v>0</v>
      </c>
      <c r="MGN137" s="114">
        <f t="shared" si="835"/>
        <v>0</v>
      </c>
      <c r="MGO137" s="114">
        <f t="shared" si="835"/>
        <v>0</v>
      </c>
      <c r="MGP137" s="114">
        <f t="shared" si="835"/>
        <v>0</v>
      </c>
      <c r="MGQ137" s="114">
        <f t="shared" si="835"/>
        <v>0</v>
      </c>
      <c r="MGR137" s="114">
        <f t="shared" si="835"/>
        <v>0</v>
      </c>
      <c r="MGS137" s="114">
        <f t="shared" si="835"/>
        <v>0</v>
      </c>
      <c r="MGT137" s="114">
        <f t="shared" si="835"/>
        <v>0</v>
      </c>
      <c r="MGU137" s="114">
        <f t="shared" si="835"/>
        <v>0</v>
      </c>
      <c r="MGV137" s="114">
        <f t="shared" si="835"/>
        <v>0</v>
      </c>
      <c r="MGW137" s="114">
        <f t="shared" si="835"/>
        <v>0</v>
      </c>
      <c r="MGX137" s="114">
        <f t="shared" si="835"/>
        <v>0</v>
      </c>
      <c r="MGY137" s="114">
        <f t="shared" si="835"/>
        <v>0</v>
      </c>
      <c r="MGZ137" s="114">
        <f t="shared" si="835"/>
        <v>0</v>
      </c>
      <c r="MHA137" s="114">
        <f t="shared" si="835"/>
        <v>0</v>
      </c>
      <c r="MHB137" s="114">
        <f t="shared" si="835"/>
        <v>0</v>
      </c>
      <c r="MHC137" s="114">
        <f t="shared" si="835"/>
        <v>0</v>
      </c>
      <c r="MHD137" s="114">
        <f t="shared" si="835"/>
        <v>0</v>
      </c>
      <c r="MHE137" s="114">
        <f t="shared" si="835"/>
        <v>0</v>
      </c>
      <c r="MHF137" s="114">
        <f t="shared" si="835"/>
        <v>0</v>
      </c>
      <c r="MHG137" s="114">
        <f t="shared" si="835"/>
        <v>0</v>
      </c>
      <c r="MHH137" s="114">
        <f t="shared" si="835"/>
        <v>0</v>
      </c>
      <c r="MHI137" s="114">
        <f t="shared" si="835"/>
        <v>0</v>
      </c>
      <c r="MHJ137" s="114">
        <f t="shared" si="835"/>
        <v>0</v>
      </c>
      <c r="MHK137" s="114">
        <f t="shared" si="835"/>
        <v>0</v>
      </c>
      <c r="MHL137" s="114">
        <f t="shared" si="835"/>
        <v>0</v>
      </c>
      <c r="MHM137" s="114">
        <f t="shared" si="835"/>
        <v>0</v>
      </c>
      <c r="MHN137" s="114">
        <f t="shared" si="835"/>
        <v>0</v>
      </c>
      <c r="MHO137" s="114">
        <f t="shared" si="835"/>
        <v>0</v>
      </c>
      <c r="MHP137" s="114">
        <f t="shared" si="835"/>
        <v>0</v>
      </c>
      <c r="MHQ137" s="114">
        <f t="shared" si="835"/>
        <v>0</v>
      </c>
      <c r="MHR137" s="114">
        <f t="shared" si="835"/>
        <v>0</v>
      </c>
      <c r="MHS137" s="114">
        <f t="shared" si="835"/>
        <v>0</v>
      </c>
      <c r="MHT137" s="114">
        <f t="shared" si="835"/>
        <v>0</v>
      </c>
      <c r="MHU137" s="114">
        <f t="shared" si="835"/>
        <v>0</v>
      </c>
      <c r="MHV137" s="114">
        <f t="shared" si="835"/>
        <v>0</v>
      </c>
      <c r="MHW137" s="114">
        <f t="shared" si="835"/>
        <v>0</v>
      </c>
      <c r="MHX137" s="114">
        <f t="shared" si="835"/>
        <v>0</v>
      </c>
      <c r="MHY137" s="114">
        <f t="shared" si="835"/>
        <v>0</v>
      </c>
      <c r="MHZ137" s="114">
        <f t="shared" si="836"/>
        <v>0</v>
      </c>
      <c r="MIA137" s="114">
        <f t="shared" si="836"/>
        <v>0</v>
      </c>
      <c r="MIB137" s="114">
        <f t="shared" si="836"/>
        <v>0</v>
      </c>
      <c r="MIC137" s="114">
        <f t="shared" si="836"/>
        <v>0</v>
      </c>
      <c r="MID137" s="114">
        <f t="shared" si="836"/>
        <v>0</v>
      </c>
      <c r="MIE137" s="114">
        <f t="shared" si="836"/>
        <v>0</v>
      </c>
      <c r="MIF137" s="114">
        <f t="shared" si="836"/>
        <v>0</v>
      </c>
      <c r="MIG137" s="114">
        <f t="shared" si="836"/>
        <v>0</v>
      </c>
      <c r="MIH137" s="114">
        <f t="shared" si="836"/>
        <v>0</v>
      </c>
      <c r="MII137" s="114">
        <f t="shared" si="836"/>
        <v>0</v>
      </c>
      <c r="MIJ137" s="114">
        <f t="shared" si="836"/>
        <v>0</v>
      </c>
      <c r="MIK137" s="114">
        <f t="shared" si="836"/>
        <v>0</v>
      </c>
      <c r="MIL137" s="114">
        <f t="shared" si="836"/>
        <v>0</v>
      </c>
      <c r="MIM137" s="114">
        <f t="shared" si="836"/>
        <v>0</v>
      </c>
      <c r="MIN137" s="114">
        <f t="shared" si="836"/>
        <v>0</v>
      </c>
      <c r="MIO137" s="114">
        <f t="shared" si="836"/>
        <v>0</v>
      </c>
      <c r="MIP137" s="114">
        <f t="shared" si="836"/>
        <v>0</v>
      </c>
      <c r="MIQ137" s="114">
        <f t="shared" si="836"/>
        <v>0</v>
      </c>
      <c r="MIR137" s="114">
        <f t="shared" si="836"/>
        <v>0</v>
      </c>
      <c r="MIS137" s="114">
        <f t="shared" si="836"/>
        <v>0</v>
      </c>
      <c r="MIT137" s="114">
        <f t="shared" si="836"/>
        <v>0</v>
      </c>
      <c r="MIU137" s="114">
        <f t="shared" si="836"/>
        <v>0</v>
      </c>
      <c r="MIV137" s="114">
        <f t="shared" si="836"/>
        <v>0</v>
      </c>
      <c r="MIW137" s="114">
        <f t="shared" si="836"/>
        <v>0</v>
      </c>
      <c r="MIX137" s="114">
        <f t="shared" si="836"/>
        <v>0</v>
      </c>
      <c r="MIY137" s="114">
        <f t="shared" si="836"/>
        <v>0</v>
      </c>
      <c r="MIZ137" s="114">
        <f t="shared" si="836"/>
        <v>0</v>
      </c>
      <c r="MJA137" s="114">
        <f t="shared" si="836"/>
        <v>0</v>
      </c>
      <c r="MJB137" s="114">
        <f t="shared" si="836"/>
        <v>0</v>
      </c>
      <c r="MJC137" s="114">
        <f t="shared" si="836"/>
        <v>0</v>
      </c>
      <c r="MJD137" s="114">
        <f t="shared" si="836"/>
        <v>0</v>
      </c>
      <c r="MJE137" s="114">
        <f t="shared" si="836"/>
        <v>0</v>
      </c>
      <c r="MJF137" s="114">
        <f t="shared" si="836"/>
        <v>0</v>
      </c>
      <c r="MJG137" s="114">
        <f t="shared" si="836"/>
        <v>0</v>
      </c>
      <c r="MJH137" s="114">
        <f t="shared" si="836"/>
        <v>0</v>
      </c>
      <c r="MJI137" s="114">
        <f t="shared" si="836"/>
        <v>0</v>
      </c>
      <c r="MJJ137" s="114">
        <f t="shared" si="836"/>
        <v>0</v>
      </c>
      <c r="MJK137" s="114">
        <f t="shared" si="836"/>
        <v>0</v>
      </c>
      <c r="MJL137" s="114">
        <f t="shared" si="836"/>
        <v>0</v>
      </c>
      <c r="MJM137" s="114">
        <f t="shared" si="836"/>
        <v>0</v>
      </c>
      <c r="MJN137" s="114">
        <f t="shared" si="836"/>
        <v>0</v>
      </c>
      <c r="MJO137" s="114">
        <f t="shared" si="836"/>
        <v>0</v>
      </c>
      <c r="MJP137" s="114">
        <f t="shared" si="836"/>
        <v>0</v>
      </c>
      <c r="MJQ137" s="114">
        <f t="shared" si="836"/>
        <v>0</v>
      </c>
      <c r="MJR137" s="114">
        <f t="shared" si="836"/>
        <v>0</v>
      </c>
      <c r="MJS137" s="114">
        <f t="shared" si="836"/>
        <v>0</v>
      </c>
      <c r="MJT137" s="114">
        <f t="shared" si="836"/>
        <v>0</v>
      </c>
      <c r="MJU137" s="114">
        <f t="shared" si="836"/>
        <v>0</v>
      </c>
      <c r="MJV137" s="114">
        <f t="shared" si="836"/>
        <v>0</v>
      </c>
      <c r="MJW137" s="114">
        <f t="shared" si="836"/>
        <v>0</v>
      </c>
      <c r="MJX137" s="114">
        <f t="shared" si="836"/>
        <v>0</v>
      </c>
      <c r="MJY137" s="114">
        <f t="shared" si="836"/>
        <v>0</v>
      </c>
      <c r="MJZ137" s="114">
        <f t="shared" si="836"/>
        <v>0</v>
      </c>
      <c r="MKA137" s="114">
        <f t="shared" si="836"/>
        <v>0</v>
      </c>
      <c r="MKB137" s="114">
        <f t="shared" si="836"/>
        <v>0</v>
      </c>
      <c r="MKC137" s="114">
        <f t="shared" si="836"/>
        <v>0</v>
      </c>
      <c r="MKD137" s="114">
        <f t="shared" si="836"/>
        <v>0</v>
      </c>
      <c r="MKE137" s="114">
        <f t="shared" si="836"/>
        <v>0</v>
      </c>
      <c r="MKF137" s="114">
        <f t="shared" si="836"/>
        <v>0</v>
      </c>
      <c r="MKG137" s="114">
        <f t="shared" si="836"/>
        <v>0</v>
      </c>
      <c r="MKH137" s="114">
        <f t="shared" si="836"/>
        <v>0</v>
      </c>
      <c r="MKI137" s="114">
        <f t="shared" si="836"/>
        <v>0</v>
      </c>
      <c r="MKJ137" s="114">
        <f t="shared" si="836"/>
        <v>0</v>
      </c>
      <c r="MKK137" s="114">
        <f t="shared" si="836"/>
        <v>0</v>
      </c>
      <c r="MKL137" s="114">
        <f t="shared" si="837"/>
        <v>0</v>
      </c>
      <c r="MKM137" s="114">
        <f t="shared" si="837"/>
        <v>0</v>
      </c>
      <c r="MKN137" s="114">
        <f t="shared" si="837"/>
        <v>0</v>
      </c>
      <c r="MKO137" s="114">
        <f t="shared" si="837"/>
        <v>0</v>
      </c>
      <c r="MKP137" s="114">
        <f t="shared" si="837"/>
        <v>0</v>
      </c>
      <c r="MKQ137" s="114">
        <f t="shared" si="837"/>
        <v>0</v>
      </c>
      <c r="MKR137" s="114">
        <f t="shared" si="837"/>
        <v>0</v>
      </c>
      <c r="MKS137" s="114">
        <f t="shared" si="837"/>
        <v>0</v>
      </c>
      <c r="MKT137" s="114">
        <f t="shared" si="837"/>
        <v>0</v>
      </c>
      <c r="MKU137" s="114">
        <f t="shared" si="837"/>
        <v>0</v>
      </c>
      <c r="MKV137" s="114">
        <f t="shared" si="837"/>
        <v>0</v>
      </c>
      <c r="MKW137" s="114">
        <f t="shared" si="837"/>
        <v>0</v>
      </c>
      <c r="MKX137" s="114">
        <f t="shared" si="837"/>
        <v>0</v>
      </c>
      <c r="MKY137" s="114">
        <f t="shared" si="837"/>
        <v>0</v>
      </c>
      <c r="MKZ137" s="114">
        <f t="shared" si="837"/>
        <v>0</v>
      </c>
      <c r="MLA137" s="114">
        <f t="shared" si="837"/>
        <v>0</v>
      </c>
      <c r="MLB137" s="114">
        <f t="shared" si="837"/>
        <v>0</v>
      </c>
      <c r="MLC137" s="114">
        <f t="shared" si="837"/>
        <v>0</v>
      </c>
      <c r="MLD137" s="114">
        <f t="shared" si="837"/>
        <v>0</v>
      </c>
      <c r="MLE137" s="114">
        <f t="shared" si="837"/>
        <v>0</v>
      </c>
      <c r="MLF137" s="114">
        <f t="shared" si="837"/>
        <v>0</v>
      </c>
      <c r="MLG137" s="114">
        <f t="shared" si="837"/>
        <v>0</v>
      </c>
      <c r="MLH137" s="114">
        <f t="shared" si="837"/>
        <v>0</v>
      </c>
      <c r="MLI137" s="114">
        <f t="shared" si="837"/>
        <v>0</v>
      </c>
      <c r="MLJ137" s="114">
        <f t="shared" si="837"/>
        <v>0</v>
      </c>
      <c r="MLK137" s="114">
        <f t="shared" si="837"/>
        <v>0</v>
      </c>
      <c r="MLL137" s="114">
        <f t="shared" si="837"/>
        <v>0</v>
      </c>
      <c r="MLM137" s="114">
        <f t="shared" si="837"/>
        <v>0</v>
      </c>
      <c r="MLN137" s="114">
        <f t="shared" si="837"/>
        <v>0</v>
      </c>
      <c r="MLO137" s="114">
        <f t="shared" si="837"/>
        <v>0</v>
      </c>
      <c r="MLP137" s="114">
        <f t="shared" si="837"/>
        <v>0</v>
      </c>
      <c r="MLQ137" s="114">
        <f t="shared" si="837"/>
        <v>0</v>
      </c>
      <c r="MLR137" s="114">
        <f t="shared" si="837"/>
        <v>0</v>
      </c>
      <c r="MLS137" s="114">
        <f t="shared" si="837"/>
        <v>0</v>
      </c>
      <c r="MLT137" s="114">
        <f t="shared" si="837"/>
        <v>0</v>
      </c>
      <c r="MLU137" s="114">
        <f t="shared" si="837"/>
        <v>0</v>
      </c>
      <c r="MLV137" s="114">
        <f t="shared" si="837"/>
        <v>0</v>
      </c>
      <c r="MLW137" s="114">
        <f t="shared" si="837"/>
        <v>0</v>
      </c>
      <c r="MLX137" s="114">
        <f t="shared" si="837"/>
        <v>0</v>
      </c>
      <c r="MLY137" s="114">
        <f t="shared" si="837"/>
        <v>0</v>
      </c>
      <c r="MLZ137" s="114">
        <f t="shared" si="837"/>
        <v>0</v>
      </c>
      <c r="MMA137" s="114">
        <f t="shared" si="837"/>
        <v>0</v>
      </c>
      <c r="MMB137" s="114">
        <f t="shared" si="837"/>
        <v>0</v>
      </c>
      <c r="MMC137" s="114">
        <f t="shared" si="837"/>
        <v>0</v>
      </c>
      <c r="MMD137" s="114">
        <f t="shared" si="837"/>
        <v>0</v>
      </c>
      <c r="MME137" s="114">
        <f t="shared" si="837"/>
        <v>0</v>
      </c>
      <c r="MMF137" s="114">
        <f t="shared" si="837"/>
        <v>0</v>
      </c>
      <c r="MMG137" s="114">
        <f t="shared" si="837"/>
        <v>0</v>
      </c>
      <c r="MMH137" s="114">
        <f t="shared" si="837"/>
        <v>0</v>
      </c>
      <c r="MMI137" s="114">
        <f t="shared" si="837"/>
        <v>0</v>
      </c>
      <c r="MMJ137" s="114">
        <f t="shared" si="837"/>
        <v>0</v>
      </c>
      <c r="MMK137" s="114">
        <f t="shared" si="837"/>
        <v>0</v>
      </c>
      <c r="MML137" s="114">
        <f t="shared" si="837"/>
        <v>0</v>
      </c>
      <c r="MMM137" s="114">
        <f t="shared" si="837"/>
        <v>0</v>
      </c>
      <c r="MMN137" s="114">
        <f t="shared" si="837"/>
        <v>0</v>
      </c>
      <c r="MMO137" s="114">
        <f t="shared" si="837"/>
        <v>0</v>
      </c>
      <c r="MMP137" s="114">
        <f t="shared" si="837"/>
        <v>0</v>
      </c>
      <c r="MMQ137" s="114">
        <f t="shared" si="837"/>
        <v>0</v>
      </c>
      <c r="MMR137" s="114">
        <f t="shared" si="837"/>
        <v>0</v>
      </c>
      <c r="MMS137" s="114">
        <f t="shared" si="837"/>
        <v>0</v>
      </c>
      <c r="MMT137" s="114">
        <f t="shared" si="837"/>
        <v>0</v>
      </c>
      <c r="MMU137" s="114">
        <f t="shared" si="837"/>
        <v>0</v>
      </c>
      <c r="MMV137" s="114">
        <f t="shared" si="837"/>
        <v>0</v>
      </c>
      <c r="MMW137" s="114">
        <f t="shared" si="837"/>
        <v>0</v>
      </c>
      <c r="MMX137" s="114">
        <f t="shared" si="838"/>
        <v>0</v>
      </c>
      <c r="MMY137" s="114">
        <f t="shared" si="838"/>
        <v>0</v>
      </c>
      <c r="MMZ137" s="114">
        <f t="shared" si="838"/>
        <v>0</v>
      </c>
      <c r="MNA137" s="114">
        <f t="shared" si="838"/>
        <v>0</v>
      </c>
      <c r="MNB137" s="114">
        <f t="shared" si="838"/>
        <v>0</v>
      </c>
      <c r="MNC137" s="114">
        <f t="shared" si="838"/>
        <v>0</v>
      </c>
      <c r="MND137" s="114">
        <f t="shared" si="838"/>
        <v>0</v>
      </c>
      <c r="MNE137" s="114">
        <f t="shared" si="838"/>
        <v>0</v>
      </c>
      <c r="MNF137" s="114">
        <f t="shared" si="838"/>
        <v>0</v>
      </c>
      <c r="MNG137" s="114">
        <f t="shared" si="838"/>
        <v>0</v>
      </c>
      <c r="MNH137" s="114">
        <f t="shared" si="838"/>
        <v>0</v>
      </c>
      <c r="MNI137" s="114">
        <f t="shared" si="838"/>
        <v>0</v>
      </c>
      <c r="MNJ137" s="114">
        <f t="shared" si="838"/>
        <v>0</v>
      </c>
      <c r="MNK137" s="114">
        <f t="shared" si="838"/>
        <v>0</v>
      </c>
      <c r="MNL137" s="114">
        <f t="shared" si="838"/>
        <v>0</v>
      </c>
      <c r="MNM137" s="114">
        <f t="shared" si="838"/>
        <v>0</v>
      </c>
      <c r="MNN137" s="114">
        <f t="shared" si="838"/>
        <v>0</v>
      </c>
      <c r="MNO137" s="114">
        <f t="shared" si="838"/>
        <v>0</v>
      </c>
      <c r="MNP137" s="114">
        <f t="shared" si="838"/>
        <v>0</v>
      </c>
      <c r="MNQ137" s="114">
        <f t="shared" si="838"/>
        <v>0</v>
      </c>
      <c r="MNR137" s="114">
        <f t="shared" si="838"/>
        <v>0</v>
      </c>
      <c r="MNS137" s="114">
        <f t="shared" si="838"/>
        <v>0</v>
      </c>
      <c r="MNT137" s="114">
        <f t="shared" si="838"/>
        <v>0</v>
      </c>
      <c r="MNU137" s="114">
        <f t="shared" si="838"/>
        <v>0</v>
      </c>
      <c r="MNV137" s="114">
        <f t="shared" si="838"/>
        <v>0</v>
      </c>
      <c r="MNW137" s="114">
        <f t="shared" si="838"/>
        <v>0</v>
      </c>
      <c r="MNX137" s="114">
        <f t="shared" si="838"/>
        <v>0</v>
      </c>
      <c r="MNY137" s="114">
        <f t="shared" si="838"/>
        <v>0</v>
      </c>
      <c r="MNZ137" s="114">
        <f t="shared" si="838"/>
        <v>0</v>
      </c>
      <c r="MOA137" s="114">
        <f t="shared" si="838"/>
        <v>0</v>
      </c>
      <c r="MOB137" s="114">
        <f t="shared" si="838"/>
        <v>0</v>
      </c>
      <c r="MOC137" s="114">
        <f t="shared" si="838"/>
        <v>0</v>
      </c>
      <c r="MOD137" s="114">
        <f t="shared" si="838"/>
        <v>0</v>
      </c>
      <c r="MOE137" s="114">
        <f t="shared" si="838"/>
        <v>0</v>
      </c>
      <c r="MOF137" s="114">
        <f t="shared" si="838"/>
        <v>0</v>
      </c>
      <c r="MOG137" s="114">
        <f t="shared" si="838"/>
        <v>0</v>
      </c>
      <c r="MOH137" s="114">
        <f t="shared" si="838"/>
        <v>0</v>
      </c>
      <c r="MOI137" s="114">
        <f t="shared" si="838"/>
        <v>0</v>
      </c>
      <c r="MOJ137" s="114">
        <f t="shared" si="838"/>
        <v>0</v>
      </c>
      <c r="MOK137" s="114">
        <f t="shared" si="838"/>
        <v>0</v>
      </c>
      <c r="MOL137" s="114">
        <f t="shared" si="838"/>
        <v>0</v>
      </c>
      <c r="MOM137" s="114">
        <f t="shared" si="838"/>
        <v>0</v>
      </c>
      <c r="MON137" s="114">
        <f t="shared" si="838"/>
        <v>0</v>
      </c>
      <c r="MOO137" s="114">
        <f t="shared" si="838"/>
        <v>0</v>
      </c>
      <c r="MOP137" s="114">
        <f t="shared" si="838"/>
        <v>0</v>
      </c>
      <c r="MOQ137" s="114">
        <f t="shared" si="838"/>
        <v>0</v>
      </c>
      <c r="MOR137" s="114">
        <f t="shared" si="838"/>
        <v>0</v>
      </c>
      <c r="MOS137" s="114">
        <f t="shared" si="838"/>
        <v>0</v>
      </c>
      <c r="MOT137" s="114">
        <f t="shared" si="838"/>
        <v>0</v>
      </c>
      <c r="MOU137" s="114">
        <f t="shared" si="838"/>
        <v>0</v>
      </c>
      <c r="MOV137" s="114">
        <f t="shared" si="838"/>
        <v>0</v>
      </c>
      <c r="MOW137" s="114">
        <f t="shared" si="838"/>
        <v>0</v>
      </c>
      <c r="MOX137" s="114">
        <f t="shared" si="838"/>
        <v>0</v>
      </c>
      <c r="MOY137" s="114">
        <f t="shared" si="838"/>
        <v>0</v>
      </c>
      <c r="MOZ137" s="114">
        <f t="shared" si="838"/>
        <v>0</v>
      </c>
      <c r="MPA137" s="114">
        <f t="shared" si="838"/>
        <v>0</v>
      </c>
      <c r="MPB137" s="114">
        <f t="shared" si="838"/>
        <v>0</v>
      </c>
      <c r="MPC137" s="114">
        <f t="shared" si="838"/>
        <v>0</v>
      </c>
      <c r="MPD137" s="114">
        <f t="shared" si="838"/>
        <v>0</v>
      </c>
      <c r="MPE137" s="114">
        <f t="shared" si="838"/>
        <v>0</v>
      </c>
      <c r="MPF137" s="114">
        <f t="shared" si="838"/>
        <v>0</v>
      </c>
      <c r="MPG137" s="114">
        <f t="shared" si="838"/>
        <v>0</v>
      </c>
      <c r="MPH137" s="114">
        <f t="shared" si="838"/>
        <v>0</v>
      </c>
      <c r="MPI137" s="114">
        <f t="shared" si="838"/>
        <v>0</v>
      </c>
      <c r="MPJ137" s="114">
        <f t="shared" si="839"/>
        <v>0</v>
      </c>
      <c r="MPK137" s="114">
        <f t="shared" si="839"/>
        <v>0</v>
      </c>
      <c r="MPL137" s="114">
        <f t="shared" si="839"/>
        <v>0</v>
      </c>
      <c r="MPM137" s="114">
        <f t="shared" si="839"/>
        <v>0</v>
      </c>
      <c r="MPN137" s="114">
        <f t="shared" si="839"/>
        <v>0</v>
      </c>
      <c r="MPO137" s="114">
        <f t="shared" si="839"/>
        <v>0</v>
      </c>
      <c r="MPP137" s="114">
        <f t="shared" si="839"/>
        <v>0</v>
      </c>
      <c r="MPQ137" s="114">
        <f t="shared" si="839"/>
        <v>0</v>
      </c>
      <c r="MPR137" s="114">
        <f t="shared" si="839"/>
        <v>0</v>
      </c>
      <c r="MPS137" s="114">
        <f t="shared" si="839"/>
        <v>0</v>
      </c>
      <c r="MPT137" s="114">
        <f t="shared" si="839"/>
        <v>0</v>
      </c>
      <c r="MPU137" s="114">
        <f t="shared" si="839"/>
        <v>0</v>
      </c>
      <c r="MPV137" s="114">
        <f t="shared" si="839"/>
        <v>0</v>
      </c>
      <c r="MPW137" s="114">
        <f t="shared" si="839"/>
        <v>0</v>
      </c>
      <c r="MPX137" s="114">
        <f t="shared" si="839"/>
        <v>0</v>
      </c>
      <c r="MPY137" s="114">
        <f t="shared" si="839"/>
        <v>0</v>
      </c>
      <c r="MPZ137" s="114">
        <f t="shared" si="839"/>
        <v>0</v>
      </c>
      <c r="MQA137" s="114">
        <f t="shared" si="839"/>
        <v>0</v>
      </c>
      <c r="MQB137" s="114">
        <f t="shared" si="839"/>
        <v>0</v>
      </c>
      <c r="MQC137" s="114">
        <f t="shared" si="839"/>
        <v>0</v>
      </c>
      <c r="MQD137" s="114">
        <f t="shared" si="839"/>
        <v>0</v>
      </c>
      <c r="MQE137" s="114">
        <f t="shared" si="839"/>
        <v>0</v>
      </c>
      <c r="MQF137" s="114">
        <f t="shared" si="839"/>
        <v>0</v>
      </c>
      <c r="MQG137" s="114">
        <f t="shared" si="839"/>
        <v>0</v>
      </c>
      <c r="MQH137" s="114">
        <f t="shared" si="839"/>
        <v>0</v>
      </c>
      <c r="MQI137" s="114">
        <f t="shared" si="839"/>
        <v>0</v>
      </c>
      <c r="MQJ137" s="114">
        <f t="shared" si="839"/>
        <v>0</v>
      </c>
      <c r="MQK137" s="114">
        <f t="shared" si="839"/>
        <v>0</v>
      </c>
      <c r="MQL137" s="114">
        <f t="shared" si="839"/>
        <v>0</v>
      </c>
      <c r="MQM137" s="114">
        <f t="shared" si="839"/>
        <v>0</v>
      </c>
      <c r="MQN137" s="114">
        <f t="shared" si="839"/>
        <v>0</v>
      </c>
      <c r="MQO137" s="114">
        <f t="shared" si="839"/>
        <v>0</v>
      </c>
      <c r="MQP137" s="114">
        <f t="shared" si="839"/>
        <v>0</v>
      </c>
      <c r="MQQ137" s="114">
        <f t="shared" si="839"/>
        <v>0</v>
      </c>
      <c r="MQR137" s="114">
        <f t="shared" si="839"/>
        <v>0</v>
      </c>
      <c r="MQS137" s="114">
        <f t="shared" si="839"/>
        <v>0</v>
      </c>
      <c r="MQT137" s="114">
        <f t="shared" si="839"/>
        <v>0</v>
      </c>
      <c r="MQU137" s="114">
        <f t="shared" si="839"/>
        <v>0</v>
      </c>
      <c r="MQV137" s="114">
        <f t="shared" si="839"/>
        <v>0</v>
      </c>
      <c r="MQW137" s="114">
        <f t="shared" si="839"/>
        <v>0</v>
      </c>
      <c r="MQX137" s="114">
        <f t="shared" si="839"/>
        <v>0</v>
      </c>
      <c r="MQY137" s="114">
        <f t="shared" si="839"/>
        <v>0</v>
      </c>
      <c r="MQZ137" s="114">
        <f t="shared" si="839"/>
        <v>0</v>
      </c>
      <c r="MRA137" s="114">
        <f t="shared" si="839"/>
        <v>0</v>
      </c>
      <c r="MRB137" s="114">
        <f t="shared" si="839"/>
        <v>0</v>
      </c>
      <c r="MRC137" s="114">
        <f t="shared" si="839"/>
        <v>0</v>
      </c>
      <c r="MRD137" s="114">
        <f t="shared" si="839"/>
        <v>0</v>
      </c>
      <c r="MRE137" s="114">
        <f t="shared" si="839"/>
        <v>0</v>
      </c>
      <c r="MRF137" s="114">
        <f t="shared" si="839"/>
        <v>0</v>
      </c>
      <c r="MRG137" s="114">
        <f t="shared" si="839"/>
        <v>0</v>
      </c>
      <c r="MRH137" s="114">
        <f t="shared" si="839"/>
        <v>0</v>
      </c>
      <c r="MRI137" s="114">
        <f t="shared" si="839"/>
        <v>0</v>
      </c>
      <c r="MRJ137" s="114">
        <f t="shared" si="839"/>
        <v>0</v>
      </c>
      <c r="MRK137" s="114">
        <f t="shared" si="839"/>
        <v>0</v>
      </c>
      <c r="MRL137" s="114">
        <f t="shared" si="839"/>
        <v>0</v>
      </c>
      <c r="MRM137" s="114">
        <f t="shared" si="839"/>
        <v>0</v>
      </c>
      <c r="MRN137" s="114">
        <f t="shared" si="839"/>
        <v>0</v>
      </c>
      <c r="MRO137" s="114">
        <f t="shared" si="839"/>
        <v>0</v>
      </c>
      <c r="MRP137" s="114">
        <f t="shared" si="839"/>
        <v>0</v>
      </c>
      <c r="MRQ137" s="114">
        <f t="shared" si="839"/>
        <v>0</v>
      </c>
      <c r="MRR137" s="114">
        <f t="shared" si="839"/>
        <v>0</v>
      </c>
      <c r="MRS137" s="114">
        <f t="shared" si="839"/>
        <v>0</v>
      </c>
      <c r="MRT137" s="114">
        <f t="shared" si="839"/>
        <v>0</v>
      </c>
      <c r="MRU137" s="114">
        <f t="shared" si="839"/>
        <v>0</v>
      </c>
      <c r="MRV137" s="114">
        <f t="shared" si="840"/>
        <v>0</v>
      </c>
      <c r="MRW137" s="114">
        <f t="shared" si="840"/>
        <v>0</v>
      </c>
      <c r="MRX137" s="114">
        <f t="shared" si="840"/>
        <v>0</v>
      </c>
      <c r="MRY137" s="114">
        <f t="shared" si="840"/>
        <v>0</v>
      </c>
      <c r="MRZ137" s="114">
        <f t="shared" si="840"/>
        <v>0</v>
      </c>
      <c r="MSA137" s="114">
        <f t="shared" si="840"/>
        <v>0</v>
      </c>
      <c r="MSB137" s="114">
        <f t="shared" si="840"/>
        <v>0</v>
      </c>
      <c r="MSC137" s="114">
        <f t="shared" si="840"/>
        <v>0</v>
      </c>
      <c r="MSD137" s="114">
        <f t="shared" si="840"/>
        <v>0</v>
      </c>
      <c r="MSE137" s="114">
        <f t="shared" si="840"/>
        <v>0</v>
      </c>
      <c r="MSF137" s="114">
        <f t="shared" si="840"/>
        <v>0</v>
      </c>
      <c r="MSG137" s="114">
        <f t="shared" si="840"/>
        <v>0</v>
      </c>
      <c r="MSH137" s="114">
        <f t="shared" si="840"/>
        <v>0</v>
      </c>
      <c r="MSI137" s="114">
        <f t="shared" si="840"/>
        <v>0</v>
      </c>
      <c r="MSJ137" s="114">
        <f t="shared" si="840"/>
        <v>0</v>
      </c>
      <c r="MSK137" s="114">
        <f t="shared" si="840"/>
        <v>0</v>
      </c>
      <c r="MSL137" s="114">
        <f t="shared" si="840"/>
        <v>0</v>
      </c>
      <c r="MSM137" s="114">
        <f t="shared" si="840"/>
        <v>0</v>
      </c>
      <c r="MSN137" s="114">
        <f t="shared" si="840"/>
        <v>0</v>
      </c>
      <c r="MSO137" s="114">
        <f t="shared" si="840"/>
        <v>0</v>
      </c>
      <c r="MSP137" s="114">
        <f t="shared" si="840"/>
        <v>0</v>
      </c>
      <c r="MSQ137" s="114">
        <f t="shared" si="840"/>
        <v>0</v>
      </c>
      <c r="MSR137" s="114">
        <f t="shared" si="840"/>
        <v>0</v>
      </c>
      <c r="MSS137" s="114">
        <f t="shared" si="840"/>
        <v>0</v>
      </c>
      <c r="MST137" s="114">
        <f t="shared" si="840"/>
        <v>0</v>
      </c>
      <c r="MSU137" s="114">
        <f t="shared" si="840"/>
        <v>0</v>
      </c>
      <c r="MSV137" s="114">
        <f t="shared" si="840"/>
        <v>0</v>
      </c>
      <c r="MSW137" s="114">
        <f t="shared" si="840"/>
        <v>0</v>
      </c>
      <c r="MSX137" s="114">
        <f t="shared" si="840"/>
        <v>0</v>
      </c>
      <c r="MSY137" s="114">
        <f t="shared" si="840"/>
        <v>0</v>
      </c>
      <c r="MSZ137" s="114">
        <f t="shared" si="840"/>
        <v>0</v>
      </c>
      <c r="MTA137" s="114">
        <f t="shared" si="840"/>
        <v>0</v>
      </c>
      <c r="MTB137" s="114">
        <f t="shared" si="840"/>
        <v>0</v>
      </c>
      <c r="MTC137" s="114">
        <f t="shared" si="840"/>
        <v>0</v>
      </c>
      <c r="MTD137" s="114">
        <f t="shared" si="840"/>
        <v>0</v>
      </c>
      <c r="MTE137" s="114">
        <f t="shared" si="840"/>
        <v>0</v>
      </c>
      <c r="MTF137" s="114">
        <f t="shared" si="840"/>
        <v>0</v>
      </c>
      <c r="MTG137" s="114">
        <f t="shared" si="840"/>
        <v>0</v>
      </c>
      <c r="MTH137" s="114">
        <f t="shared" si="840"/>
        <v>0</v>
      </c>
      <c r="MTI137" s="114">
        <f t="shared" si="840"/>
        <v>0</v>
      </c>
      <c r="MTJ137" s="114">
        <f t="shared" si="840"/>
        <v>0</v>
      </c>
      <c r="MTK137" s="114">
        <f t="shared" si="840"/>
        <v>0</v>
      </c>
      <c r="MTL137" s="114">
        <f t="shared" si="840"/>
        <v>0</v>
      </c>
      <c r="MTM137" s="114">
        <f t="shared" si="840"/>
        <v>0</v>
      </c>
      <c r="MTN137" s="114">
        <f t="shared" si="840"/>
        <v>0</v>
      </c>
      <c r="MTO137" s="114">
        <f t="shared" si="840"/>
        <v>0</v>
      </c>
      <c r="MTP137" s="114">
        <f t="shared" si="840"/>
        <v>0</v>
      </c>
      <c r="MTQ137" s="114">
        <f t="shared" si="840"/>
        <v>0</v>
      </c>
      <c r="MTR137" s="114">
        <f t="shared" si="840"/>
        <v>0</v>
      </c>
      <c r="MTS137" s="114">
        <f t="shared" si="840"/>
        <v>0</v>
      </c>
      <c r="MTT137" s="114">
        <f t="shared" si="840"/>
        <v>0</v>
      </c>
      <c r="MTU137" s="114">
        <f t="shared" si="840"/>
        <v>0</v>
      </c>
      <c r="MTV137" s="114">
        <f t="shared" si="840"/>
        <v>0</v>
      </c>
      <c r="MTW137" s="114">
        <f t="shared" si="840"/>
        <v>0</v>
      </c>
      <c r="MTX137" s="114">
        <f t="shared" si="840"/>
        <v>0</v>
      </c>
      <c r="MTY137" s="114">
        <f t="shared" si="840"/>
        <v>0</v>
      </c>
      <c r="MTZ137" s="114">
        <f t="shared" si="840"/>
        <v>0</v>
      </c>
      <c r="MUA137" s="114">
        <f t="shared" si="840"/>
        <v>0</v>
      </c>
      <c r="MUB137" s="114">
        <f t="shared" si="840"/>
        <v>0</v>
      </c>
      <c r="MUC137" s="114">
        <f t="shared" si="840"/>
        <v>0</v>
      </c>
      <c r="MUD137" s="114">
        <f t="shared" si="840"/>
        <v>0</v>
      </c>
      <c r="MUE137" s="114">
        <f t="shared" si="840"/>
        <v>0</v>
      </c>
      <c r="MUF137" s="114">
        <f t="shared" si="840"/>
        <v>0</v>
      </c>
      <c r="MUG137" s="114">
        <f t="shared" si="840"/>
        <v>0</v>
      </c>
      <c r="MUH137" s="114">
        <f t="shared" si="841"/>
        <v>0</v>
      </c>
      <c r="MUI137" s="114">
        <f t="shared" si="841"/>
        <v>0</v>
      </c>
      <c r="MUJ137" s="114">
        <f t="shared" si="841"/>
        <v>0</v>
      </c>
      <c r="MUK137" s="114">
        <f t="shared" si="841"/>
        <v>0</v>
      </c>
      <c r="MUL137" s="114">
        <f t="shared" si="841"/>
        <v>0</v>
      </c>
      <c r="MUM137" s="114">
        <f t="shared" si="841"/>
        <v>0</v>
      </c>
      <c r="MUN137" s="114">
        <f t="shared" si="841"/>
        <v>0</v>
      </c>
      <c r="MUO137" s="114">
        <f t="shared" si="841"/>
        <v>0</v>
      </c>
      <c r="MUP137" s="114">
        <f t="shared" si="841"/>
        <v>0</v>
      </c>
      <c r="MUQ137" s="114">
        <f t="shared" si="841"/>
        <v>0</v>
      </c>
      <c r="MUR137" s="114">
        <f t="shared" si="841"/>
        <v>0</v>
      </c>
      <c r="MUS137" s="114">
        <f t="shared" si="841"/>
        <v>0</v>
      </c>
      <c r="MUT137" s="114">
        <f t="shared" si="841"/>
        <v>0</v>
      </c>
      <c r="MUU137" s="114">
        <f t="shared" si="841"/>
        <v>0</v>
      </c>
      <c r="MUV137" s="114">
        <f t="shared" si="841"/>
        <v>0</v>
      </c>
      <c r="MUW137" s="114">
        <f t="shared" si="841"/>
        <v>0</v>
      </c>
      <c r="MUX137" s="114">
        <f t="shared" si="841"/>
        <v>0</v>
      </c>
      <c r="MUY137" s="114">
        <f t="shared" si="841"/>
        <v>0</v>
      </c>
      <c r="MUZ137" s="114">
        <f t="shared" si="841"/>
        <v>0</v>
      </c>
      <c r="MVA137" s="114">
        <f t="shared" si="841"/>
        <v>0</v>
      </c>
      <c r="MVB137" s="114">
        <f t="shared" si="841"/>
        <v>0</v>
      </c>
      <c r="MVC137" s="114">
        <f t="shared" si="841"/>
        <v>0</v>
      </c>
      <c r="MVD137" s="114">
        <f t="shared" si="841"/>
        <v>0</v>
      </c>
      <c r="MVE137" s="114">
        <f t="shared" si="841"/>
        <v>0</v>
      </c>
      <c r="MVF137" s="114">
        <f t="shared" si="841"/>
        <v>0</v>
      </c>
      <c r="MVG137" s="114">
        <f t="shared" si="841"/>
        <v>0</v>
      </c>
      <c r="MVH137" s="114">
        <f t="shared" si="841"/>
        <v>0</v>
      </c>
      <c r="MVI137" s="114">
        <f t="shared" si="841"/>
        <v>0</v>
      </c>
      <c r="MVJ137" s="114">
        <f t="shared" si="841"/>
        <v>0</v>
      </c>
      <c r="MVK137" s="114">
        <f t="shared" si="841"/>
        <v>0</v>
      </c>
      <c r="MVL137" s="114">
        <f t="shared" si="841"/>
        <v>0</v>
      </c>
      <c r="MVM137" s="114">
        <f t="shared" si="841"/>
        <v>0</v>
      </c>
      <c r="MVN137" s="114">
        <f t="shared" si="841"/>
        <v>0</v>
      </c>
      <c r="MVO137" s="114">
        <f t="shared" si="841"/>
        <v>0</v>
      </c>
      <c r="MVP137" s="114">
        <f t="shared" si="841"/>
        <v>0</v>
      </c>
      <c r="MVQ137" s="114">
        <f t="shared" si="841"/>
        <v>0</v>
      </c>
      <c r="MVR137" s="114">
        <f t="shared" si="841"/>
        <v>0</v>
      </c>
      <c r="MVS137" s="114">
        <f t="shared" si="841"/>
        <v>0</v>
      </c>
      <c r="MVT137" s="114">
        <f t="shared" si="841"/>
        <v>0</v>
      </c>
      <c r="MVU137" s="114">
        <f t="shared" si="841"/>
        <v>0</v>
      </c>
      <c r="MVV137" s="114">
        <f t="shared" si="841"/>
        <v>0</v>
      </c>
      <c r="MVW137" s="114">
        <f t="shared" si="841"/>
        <v>0</v>
      </c>
      <c r="MVX137" s="114">
        <f t="shared" si="841"/>
        <v>0</v>
      </c>
      <c r="MVY137" s="114">
        <f t="shared" si="841"/>
        <v>0</v>
      </c>
      <c r="MVZ137" s="114">
        <f t="shared" si="841"/>
        <v>0</v>
      </c>
      <c r="MWA137" s="114">
        <f t="shared" si="841"/>
        <v>0</v>
      </c>
      <c r="MWB137" s="114">
        <f t="shared" si="841"/>
        <v>0</v>
      </c>
      <c r="MWC137" s="114">
        <f t="shared" si="841"/>
        <v>0</v>
      </c>
      <c r="MWD137" s="114">
        <f t="shared" si="841"/>
        <v>0</v>
      </c>
      <c r="MWE137" s="114">
        <f t="shared" si="841"/>
        <v>0</v>
      </c>
      <c r="MWF137" s="114">
        <f t="shared" si="841"/>
        <v>0</v>
      </c>
      <c r="MWG137" s="114">
        <f t="shared" si="841"/>
        <v>0</v>
      </c>
      <c r="MWH137" s="114">
        <f t="shared" si="841"/>
        <v>0</v>
      </c>
      <c r="MWI137" s="114">
        <f t="shared" si="841"/>
        <v>0</v>
      </c>
      <c r="MWJ137" s="114">
        <f t="shared" si="841"/>
        <v>0</v>
      </c>
      <c r="MWK137" s="114">
        <f t="shared" si="841"/>
        <v>0</v>
      </c>
      <c r="MWL137" s="114">
        <f t="shared" si="841"/>
        <v>0</v>
      </c>
      <c r="MWM137" s="114">
        <f t="shared" si="841"/>
        <v>0</v>
      </c>
      <c r="MWN137" s="114">
        <f t="shared" si="841"/>
        <v>0</v>
      </c>
      <c r="MWO137" s="114">
        <f t="shared" si="841"/>
        <v>0</v>
      </c>
      <c r="MWP137" s="114">
        <f t="shared" si="841"/>
        <v>0</v>
      </c>
      <c r="MWQ137" s="114">
        <f t="shared" si="841"/>
        <v>0</v>
      </c>
      <c r="MWR137" s="114">
        <f t="shared" si="841"/>
        <v>0</v>
      </c>
      <c r="MWS137" s="114">
        <f t="shared" si="841"/>
        <v>0</v>
      </c>
      <c r="MWT137" s="114">
        <f t="shared" si="842"/>
        <v>0</v>
      </c>
      <c r="MWU137" s="114">
        <f t="shared" si="842"/>
        <v>0</v>
      </c>
      <c r="MWV137" s="114">
        <f t="shared" si="842"/>
        <v>0</v>
      </c>
      <c r="MWW137" s="114">
        <f t="shared" si="842"/>
        <v>0</v>
      </c>
      <c r="MWX137" s="114">
        <f t="shared" si="842"/>
        <v>0</v>
      </c>
      <c r="MWY137" s="114">
        <f t="shared" si="842"/>
        <v>0</v>
      </c>
      <c r="MWZ137" s="114">
        <f t="shared" si="842"/>
        <v>0</v>
      </c>
      <c r="MXA137" s="114">
        <f t="shared" si="842"/>
        <v>0</v>
      </c>
      <c r="MXB137" s="114">
        <f t="shared" si="842"/>
        <v>0</v>
      </c>
      <c r="MXC137" s="114">
        <f t="shared" si="842"/>
        <v>0</v>
      </c>
      <c r="MXD137" s="114">
        <f t="shared" si="842"/>
        <v>0</v>
      </c>
      <c r="MXE137" s="114">
        <f t="shared" si="842"/>
        <v>0</v>
      </c>
      <c r="MXF137" s="114">
        <f t="shared" si="842"/>
        <v>0</v>
      </c>
      <c r="MXG137" s="114">
        <f t="shared" si="842"/>
        <v>0</v>
      </c>
      <c r="MXH137" s="114">
        <f t="shared" si="842"/>
        <v>0</v>
      </c>
      <c r="MXI137" s="114">
        <f t="shared" si="842"/>
        <v>0</v>
      </c>
      <c r="MXJ137" s="114">
        <f t="shared" si="842"/>
        <v>0</v>
      </c>
      <c r="MXK137" s="114">
        <f t="shared" si="842"/>
        <v>0</v>
      </c>
      <c r="MXL137" s="114">
        <f t="shared" si="842"/>
        <v>0</v>
      </c>
      <c r="MXM137" s="114">
        <f t="shared" si="842"/>
        <v>0</v>
      </c>
      <c r="MXN137" s="114">
        <f t="shared" si="842"/>
        <v>0</v>
      </c>
      <c r="MXO137" s="114">
        <f t="shared" si="842"/>
        <v>0</v>
      </c>
      <c r="MXP137" s="114">
        <f t="shared" si="842"/>
        <v>0</v>
      </c>
      <c r="MXQ137" s="114">
        <f t="shared" si="842"/>
        <v>0</v>
      </c>
      <c r="MXR137" s="114">
        <f t="shared" si="842"/>
        <v>0</v>
      </c>
      <c r="MXS137" s="114">
        <f t="shared" si="842"/>
        <v>0</v>
      </c>
      <c r="MXT137" s="114">
        <f t="shared" si="842"/>
        <v>0</v>
      </c>
      <c r="MXU137" s="114">
        <f t="shared" si="842"/>
        <v>0</v>
      </c>
      <c r="MXV137" s="114">
        <f t="shared" si="842"/>
        <v>0</v>
      </c>
      <c r="MXW137" s="114">
        <f t="shared" si="842"/>
        <v>0</v>
      </c>
      <c r="MXX137" s="114">
        <f t="shared" si="842"/>
        <v>0</v>
      </c>
      <c r="MXY137" s="114">
        <f t="shared" si="842"/>
        <v>0</v>
      </c>
      <c r="MXZ137" s="114">
        <f t="shared" si="842"/>
        <v>0</v>
      </c>
      <c r="MYA137" s="114">
        <f t="shared" si="842"/>
        <v>0</v>
      </c>
      <c r="MYB137" s="114">
        <f t="shared" si="842"/>
        <v>0</v>
      </c>
      <c r="MYC137" s="114">
        <f t="shared" si="842"/>
        <v>0</v>
      </c>
      <c r="MYD137" s="114">
        <f t="shared" si="842"/>
        <v>0</v>
      </c>
      <c r="MYE137" s="114">
        <f t="shared" si="842"/>
        <v>0</v>
      </c>
      <c r="MYF137" s="114">
        <f t="shared" si="842"/>
        <v>0</v>
      </c>
      <c r="MYG137" s="114">
        <f t="shared" si="842"/>
        <v>0</v>
      </c>
      <c r="MYH137" s="114">
        <f t="shared" si="842"/>
        <v>0</v>
      </c>
      <c r="MYI137" s="114">
        <f t="shared" si="842"/>
        <v>0</v>
      </c>
      <c r="MYJ137" s="114">
        <f t="shared" si="842"/>
        <v>0</v>
      </c>
      <c r="MYK137" s="114">
        <f t="shared" si="842"/>
        <v>0</v>
      </c>
      <c r="MYL137" s="114">
        <f t="shared" si="842"/>
        <v>0</v>
      </c>
      <c r="MYM137" s="114">
        <f t="shared" si="842"/>
        <v>0</v>
      </c>
      <c r="MYN137" s="114">
        <f t="shared" si="842"/>
        <v>0</v>
      </c>
      <c r="MYO137" s="114">
        <f t="shared" si="842"/>
        <v>0</v>
      </c>
      <c r="MYP137" s="114">
        <f t="shared" si="842"/>
        <v>0</v>
      </c>
      <c r="MYQ137" s="114">
        <f t="shared" si="842"/>
        <v>0</v>
      </c>
      <c r="MYR137" s="114">
        <f t="shared" si="842"/>
        <v>0</v>
      </c>
      <c r="MYS137" s="114">
        <f t="shared" si="842"/>
        <v>0</v>
      </c>
      <c r="MYT137" s="114">
        <f t="shared" si="842"/>
        <v>0</v>
      </c>
      <c r="MYU137" s="114">
        <f t="shared" si="842"/>
        <v>0</v>
      </c>
      <c r="MYV137" s="114">
        <f t="shared" si="842"/>
        <v>0</v>
      </c>
      <c r="MYW137" s="114">
        <f t="shared" si="842"/>
        <v>0</v>
      </c>
      <c r="MYX137" s="114">
        <f t="shared" si="842"/>
        <v>0</v>
      </c>
      <c r="MYY137" s="114">
        <f t="shared" si="842"/>
        <v>0</v>
      </c>
      <c r="MYZ137" s="114">
        <f t="shared" si="842"/>
        <v>0</v>
      </c>
      <c r="MZA137" s="114">
        <f t="shared" si="842"/>
        <v>0</v>
      </c>
      <c r="MZB137" s="114">
        <f t="shared" si="842"/>
        <v>0</v>
      </c>
      <c r="MZC137" s="114">
        <f t="shared" si="842"/>
        <v>0</v>
      </c>
      <c r="MZD137" s="114">
        <f t="shared" si="842"/>
        <v>0</v>
      </c>
      <c r="MZE137" s="114">
        <f t="shared" si="842"/>
        <v>0</v>
      </c>
      <c r="MZF137" s="114">
        <f t="shared" si="843"/>
        <v>0</v>
      </c>
      <c r="MZG137" s="114">
        <f t="shared" si="843"/>
        <v>0</v>
      </c>
      <c r="MZH137" s="114">
        <f t="shared" si="843"/>
        <v>0</v>
      </c>
      <c r="MZI137" s="114">
        <f t="shared" si="843"/>
        <v>0</v>
      </c>
      <c r="MZJ137" s="114">
        <f t="shared" si="843"/>
        <v>0</v>
      </c>
      <c r="MZK137" s="114">
        <f t="shared" si="843"/>
        <v>0</v>
      </c>
      <c r="MZL137" s="114">
        <f t="shared" si="843"/>
        <v>0</v>
      </c>
      <c r="MZM137" s="114">
        <f t="shared" si="843"/>
        <v>0</v>
      </c>
      <c r="MZN137" s="114">
        <f t="shared" si="843"/>
        <v>0</v>
      </c>
      <c r="MZO137" s="114">
        <f t="shared" si="843"/>
        <v>0</v>
      </c>
      <c r="MZP137" s="114">
        <f t="shared" si="843"/>
        <v>0</v>
      </c>
      <c r="MZQ137" s="114">
        <f t="shared" si="843"/>
        <v>0</v>
      </c>
      <c r="MZR137" s="114">
        <f t="shared" si="843"/>
        <v>0</v>
      </c>
      <c r="MZS137" s="114">
        <f t="shared" si="843"/>
        <v>0</v>
      </c>
      <c r="MZT137" s="114">
        <f t="shared" si="843"/>
        <v>0</v>
      </c>
      <c r="MZU137" s="114">
        <f t="shared" si="843"/>
        <v>0</v>
      </c>
      <c r="MZV137" s="114">
        <f t="shared" si="843"/>
        <v>0</v>
      </c>
      <c r="MZW137" s="114">
        <f t="shared" si="843"/>
        <v>0</v>
      </c>
      <c r="MZX137" s="114">
        <f t="shared" si="843"/>
        <v>0</v>
      </c>
      <c r="MZY137" s="114">
        <f t="shared" si="843"/>
        <v>0</v>
      </c>
      <c r="MZZ137" s="114">
        <f t="shared" si="843"/>
        <v>0</v>
      </c>
      <c r="NAA137" s="114">
        <f t="shared" si="843"/>
        <v>0</v>
      </c>
      <c r="NAB137" s="114">
        <f t="shared" si="843"/>
        <v>0</v>
      </c>
      <c r="NAC137" s="114">
        <f t="shared" si="843"/>
        <v>0</v>
      </c>
      <c r="NAD137" s="114">
        <f t="shared" si="843"/>
        <v>0</v>
      </c>
      <c r="NAE137" s="114">
        <f t="shared" si="843"/>
        <v>0</v>
      </c>
      <c r="NAF137" s="114">
        <f t="shared" si="843"/>
        <v>0</v>
      </c>
      <c r="NAG137" s="114">
        <f t="shared" si="843"/>
        <v>0</v>
      </c>
      <c r="NAH137" s="114">
        <f t="shared" si="843"/>
        <v>0</v>
      </c>
      <c r="NAI137" s="114">
        <f t="shared" si="843"/>
        <v>0</v>
      </c>
      <c r="NAJ137" s="114">
        <f t="shared" si="843"/>
        <v>0</v>
      </c>
      <c r="NAK137" s="114">
        <f t="shared" si="843"/>
        <v>0</v>
      </c>
      <c r="NAL137" s="114">
        <f t="shared" si="843"/>
        <v>0</v>
      </c>
      <c r="NAM137" s="114">
        <f t="shared" si="843"/>
        <v>0</v>
      </c>
      <c r="NAN137" s="114">
        <f t="shared" si="843"/>
        <v>0</v>
      </c>
      <c r="NAO137" s="114">
        <f t="shared" si="843"/>
        <v>0</v>
      </c>
      <c r="NAP137" s="114">
        <f t="shared" si="843"/>
        <v>0</v>
      </c>
      <c r="NAQ137" s="114">
        <f t="shared" si="843"/>
        <v>0</v>
      </c>
      <c r="NAR137" s="114">
        <f t="shared" si="843"/>
        <v>0</v>
      </c>
      <c r="NAS137" s="114">
        <f t="shared" si="843"/>
        <v>0</v>
      </c>
      <c r="NAT137" s="114">
        <f t="shared" si="843"/>
        <v>0</v>
      </c>
      <c r="NAU137" s="114">
        <f t="shared" si="843"/>
        <v>0</v>
      </c>
      <c r="NAV137" s="114">
        <f t="shared" si="843"/>
        <v>0</v>
      </c>
      <c r="NAW137" s="114">
        <f t="shared" si="843"/>
        <v>0</v>
      </c>
      <c r="NAX137" s="114">
        <f t="shared" si="843"/>
        <v>0</v>
      </c>
      <c r="NAY137" s="114">
        <f t="shared" si="843"/>
        <v>0</v>
      </c>
      <c r="NAZ137" s="114">
        <f t="shared" si="843"/>
        <v>0</v>
      </c>
      <c r="NBA137" s="114">
        <f t="shared" si="843"/>
        <v>0</v>
      </c>
      <c r="NBB137" s="114">
        <f t="shared" si="843"/>
        <v>0</v>
      </c>
      <c r="NBC137" s="114">
        <f t="shared" si="843"/>
        <v>0</v>
      </c>
      <c r="NBD137" s="114">
        <f t="shared" si="843"/>
        <v>0</v>
      </c>
      <c r="NBE137" s="114">
        <f t="shared" si="843"/>
        <v>0</v>
      </c>
      <c r="NBF137" s="114">
        <f t="shared" si="843"/>
        <v>0</v>
      </c>
      <c r="NBG137" s="114">
        <f t="shared" si="843"/>
        <v>0</v>
      </c>
      <c r="NBH137" s="114">
        <f t="shared" si="843"/>
        <v>0</v>
      </c>
      <c r="NBI137" s="114">
        <f t="shared" si="843"/>
        <v>0</v>
      </c>
      <c r="NBJ137" s="114">
        <f t="shared" si="843"/>
        <v>0</v>
      </c>
      <c r="NBK137" s="114">
        <f t="shared" si="843"/>
        <v>0</v>
      </c>
      <c r="NBL137" s="114">
        <f t="shared" si="843"/>
        <v>0</v>
      </c>
      <c r="NBM137" s="114">
        <f t="shared" si="843"/>
        <v>0</v>
      </c>
      <c r="NBN137" s="114">
        <f t="shared" si="843"/>
        <v>0</v>
      </c>
      <c r="NBO137" s="114">
        <f t="shared" si="843"/>
        <v>0</v>
      </c>
      <c r="NBP137" s="114">
        <f t="shared" si="843"/>
        <v>0</v>
      </c>
      <c r="NBQ137" s="114">
        <f t="shared" si="843"/>
        <v>0</v>
      </c>
      <c r="NBR137" s="114">
        <f t="shared" si="844"/>
        <v>0</v>
      </c>
      <c r="NBS137" s="114">
        <f t="shared" si="844"/>
        <v>0</v>
      </c>
      <c r="NBT137" s="114">
        <f t="shared" si="844"/>
        <v>0</v>
      </c>
      <c r="NBU137" s="114">
        <f t="shared" si="844"/>
        <v>0</v>
      </c>
      <c r="NBV137" s="114">
        <f t="shared" si="844"/>
        <v>0</v>
      </c>
      <c r="NBW137" s="114">
        <f t="shared" si="844"/>
        <v>0</v>
      </c>
      <c r="NBX137" s="114">
        <f t="shared" si="844"/>
        <v>0</v>
      </c>
      <c r="NBY137" s="114">
        <f t="shared" si="844"/>
        <v>0</v>
      </c>
      <c r="NBZ137" s="114">
        <f t="shared" si="844"/>
        <v>0</v>
      </c>
      <c r="NCA137" s="114">
        <f t="shared" si="844"/>
        <v>0</v>
      </c>
      <c r="NCB137" s="114">
        <f t="shared" si="844"/>
        <v>0</v>
      </c>
      <c r="NCC137" s="114">
        <f t="shared" si="844"/>
        <v>0</v>
      </c>
      <c r="NCD137" s="114">
        <f t="shared" si="844"/>
        <v>0</v>
      </c>
      <c r="NCE137" s="114">
        <f t="shared" si="844"/>
        <v>0</v>
      </c>
      <c r="NCF137" s="114">
        <f t="shared" si="844"/>
        <v>0</v>
      </c>
      <c r="NCG137" s="114">
        <f t="shared" si="844"/>
        <v>0</v>
      </c>
      <c r="NCH137" s="114">
        <f t="shared" si="844"/>
        <v>0</v>
      </c>
      <c r="NCI137" s="114">
        <f t="shared" si="844"/>
        <v>0</v>
      </c>
      <c r="NCJ137" s="114">
        <f t="shared" si="844"/>
        <v>0</v>
      </c>
      <c r="NCK137" s="114">
        <f t="shared" si="844"/>
        <v>0</v>
      </c>
      <c r="NCL137" s="114">
        <f t="shared" si="844"/>
        <v>0</v>
      </c>
      <c r="NCM137" s="114">
        <f t="shared" si="844"/>
        <v>0</v>
      </c>
      <c r="NCN137" s="114">
        <f t="shared" si="844"/>
        <v>0</v>
      </c>
      <c r="NCO137" s="114">
        <f t="shared" si="844"/>
        <v>0</v>
      </c>
      <c r="NCP137" s="114">
        <f t="shared" si="844"/>
        <v>0</v>
      </c>
      <c r="NCQ137" s="114">
        <f t="shared" si="844"/>
        <v>0</v>
      </c>
      <c r="NCR137" s="114">
        <f t="shared" si="844"/>
        <v>0</v>
      </c>
      <c r="NCS137" s="114">
        <f t="shared" si="844"/>
        <v>0</v>
      </c>
      <c r="NCT137" s="114">
        <f t="shared" si="844"/>
        <v>0</v>
      </c>
      <c r="NCU137" s="114">
        <f t="shared" si="844"/>
        <v>0</v>
      </c>
      <c r="NCV137" s="114">
        <f t="shared" si="844"/>
        <v>0</v>
      </c>
      <c r="NCW137" s="114">
        <f t="shared" si="844"/>
        <v>0</v>
      </c>
      <c r="NCX137" s="114">
        <f t="shared" si="844"/>
        <v>0</v>
      </c>
      <c r="NCY137" s="114">
        <f t="shared" si="844"/>
        <v>0</v>
      </c>
      <c r="NCZ137" s="114">
        <f t="shared" si="844"/>
        <v>0</v>
      </c>
      <c r="NDA137" s="114">
        <f t="shared" si="844"/>
        <v>0</v>
      </c>
      <c r="NDB137" s="114">
        <f t="shared" si="844"/>
        <v>0</v>
      </c>
      <c r="NDC137" s="114">
        <f t="shared" si="844"/>
        <v>0</v>
      </c>
      <c r="NDD137" s="114">
        <f t="shared" si="844"/>
        <v>0</v>
      </c>
      <c r="NDE137" s="114">
        <f t="shared" si="844"/>
        <v>0</v>
      </c>
      <c r="NDF137" s="114">
        <f t="shared" si="844"/>
        <v>0</v>
      </c>
      <c r="NDG137" s="114">
        <f t="shared" si="844"/>
        <v>0</v>
      </c>
      <c r="NDH137" s="114">
        <f t="shared" si="844"/>
        <v>0</v>
      </c>
      <c r="NDI137" s="114">
        <f t="shared" si="844"/>
        <v>0</v>
      </c>
      <c r="NDJ137" s="114">
        <f t="shared" si="844"/>
        <v>0</v>
      </c>
      <c r="NDK137" s="114">
        <f t="shared" si="844"/>
        <v>0</v>
      </c>
      <c r="NDL137" s="114">
        <f t="shared" si="844"/>
        <v>0</v>
      </c>
      <c r="NDM137" s="114">
        <f t="shared" si="844"/>
        <v>0</v>
      </c>
      <c r="NDN137" s="114">
        <f t="shared" si="844"/>
        <v>0</v>
      </c>
      <c r="NDO137" s="114">
        <f t="shared" si="844"/>
        <v>0</v>
      </c>
      <c r="NDP137" s="114">
        <f t="shared" si="844"/>
        <v>0</v>
      </c>
      <c r="NDQ137" s="114">
        <f t="shared" si="844"/>
        <v>0</v>
      </c>
      <c r="NDR137" s="114">
        <f t="shared" si="844"/>
        <v>0</v>
      </c>
      <c r="NDS137" s="114">
        <f t="shared" si="844"/>
        <v>0</v>
      </c>
      <c r="NDT137" s="114">
        <f t="shared" si="844"/>
        <v>0</v>
      </c>
      <c r="NDU137" s="114">
        <f t="shared" si="844"/>
        <v>0</v>
      </c>
      <c r="NDV137" s="114">
        <f t="shared" si="844"/>
        <v>0</v>
      </c>
      <c r="NDW137" s="114">
        <f t="shared" si="844"/>
        <v>0</v>
      </c>
      <c r="NDX137" s="114">
        <f t="shared" si="844"/>
        <v>0</v>
      </c>
      <c r="NDY137" s="114">
        <f t="shared" si="844"/>
        <v>0</v>
      </c>
      <c r="NDZ137" s="114">
        <f t="shared" si="844"/>
        <v>0</v>
      </c>
      <c r="NEA137" s="114">
        <f t="shared" si="844"/>
        <v>0</v>
      </c>
      <c r="NEB137" s="114">
        <f t="shared" si="844"/>
        <v>0</v>
      </c>
      <c r="NEC137" s="114">
        <f t="shared" si="844"/>
        <v>0</v>
      </c>
      <c r="NED137" s="114">
        <f t="shared" si="845"/>
        <v>0</v>
      </c>
      <c r="NEE137" s="114">
        <f t="shared" si="845"/>
        <v>0</v>
      </c>
      <c r="NEF137" s="114">
        <f t="shared" si="845"/>
        <v>0</v>
      </c>
      <c r="NEG137" s="114">
        <f t="shared" si="845"/>
        <v>0</v>
      </c>
      <c r="NEH137" s="114">
        <f t="shared" si="845"/>
        <v>0</v>
      </c>
      <c r="NEI137" s="114">
        <f t="shared" si="845"/>
        <v>0</v>
      </c>
      <c r="NEJ137" s="114">
        <f t="shared" si="845"/>
        <v>0</v>
      </c>
      <c r="NEK137" s="114">
        <f t="shared" si="845"/>
        <v>0</v>
      </c>
      <c r="NEL137" s="114">
        <f t="shared" si="845"/>
        <v>0</v>
      </c>
      <c r="NEM137" s="114">
        <f t="shared" si="845"/>
        <v>0</v>
      </c>
      <c r="NEN137" s="114">
        <f t="shared" si="845"/>
        <v>0</v>
      </c>
      <c r="NEO137" s="114">
        <f t="shared" si="845"/>
        <v>0</v>
      </c>
      <c r="NEP137" s="114">
        <f t="shared" si="845"/>
        <v>0</v>
      </c>
      <c r="NEQ137" s="114">
        <f t="shared" si="845"/>
        <v>0</v>
      </c>
      <c r="NER137" s="114">
        <f t="shared" si="845"/>
        <v>0</v>
      </c>
      <c r="NES137" s="114">
        <f t="shared" si="845"/>
        <v>0</v>
      </c>
      <c r="NET137" s="114">
        <f t="shared" si="845"/>
        <v>0</v>
      </c>
      <c r="NEU137" s="114">
        <f t="shared" si="845"/>
        <v>0</v>
      </c>
      <c r="NEV137" s="114">
        <f t="shared" si="845"/>
        <v>0</v>
      </c>
      <c r="NEW137" s="114">
        <f t="shared" si="845"/>
        <v>0</v>
      </c>
      <c r="NEX137" s="114">
        <f t="shared" si="845"/>
        <v>0</v>
      </c>
      <c r="NEY137" s="114">
        <f t="shared" si="845"/>
        <v>0</v>
      </c>
      <c r="NEZ137" s="114">
        <f t="shared" si="845"/>
        <v>0</v>
      </c>
      <c r="NFA137" s="114">
        <f t="shared" si="845"/>
        <v>0</v>
      </c>
      <c r="NFB137" s="114">
        <f t="shared" si="845"/>
        <v>0</v>
      </c>
      <c r="NFC137" s="114">
        <f t="shared" si="845"/>
        <v>0</v>
      </c>
      <c r="NFD137" s="114">
        <f t="shared" si="845"/>
        <v>0</v>
      </c>
      <c r="NFE137" s="114">
        <f t="shared" si="845"/>
        <v>0</v>
      </c>
      <c r="NFF137" s="114">
        <f t="shared" si="845"/>
        <v>0</v>
      </c>
      <c r="NFG137" s="114">
        <f t="shared" si="845"/>
        <v>0</v>
      </c>
      <c r="NFH137" s="114">
        <f t="shared" si="845"/>
        <v>0</v>
      </c>
      <c r="NFI137" s="114">
        <f t="shared" si="845"/>
        <v>0</v>
      </c>
      <c r="NFJ137" s="114">
        <f t="shared" si="845"/>
        <v>0</v>
      </c>
      <c r="NFK137" s="114">
        <f t="shared" si="845"/>
        <v>0</v>
      </c>
      <c r="NFL137" s="114">
        <f t="shared" si="845"/>
        <v>0</v>
      </c>
      <c r="NFM137" s="114">
        <f t="shared" si="845"/>
        <v>0</v>
      </c>
      <c r="NFN137" s="114">
        <f t="shared" si="845"/>
        <v>0</v>
      </c>
      <c r="NFO137" s="114">
        <f t="shared" si="845"/>
        <v>0</v>
      </c>
      <c r="NFP137" s="114">
        <f t="shared" si="845"/>
        <v>0</v>
      </c>
      <c r="NFQ137" s="114">
        <f t="shared" si="845"/>
        <v>0</v>
      </c>
      <c r="NFR137" s="114">
        <f t="shared" si="845"/>
        <v>0</v>
      </c>
      <c r="NFS137" s="114">
        <f t="shared" si="845"/>
        <v>0</v>
      </c>
      <c r="NFT137" s="114">
        <f t="shared" si="845"/>
        <v>0</v>
      </c>
      <c r="NFU137" s="114">
        <f t="shared" si="845"/>
        <v>0</v>
      </c>
      <c r="NFV137" s="114">
        <f t="shared" si="845"/>
        <v>0</v>
      </c>
      <c r="NFW137" s="114">
        <f t="shared" si="845"/>
        <v>0</v>
      </c>
      <c r="NFX137" s="114">
        <f t="shared" si="845"/>
        <v>0</v>
      </c>
      <c r="NFY137" s="114">
        <f t="shared" si="845"/>
        <v>0</v>
      </c>
      <c r="NFZ137" s="114">
        <f t="shared" si="845"/>
        <v>0</v>
      </c>
      <c r="NGA137" s="114">
        <f t="shared" si="845"/>
        <v>0</v>
      </c>
      <c r="NGB137" s="114">
        <f t="shared" si="845"/>
        <v>0</v>
      </c>
      <c r="NGC137" s="114">
        <f t="shared" si="845"/>
        <v>0</v>
      </c>
      <c r="NGD137" s="114">
        <f t="shared" si="845"/>
        <v>0</v>
      </c>
      <c r="NGE137" s="114">
        <f t="shared" si="845"/>
        <v>0</v>
      </c>
      <c r="NGF137" s="114">
        <f t="shared" si="845"/>
        <v>0</v>
      </c>
      <c r="NGG137" s="114">
        <f t="shared" si="845"/>
        <v>0</v>
      </c>
      <c r="NGH137" s="114">
        <f t="shared" si="845"/>
        <v>0</v>
      </c>
      <c r="NGI137" s="114">
        <f t="shared" si="845"/>
        <v>0</v>
      </c>
      <c r="NGJ137" s="114">
        <f t="shared" si="845"/>
        <v>0</v>
      </c>
      <c r="NGK137" s="114">
        <f t="shared" si="845"/>
        <v>0</v>
      </c>
      <c r="NGL137" s="114">
        <f t="shared" si="845"/>
        <v>0</v>
      </c>
      <c r="NGM137" s="114">
        <f t="shared" si="845"/>
        <v>0</v>
      </c>
      <c r="NGN137" s="114">
        <f t="shared" si="845"/>
        <v>0</v>
      </c>
      <c r="NGO137" s="114">
        <f t="shared" si="845"/>
        <v>0</v>
      </c>
      <c r="NGP137" s="114">
        <f t="shared" si="846"/>
        <v>0</v>
      </c>
      <c r="NGQ137" s="114">
        <f t="shared" si="846"/>
        <v>0</v>
      </c>
      <c r="NGR137" s="114">
        <f t="shared" si="846"/>
        <v>0</v>
      </c>
      <c r="NGS137" s="114">
        <f t="shared" si="846"/>
        <v>0</v>
      </c>
      <c r="NGT137" s="114">
        <f t="shared" si="846"/>
        <v>0</v>
      </c>
      <c r="NGU137" s="114">
        <f t="shared" si="846"/>
        <v>0</v>
      </c>
      <c r="NGV137" s="114">
        <f t="shared" si="846"/>
        <v>0</v>
      </c>
      <c r="NGW137" s="114">
        <f t="shared" si="846"/>
        <v>0</v>
      </c>
      <c r="NGX137" s="114">
        <f t="shared" si="846"/>
        <v>0</v>
      </c>
      <c r="NGY137" s="114">
        <f t="shared" si="846"/>
        <v>0</v>
      </c>
      <c r="NGZ137" s="114">
        <f t="shared" si="846"/>
        <v>0</v>
      </c>
      <c r="NHA137" s="114">
        <f t="shared" si="846"/>
        <v>0</v>
      </c>
      <c r="NHB137" s="114">
        <f t="shared" si="846"/>
        <v>0</v>
      </c>
      <c r="NHC137" s="114">
        <f t="shared" si="846"/>
        <v>0</v>
      </c>
      <c r="NHD137" s="114">
        <f t="shared" si="846"/>
        <v>0</v>
      </c>
      <c r="NHE137" s="114">
        <f t="shared" si="846"/>
        <v>0</v>
      </c>
      <c r="NHF137" s="114">
        <f t="shared" si="846"/>
        <v>0</v>
      </c>
      <c r="NHG137" s="114">
        <f t="shared" si="846"/>
        <v>0</v>
      </c>
      <c r="NHH137" s="114">
        <f t="shared" si="846"/>
        <v>0</v>
      </c>
      <c r="NHI137" s="114">
        <f t="shared" si="846"/>
        <v>0</v>
      </c>
      <c r="NHJ137" s="114">
        <f t="shared" si="846"/>
        <v>0</v>
      </c>
      <c r="NHK137" s="114">
        <f t="shared" si="846"/>
        <v>0</v>
      </c>
      <c r="NHL137" s="114">
        <f t="shared" si="846"/>
        <v>0</v>
      </c>
      <c r="NHM137" s="114">
        <f t="shared" si="846"/>
        <v>0</v>
      </c>
      <c r="NHN137" s="114">
        <f t="shared" si="846"/>
        <v>0</v>
      </c>
      <c r="NHO137" s="114">
        <f t="shared" si="846"/>
        <v>0</v>
      </c>
      <c r="NHP137" s="114">
        <f t="shared" si="846"/>
        <v>0</v>
      </c>
      <c r="NHQ137" s="114">
        <f t="shared" si="846"/>
        <v>0</v>
      </c>
      <c r="NHR137" s="114">
        <f t="shared" si="846"/>
        <v>0</v>
      </c>
      <c r="NHS137" s="114">
        <f t="shared" si="846"/>
        <v>0</v>
      </c>
      <c r="NHT137" s="114">
        <f t="shared" si="846"/>
        <v>0</v>
      </c>
      <c r="NHU137" s="114">
        <f t="shared" si="846"/>
        <v>0</v>
      </c>
      <c r="NHV137" s="114">
        <f t="shared" si="846"/>
        <v>0</v>
      </c>
      <c r="NHW137" s="114">
        <f t="shared" si="846"/>
        <v>0</v>
      </c>
      <c r="NHX137" s="114">
        <f t="shared" si="846"/>
        <v>0</v>
      </c>
      <c r="NHY137" s="114">
        <f t="shared" si="846"/>
        <v>0</v>
      </c>
      <c r="NHZ137" s="114">
        <f t="shared" si="846"/>
        <v>0</v>
      </c>
      <c r="NIA137" s="114">
        <f t="shared" si="846"/>
        <v>0</v>
      </c>
      <c r="NIB137" s="114">
        <f t="shared" si="846"/>
        <v>0</v>
      </c>
      <c r="NIC137" s="114">
        <f t="shared" si="846"/>
        <v>0</v>
      </c>
      <c r="NID137" s="114">
        <f t="shared" si="846"/>
        <v>0</v>
      </c>
      <c r="NIE137" s="114">
        <f t="shared" si="846"/>
        <v>0</v>
      </c>
      <c r="NIF137" s="114">
        <f t="shared" si="846"/>
        <v>0</v>
      </c>
      <c r="NIG137" s="114">
        <f t="shared" si="846"/>
        <v>0</v>
      </c>
      <c r="NIH137" s="114">
        <f t="shared" si="846"/>
        <v>0</v>
      </c>
      <c r="NII137" s="114">
        <f t="shared" si="846"/>
        <v>0</v>
      </c>
      <c r="NIJ137" s="114">
        <f t="shared" si="846"/>
        <v>0</v>
      </c>
      <c r="NIK137" s="114">
        <f t="shared" si="846"/>
        <v>0</v>
      </c>
      <c r="NIL137" s="114">
        <f t="shared" si="846"/>
        <v>0</v>
      </c>
      <c r="NIM137" s="114">
        <f t="shared" si="846"/>
        <v>0</v>
      </c>
      <c r="NIN137" s="114">
        <f t="shared" si="846"/>
        <v>0</v>
      </c>
      <c r="NIO137" s="114">
        <f t="shared" si="846"/>
        <v>0</v>
      </c>
      <c r="NIP137" s="114">
        <f t="shared" si="846"/>
        <v>0</v>
      </c>
      <c r="NIQ137" s="114">
        <f t="shared" si="846"/>
        <v>0</v>
      </c>
      <c r="NIR137" s="114">
        <f t="shared" si="846"/>
        <v>0</v>
      </c>
      <c r="NIS137" s="114">
        <f t="shared" si="846"/>
        <v>0</v>
      </c>
      <c r="NIT137" s="114">
        <f t="shared" si="846"/>
        <v>0</v>
      </c>
      <c r="NIU137" s="114">
        <f t="shared" si="846"/>
        <v>0</v>
      </c>
      <c r="NIV137" s="114">
        <f t="shared" si="846"/>
        <v>0</v>
      </c>
      <c r="NIW137" s="114">
        <f t="shared" si="846"/>
        <v>0</v>
      </c>
      <c r="NIX137" s="114">
        <f t="shared" si="846"/>
        <v>0</v>
      </c>
      <c r="NIY137" s="114">
        <f t="shared" si="846"/>
        <v>0</v>
      </c>
      <c r="NIZ137" s="114">
        <f t="shared" si="846"/>
        <v>0</v>
      </c>
      <c r="NJA137" s="114">
        <f t="shared" si="846"/>
        <v>0</v>
      </c>
      <c r="NJB137" s="114">
        <f t="shared" si="847"/>
        <v>0</v>
      </c>
      <c r="NJC137" s="114">
        <f t="shared" si="847"/>
        <v>0</v>
      </c>
      <c r="NJD137" s="114">
        <f t="shared" si="847"/>
        <v>0</v>
      </c>
      <c r="NJE137" s="114">
        <f t="shared" si="847"/>
        <v>0</v>
      </c>
      <c r="NJF137" s="114">
        <f t="shared" si="847"/>
        <v>0</v>
      </c>
      <c r="NJG137" s="114">
        <f t="shared" si="847"/>
        <v>0</v>
      </c>
      <c r="NJH137" s="114">
        <f t="shared" si="847"/>
        <v>0</v>
      </c>
      <c r="NJI137" s="114">
        <f t="shared" si="847"/>
        <v>0</v>
      </c>
      <c r="NJJ137" s="114">
        <f t="shared" si="847"/>
        <v>0</v>
      </c>
      <c r="NJK137" s="114">
        <f t="shared" si="847"/>
        <v>0</v>
      </c>
      <c r="NJL137" s="114">
        <f t="shared" si="847"/>
        <v>0</v>
      </c>
      <c r="NJM137" s="114">
        <f t="shared" si="847"/>
        <v>0</v>
      </c>
      <c r="NJN137" s="114">
        <f t="shared" si="847"/>
        <v>0</v>
      </c>
      <c r="NJO137" s="114">
        <f t="shared" si="847"/>
        <v>0</v>
      </c>
      <c r="NJP137" s="114">
        <f t="shared" si="847"/>
        <v>0</v>
      </c>
      <c r="NJQ137" s="114">
        <f t="shared" si="847"/>
        <v>0</v>
      </c>
      <c r="NJR137" s="114">
        <f t="shared" si="847"/>
        <v>0</v>
      </c>
      <c r="NJS137" s="114">
        <f t="shared" si="847"/>
        <v>0</v>
      </c>
      <c r="NJT137" s="114">
        <f t="shared" si="847"/>
        <v>0</v>
      </c>
      <c r="NJU137" s="114">
        <f t="shared" si="847"/>
        <v>0</v>
      </c>
      <c r="NJV137" s="114">
        <f t="shared" si="847"/>
        <v>0</v>
      </c>
      <c r="NJW137" s="114">
        <f t="shared" si="847"/>
        <v>0</v>
      </c>
      <c r="NJX137" s="114">
        <f t="shared" si="847"/>
        <v>0</v>
      </c>
      <c r="NJY137" s="114">
        <f t="shared" si="847"/>
        <v>0</v>
      </c>
      <c r="NJZ137" s="114">
        <f t="shared" si="847"/>
        <v>0</v>
      </c>
      <c r="NKA137" s="114">
        <f t="shared" si="847"/>
        <v>0</v>
      </c>
      <c r="NKB137" s="114">
        <f t="shared" si="847"/>
        <v>0</v>
      </c>
      <c r="NKC137" s="114">
        <f t="shared" si="847"/>
        <v>0</v>
      </c>
      <c r="NKD137" s="114">
        <f t="shared" si="847"/>
        <v>0</v>
      </c>
      <c r="NKE137" s="114">
        <f t="shared" si="847"/>
        <v>0</v>
      </c>
      <c r="NKF137" s="114">
        <f t="shared" si="847"/>
        <v>0</v>
      </c>
      <c r="NKG137" s="114">
        <f t="shared" si="847"/>
        <v>0</v>
      </c>
      <c r="NKH137" s="114">
        <f t="shared" si="847"/>
        <v>0</v>
      </c>
      <c r="NKI137" s="114">
        <f t="shared" si="847"/>
        <v>0</v>
      </c>
      <c r="NKJ137" s="114">
        <f t="shared" si="847"/>
        <v>0</v>
      </c>
      <c r="NKK137" s="114">
        <f t="shared" si="847"/>
        <v>0</v>
      </c>
      <c r="NKL137" s="114">
        <f t="shared" si="847"/>
        <v>0</v>
      </c>
      <c r="NKM137" s="114">
        <f t="shared" si="847"/>
        <v>0</v>
      </c>
      <c r="NKN137" s="114">
        <f t="shared" si="847"/>
        <v>0</v>
      </c>
      <c r="NKO137" s="114">
        <f t="shared" si="847"/>
        <v>0</v>
      </c>
      <c r="NKP137" s="114">
        <f t="shared" si="847"/>
        <v>0</v>
      </c>
      <c r="NKQ137" s="114">
        <f t="shared" si="847"/>
        <v>0</v>
      </c>
      <c r="NKR137" s="114">
        <f t="shared" si="847"/>
        <v>0</v>
      </c>
      <c r="NKS137" s="114">
        <f t="shared" si="847"/>
        <v>0</v>
      </c>
      <c r="NKT137" s="114">
        <f t="shared" si="847"/>
        <v>0</v>
      </c>
      <c r="NKU137" s="114">
        <f t="shared" si="847"/>
        <v>0</v>
      </c>
      <c r="NKV137" s="114">
        <f t="shared" si="847"/>
        <v>0</v>
      </c>
      <c r="NKW137" s="114">
        <f t="shared" si="847"/>
        <v>0</v>
      </c>
      <c r="NKX137" s="114">
        <f t="shared" si="847"/>
        <v>0</v>
      </c>
      <c r="NKY137" s="114">
        <f t="shared" si="847"/>
        <v>0</v>
      </c>
      <c r="NKZ137" s="114">
        <f t="shared" si="847"/>
        <v>0</v>
      </c>
      <c r="NLA137" s="114">
        <f t="shared" si="847"/>
        <v>0</v>
      </c>
      <c r="NLB137" s="114">
        <f t="shared" si="847"/>
        <v>0</v>
      </c>
      <c r="NLC137" s="114">
        <f t="shared" si="847"/>
        <v>0</v>
      </c>
      <c r="NLD137" s="114">
        <f t="shared" si="847"/>
        <v>0</v>
      </c>
      <c r="NLE137" s="114">
        <f t="shared" si="847"/>
        <v>0</v>
      </c>
      <c r="NLF137" s="114">
        <f t="shared" si="847"/>
        <v>0</v>
      </c>
      <c r="NLG137" s="114">
        <f t="shared" si="847"/>
        <v>0</v>
      </c>
      <c r="NLH137" s="114">
        <f t="shared" si="847"/>
        <v>0</v>
      </c>
      <c r="NLI137" s="114">
        <f t="shared" si="847"/>
        <v>0</v>
      </c>
      <c r="NLJ137" s="114">
        <f t="shared" si="847"/>
        <v>0</v>
      </c>
      <c r="NLK137" s="114">
        <f t="shared" si="847"/>
        <v>0</v>
      </c>
      <c r="NLL137" s="114">
        <f t="shared" si="847"/>
        <v>0</v>
      </c>
      <c r="NLM137" s="114">
        <f t="shared" si="847"/>
        <v>0</v>
      </c>
      <c r="NLN137" s="114">
        <f t="shared" si="848"/>
        <v>0</v>
      </c>
      <c r="NLO137" s="114">
        <f t="shared" si="848"/>
        <v>0</v>
      </c>
      <c r="NLP137" s="114">
        <f t="shared" si="848"/>
        <v>0</v>
      </c>
      <c r="NLQ137" s="114">
        <f t="shared" si="848"/>
        <v>0</v>
      </c>
      <c r="NLR137" s="114">
        <f t="shared" si="848"/>
        <v>0</v>
      </c>
      <c r="NLS137" s="114">
        <f t="shared" si="848"/>
        <v>0</v>
      </c>
      <c r="NLT137" s="114">
        <f t="shared" si="848"/>
        <v>0</v>
      </c>
      <c r="NLU137" s="114">
        <f t="shared" si="848"/>
        <v>0</v>
      </c>
      <c r="NLV137" s="114">
        <f t="shared" si="848"/>
        <v>0</v>
      </c>
      <c r="NLW137" s="114">
        <f t="shared" si="848"/>
        <v>0</v>
      </c>
      <c r="NLX137" s="114">
        <f t="shared" si="848"/>
        <v>0</v>
      </c>
      <c r="NLY137" s="114">
        <f t="shared" si="848"/>
        <v>0</v>
      </c>
      <c r="NLZ137" s="114">
        <f t="shared" si="848"/>
        <v>0</v>
      </c>
      <c r="NMA137" s="114">
        <f t="shared" si="848"/>
        <v>0</v>
      </c>
      <c r="NMB137" s="114">
        <f t="shared" si="848"/>
        <v>0</v>
      </c>
      <c r="NMC137" s="114">
        <f t="shared" si="848"/>
        <v>0</v>
      </c>
      <c r="NMD137" s="114">
        <f t="shared" si="848"/>
        <v>0</v>
      </c>
      <c r="NME137" s="114">
        <f t="shared" si="848"/>
        <v>0</v>
      </c>
      <c r="NMF137" s="114">
        <f t="shared" si="848"/>
        <v>0</v>
      </c>
      <c r="NMG137" s="114">
        <f t="shared" si="848"/>
        <v>0</v>
      </c>
      <c r="NMH137" s="114">
        <f t="shared" si="848"/>
        <v>0</v>
      </c>
      <c r="NMI137" s="114">
        <f t="shared" si="848"/>
        <v>0</v>
      </c>
      <c r="NMJ137" s="114">
        <f t="shared" si="848"/>
        <v>0</v>
      </c>
      <c r="NMK137" s="114">
        <f t="shared" si="848"/>
        <v>0</v>
      </c>
      <c r="NML137" s="114">
        <f t="shared" si="848"/>
        <v>0</v>
      </c>
      <c r="NMM137" s="114">
        <f t="shared" si="848"/>
        <v>0</v>
      </c>
      <c r="NMN137" s="114">
        <f t="shared" si="848"/>
        <v>0</v>
      </c>
      <c r="NMO137" s="114">
        <f t="shared" si="848"/>
        <v>0</v>
      </c>
      <c r="NMP137" s="114">
        <f t="shared" si="848"/>
        <v>0</v>
      </c>
      <c r="NMQ137" s="114">
        <f t="shared" si="848"/>
        <v>0</v>
      </c>
      <c r="NMR137" s="114">
        <f t="shared" si="848"/>
        <v>0</v>
      </c>
      <c r="NMS137" s="114">
        <f t="shared" si="848"/>
        <v>0</v>
      </c>
      <c r="NMT137" s="114">
        <f t="shared" si="848"/>
        <v>0</v>
      </c>
      <c r="NMU137" s="114">
        <f t="shared" si="848"/>
        <v>0</v>
      </c>
      <c r="NMV137" s="114">
        <f t="shared" si="848"/>
        <v>0</v>
      </c>
      <c r="NMW137" s="114">
        <f t="shared" si="848"/>
        <v>0</v>
      </c>
      <c r="NMX137" s="114">
        <f t="shared" si="848"/>
        <v>0</v>
      </c>
      <c r="NMY137" s="114">
        <f t="shared" si="848"/>
        <v>0</v>
      </c>
      <c r="NMZ137" s="114">
        <f t="shared" si="848"/>
        <v>0</v>
      </c>
      <c r="NNA137" s="114">
        <f t="shared" si="848"/>
        <v>0</v>
      </c>
      <c r="NNB137" s="114">
        <f t="shared" si="848"/>
        <v>0</v>
      </c>
      <c r="NNC137" s="114">
        <f t="shared" si="848"/>
        <v>0</v>
      </c>
      <c r="NND137" s="114">
        <f t="shared" si="848"/>
        <v>0</v>
      </c>
      <c r="NNE137" s="114">
        <f t="shared" si="848"/>
        <v>0</v>
      </c>
      <c r="NNF137" s="114">
        <f t="shared" si="848"/>
        <v>0</v>
      </c>
      <c r="NNG137" s="114">
        <f t="shared" si="848"/>
        <v>0</v>
      </c>
      <c r="NNH137" s="114">
        <f t="shared" si="848"/>
        <v>0</v>
      </c>
      <c r="NNI137" s="114">
        <f t="shared" si="848"/>
        <v>0</v>
      </c>
      <c r="NNJ137" s="114">
        <f t="shared" si="848"/>
        <v>0</v>
      </c>
      <c r="NNK137" s="114">
        <f t="shared" si="848"/>
        <v>0</v>
      </c>
      <c r="NNL137" s="114">
        <f t="shared" si="848"/>
        <v>0</v>
      </c>
      <c r="NNM137" s="114">
        <f t="shared" si="848"/>
        <v>0</v>
      </c>
      <c r="NNN137" s="114">
        <f t="shared" si="848"/>
        <v>0</v>
      </c>
      <c r="NNO137" s="114">
        <f t="shared" si="848"/>
        <v>0</v>
      </c>
      <c r="NNP137" s="114">
        <f t="shared" si="848"/>
        <v>0</v>
      </c>
      <c r="NNQ137" s="114">
        <f t="shared" si="848"/>
        <v>0</v>
      </c>
      <c r="NNR137" s="114">
        <f t="shared" si="848"/>
        <v>0</v>
      </c>
      <c r="NNS137" s="114">
        <f t="shared" si="848"/>
        <v>0</v>
      </c>
      <c r="NNT137" s="114">
        <f t="shared" si="848"/>
        <v>0</v>
      </c>
      <c r="NNU137" s="114">
        <f t="shared" si="848"/>
        <v>0</v>
      </c>
      <c r="NNV137" s="114">
        <f t="shared" si="848"/>
        <v>0</v>
      </c>
      <c r="NNW137" s="114">
        <f t="shared" si="848"/>
        <v>0</v>
      </c>
      <c r="NNX137" s="114">
        <f t="shared" si="848"/>
        <v>0</v>
      </c>
      <c r="NNY137" s="114">
        <f t="shared" si="848"/>
        <v>0</v>
      </c>
      <c r="NNZ137" s="114">
        <f t="shared" si="849"/>
        <v>0</v>
      </c>
      <c r="NOA137" s="114">
        <f t="shared" si="849"/>
        <v>0</v>
      </c>
      <c r="NOB137" s="114">
        <f t="shared" si="849"/>
        <v>0</v>
      </c>
      <c r="NOC137" s="114">
        <f t="shared" si="849"/>
        <v>0</v>
      </c>
      <c r="NOD137" s="114">
        <f t="shared" si="849"/>
        <v>0</v>
      </c>
      <c r="NOE137" s="114">
        <f t="shared" si="849"/>
        <v>0</v>
      </c>
      <c r="NOF137" s="114">
        <f t="shared" si="849"/>
        <v>0</v>
      </c>
      <c r="NOG137" s="114">
        <f t="shared" si="849"/>
        <v>0</v>
      </c>
      <c r="NOH137" s="114">
        <f t="shared" si="849"/>
        <v>0</v>
      </c>
      <c r="NOI137" s="114">
        <f t="shared" si="849"/>
        <v>0</v>
      </c>
      <c r="NOJ137" s="114">
        <f t="shared" si="849"/>
        <v>0</v>
      </c>
      <c r="NOK137" s="114">
        <f t="shared" si="849"/>
        <v>0</v>
      </c>
      <c r="NOL137" s="114">
        <f t="shared" si="849"/>
        <v>0</v>
      </c>
      <c r="NOM137" s="114">
        <f t="shared" si="849"/>
        <v>0</v>
      </c>
      <c r="NON137" s="114">
        <f t="shared" si="849"/>
        <v>0</v>
      </c>
      <c r="NOO137" s="114">
        <f t="shared" si="849"/>
        <v>0</v>
      </c>
      <c r="NOP137" s="114">
        <f t="shared" si="849"/>
        <v>0</v>
      </c>
      <c r="NOQ137" s="114">
        <f t="shared" si="849"/>
        <v>0</v>
      </c>
      <c r="NOR137" s="114">
        <f t="shared" si="849"/>
        <v>0</v>
      </c>
      <c r="NOS137" s="114">
        <f t="shared" si="849"/>
        <v>0</v>
      </c>
      <c r="NOT137" s="114">
        <f t="shared" si="849"/>
        <v>0</v>
      </c>
      <c r="NOU137" s="114">
        <f t="shared" si="849"/>
        <v>0</v>
      </c>
      <c r="NOV137" s="114">
        <f t="shared" si="849"/>
        <v>0</v>
      </c>
      <c r="NOW137" s="114">
        <f t="shared" si="849"/>
        <v>0</v>
      </c>
      <c r="NOX137" s="114">
        <f t="shared" si="849"/>
        <v>0</v>
      </c>
      <c r="NOY137" s="114">
        <f t="shared" si="849"/>
        <v>0</v>
      </c>
      <c r="NOZ137" s="114">
        <f t="shared" si="849"/>
        <v>0</v>
      </c>
      <c r="NPA137" s="114">
        <f t="shared" si="849"/>
        <v>0</v>
      </c>
      <c r="NPB137" s="114">
        <f t="shared" si="849"/>
        <v>0</v>
      </c>
      <c r="NPC137" s="114">
        <f t="shared" si="849"/>
        <v>0</v>
      </c>
      <c r="NPD137" s="114">
        <f t="shared" si="849"/>
        <v>0</v>
      </c>
      <c r="NPE137" s="114">
        <f t="shared" si="849"/>
        <v>0</v>
      </c>
      <c r="NPF137" s="114">
        <f t="shared" si="849"/>
        <v>0</v>
      </c>
      <c r="NPG137" s="114">
        <f t="shared" si="849"/>
        <v>0</v>
      </c>
      <c r="NPH137" s="114">
        <f t="shared" si="849"/>
        <v>0</v>
      </c>
      <c r="NPI137" s="114">
        <f t="shared" si="849"/>
        <v>0</v>
      </c>
      <c r="NPJ137" s="114">
        <f t="shared" si="849"/>
        <v>0</v>
      </c>
      <c r="NPK137" s="114">
        <f t="shared" si="849"/>
        <v>0</v>
      </c>
      <c r="NPL137" s="114">
        <f t="shared" si="849"/>
        <v>0</v>
      </c>
      <c r="NPM137" s="114">
        <f t="shared" si="849"/>
        <v>0</v>
      </c>
      <c r="NPN137" s="114">
        <f t="shared" si="849"/>
        <v>0</v>
      </c>
      <c r="NPO137" s="114">
        <f t="shared" si="849"/>
        <v>0</v>
      </c>
      <c r="NPP137" s="114">
        <f t="shared" si="849"/>
        <v>0</v>
      </c>
      <c r="NPQ137" s="114">
        <f t="shared" si="849"/>
        <v>0</v>
      </c>
      <c r="NPR137" s="114">
        <f t="shared" si="849"/>
        <v>0</v>
      </c>
      <c r="NPS137" s="114">
        <f t="shared" si="849"/>
        <v>0</v>
      </c>
      <c r="NPT137" s="114">
        <f t="shared" si="849"/>
        <v>0</v>
      </c>
      <c r="NPU137" s="114">
        <f t="shared" si="849"/>
        <v>0</v>
      </c>
      <c r="NPV137" s="114">
        <f t="shared" si="849"/>
        <v>0</v>
      </c>
      <c r="NPW137" s="114">
        <f t="shared" si="849"/>
        <v>0</v>
      </c>
      <c r="NPX137" s="114">
        <f t="shared" si="849"/>
        <v>0</v>
      </c>
      <c r="NPY137" s="114">
        <f t="shared" si="849"/>
        <v>0</v>
      </c>
      <c r="NPZ137" s="114">
        <f t="shared" si="849"/>
        <v>0</v>
      </c>
      <c r="NQA137" s="114">
        <f t="shared" si="849"/>
        <v>0</v>
      </c>
      <c r="NQB137" s="114">
        <f t="shared" si="849"/>
        <v>0</v>
      </c>
      <c r="NQC137" s="114">
        <f t="shared" si="849"/>
        <v>0</v>
      </c>
      <c r="NQD137" s="114">
        <f t="shared" si="849"/>
        <v>0</v>
      </c>
      <c r="NQE137" s="114">
        <f t="shared" si="849"/>
        <v>0</v>
      </c>
      <c r="NQF137" s="114">
        <f t="shared" si="849"/>
        <v>0</v>
      </c>
      <c r="NQG137" s="114">
        <f t="shared" si="849"/>
        <v>0</v>
      </c>
      <c r="NQH137" s="114">
        <f t="shared" si="849"/>
        <v>0</v>
      </c>
      <c r="NQI137" s="114">
        <f t="shared" si="849"/>
        <v>0</v>
      </c>
      <c r="NQJ137" s="114">
        <f t="shared" si="849"/>
        <v>0</v>
      </c>
      <c r="NQK137" s="114">
        <f t="shared" si="849"/>
        <v>0</v>
      </c>
      <c r="NQL137" s="114">
        <f t="shared" si="850"/>
        <v>0</v>
      </c>
      <c r="NQM137" s="114">
        <f t="shared" si="850"/>
        <v>0</v>
      </c>
      <c r="NQN137" s="114">
        <f t="shared" si="850"/>
        <v>0</v>
      </c>
      <c r="NQO137" s="114">
        <f t="shared" si="850"/>
        <v>0</v>
      </c>
      <c r="NQP137" s="114">
        <f t="shared" si="850"/>
        <v>0</v>
      </c>
      <c r="NQQ137" s="114">
        <f t="shared" si="850"/>
        <v>0</v>
      </c>
      <c r="NQR137" s="114">
        <f t="shared" si="850"/>
        <v>0</v>
      </c>
      <c r="NQS137" s="114">
        <f t="shared" si="850"/>
        <v>0</v>
      </c>
      <c r="NQT137" s="114">
        <f t="shared" si="850"/>
        <v>0</v>
      </c>
      <c r="NQU137" s="114">
        <f t="shared" si="850"/>
        <v>0</v>
      </c>
      <c r="NQV137" s="114">
        <f t="shared" si="850"/>
        <v>0</v>
      </c>
      <c r="NQW137" s="114">
        <f t="shared" si="850"/>
        <v>0</v>
      </c>
      <c r="NQX137" s="114">
        <f t="shared" si="850"/>
        <v>0</v>
      </c>
      <c r="NQY137" s="114">
        <f t="shared" si="850"/>
        <v>0</v>
      </c>
      <c r="NQZ137" s="114">
        <f t="shared" si="850"/>
        <v>0</v>
      </c>
      <c r="NRA137" s="114">
        <f t="shared" si="850"/>
        <v>0</v>
      </c>
      <c r="NRB137" s="114">
        <f t="shared" si="850"/>
        <v>0</v>
      </c>
      <c r="NRC137" s="114">
        <f t="shared" si="850"/>
        <v>0</v>
      </c>
      <c r="NRD137" s="114">
        <f t="shared" si="850"/>
        <v>0</v>
      </c>
      <c r="NRE137" s="114">
        <f t="shared" si="850"/>
        <v>0</v>
      </c>
      <c r="NRF137" s="114">
        <f t="shared" si="850"/>
        <v>0</v>
      </c>
      <c r="NRG137" s="114">
        <f t="shared" si="850"/>
        <v>0</v>
      </c>
      <c r="NRH137" s="114">
        <f t="shared" si="850"/>
        <v>0</v>
      </c>
      <c r="NRI137" s="114">
        <f t="shared" si="850"/>
        <v>0</v>
      </c>
      <c r="NRJ137" s="114">
        <f t="shared" si="850"/>
        <v>0</v>
      </c>
      <c r="NRK137" s="114">
        <f t="shared" si="850"/>
        <v>0</v>
      </c>
      <c r="NRL137" s="114">
        <f t="shared" si="850"/>
        <v>0</v>
      </c>
      <c r="NRM137" s="114">
        <f t="shared" si="850"/>
        <v>0</v>
      </c>
      <c r="NRN137" s="114">
        <f t="shared" si="850"/>
        <v>0</v>
      </c>
      <c r="NRO137" s="114">
        <f t="shared" si="850"/>
        <v>0</v>
      </c>
      <c r="NRP137" s="114">
        <f t="shared" si="850"/>
        <v>0</v>
      </c>
      <c r="NRQ137" s="114">
        <f t="shared" si="850"/>
        <v>0</v>
      </c>
      <c r="NRR137" s="114">
        <f t="shared" si="850"/>
        <v>0</v>
      </c>
      <c r="NRS137" s="114">
        <f t="shared" si="850"/>
        <v>0</v>
      </c>
      <c r="NRT137" s="114">
        <f t="shared" si="850"/>
        <v>0</v>
      </c>
      <c r="NRU137" s="114">
        <f t="shared" si="850"/>
        <v>0</v>
      </c>
      <c r="NRV137" s="114">
        <f t="shared" si="850"/>
        <v>0</v>
      </c>
      <c r="NRW137" s="114">
        <f t="shared" si="850"/>
        <v>0</v>
      </c>
      <c r="NRX137" s="114">
        <f t="shared" si="850"/>
        <v>0</v>
      </c>
      <c r="NRY137" s="114">
        <f t="shared" si="850"/>
        <v>0</v>
      </c>
      <c r="NRZ137" s="114">
        <f t="shared" si="850"/>
        <v>0</v>
      </c>
      <c r="NSA137" s="114">
        <f t="shared" si="850"/>
        <v>0</v>
      </c>
      <c r="NSB137" s="114">
        <f t="shared" si="850"/>
        <v>0</v>
      </c>
      <c r="NSC137" s="114">
        <f t="shared" si="850"/>
        <v>0</v>
      </c>
      <c r="NSD137" s="114">
        <f t="shared" si="850"/>
        <v>0</v>
      </c>
      <c r="NSE137" s="114">
        <f t="shared" si="850"/>
        <v>0</v>
      </c>
      <c r="NSF137" s="114">
        <f t="shared" si="850"/>
        <v>0</v>
      </c>
      <c r="NSG137" s="114">
        <f t="shared" si="850"/>
        <v>0</v>
      </c>
      <c r="NSH137" s="114">
        <f t="shared" si="850"/>
        <v>0</v>
      </c>
      <c r="NSI137" s="114">
        <f t="shared" si="850"/>
        <v>0</v>
      </c>
      <c r="NSJ137" s="114">
        <f t="shared" si="850"/>
        <v>0</v>
      </c>
      <c r="NSK137" s="114">
        <f t="shared" si="850"/>
        <v>0</v>
      </c>
      <c r="NSL137" s="114">
        <f t="shared" si="850"/>
        <v>0</v>
      </c>
      <c r="NSM137" s="114">
        <f t="shared" si="850"/>
        <v>0</v>
      </c>
      <c r="NSN137" s="114">
        <f t="shared" si="850"/>
        <v>0</v>
      </c>
      <c r="NSO137" s="114">
        <f t="shared" si="850"/>
        <v>0</v>
      </c>
      <c r="NSP137" s="114">
        <f t="shared" si="850"/>
        <v>0</v>
      </c>
      <c r="NSQ137" s="114">
        <f t="shared" si="850"/>
        <v>0</v>
      </c>
      <c r="NSR137" s="114">
        <f t="shared" si="850"/>
        <v>0</v>
      </c>
      <c r="NSS137" s="114">
        <f t="shared" si="850"/>
        <v>0</v>
      </c>
      <c r="NST137" s="114">
        <f t="shared" si="850"/>
        <v>0</v>
      </c>
      <c r="NSU137" s="114">
        <f t="shared" si="850"/>
        <v>0</v>
      </c>
      <c r="NSV137" s="114">
        <f t="shared" si="850"/>
        <v>0</v>
      </c>
      <c r="NSW137" s="114">
        <f t="shared" si="850"/>
        <v>0</v>
      </c>
      <c r="NSX137" s="114">
        <f t="shared" si="851"/>
        <v>0</v>
      </c>
      <c r="NSY137" s="114">
        <f t="shared" si="851"/>
        <v>0</v>
      </c>
      <c r="NSZ137" s="114">
        <f t="shared" si="851"/>
        <v>0</v>
      </c>
      <c r="NTA137" s="114">
        <f t="shared" si="851"/>
        <v>0</v>
      </c>
      <c r="NTB137" s="114">
        <f t="shared" si="851"/>
        <v>0</v>
      </c>
      <c r="NTC137" s="114">
        <f t="shared" si="851"/>
        <v>0</v>
      </c>
      <c r="NTD137" s="114">
        <f t="shared" si="851"/>
        <v>0</v>
      </c>
      <c r="NTE137" s="114">
        <f t="shared" si="851"/>
        <v>0</v>
      </c>
      <c r="NTF137" s="114">
        <f t="shared" si="851"/>
        <v>0</v>
      </c>
      <c r="NTG137" s="114">
        <f t="shared" si="851"/>
        <v>0</v>
      </c>
      <c r="NTH137" s="114">
        <f t="shared" si="851"/>
        <v>0</v>
      </c>
      <c r="NTI137" s="114">
        <f t="shared" si="851"/>
        <v>0</v>
      </c>
      <c r="NTJ137" s="114">
        <f t="shared" si="851"/>
        <v>0</v>
      </c>
      <c r="NTK137" s="114">
        <f t="shared" si="851"/>
        <v>0</v>
      </c>
      <c r="NTL137" s="114">
        <f t="shared" si="851"/>
        <v>0</v>
      </c>
      <c r="NTM137" s="114">
        <f t="shared" si="851"/>
        <v>0</v>
      </c>
      <c r="NTN137" s="114">
        <f t="shared" si="851"/>
        <v>0</v>
      </c>
      <c r="NTO137" s="114">
        <f t="shared" si="851"/>
        <v>0</v>
      </c>
      <c r="NTP137" s="114">
        <f t="shared" si="851"/>
        <v>0</v>
      </c>
      <c r="NTQ137" s="114">
        <f t="shared" si="851"/>
        <v>0</v>
      </c>
      <c r="NTR137" s="114">
        <f t="shared" si="851"/>
        <v>0</v>
      </c>
      <c r="NTS137" s="114">
        <f t="shared" si="851"/>
        <v>0</v>
      </c>
      <c r="NTT137" s="114">
        <f t="shared" si="851"/>
        <v>0</v>
      </c>
      <c r="NTU137" s="114">
        <f t="shared" si="851"/>
        <v>0</v>
      </c>
      <c r="NTV137" s="114">
        <f t="shared" si="851"/>
        <v>0</v>
      </c>
      <c r="NTW137" s="114">
        <f t="shared" si="851"/>
        <v>0</v>
      </c>
      <c r="NTX137" s="114">
        <f t="shared" si="851"/>
        <v>0</v>
      </c>
      <c r="NTY137" s="114">
        <f t="shared" si="851"/>
        <v>0</v>
      </c>
      <c r="NTZ137" s="114">
        <f t="shared" si="851"/>
        <v>0</v>
      </c>
      <c r="NUA137" s="114">
        <f t="shared" si="851"/>
        <v>0</v>
      </c>
      <c r="NUB137" s="114">
        <f t="shared" si="851"/>
        <v>0</v>
      </c>
      <c r="NUC137" s="114">
        <f t="shared" si="851"/>
        <v>0</v>
      </c>
      <c r="NUD137" s="114">
        <f t="shared" si="851"/>
        <v>0</v>
      </c>
      <c r="NUE137" s="114">
        <f t="shared" si="851"/>
        <v>0</v>
      </c>
      <c r="NUF137" s="114">
        <f t="shared" si="851"/>
        <v>0</v>
      </c>
      <c r="NUG137" s="114">
        <f t="shared" si="851"/>
        <v>0</v>
      </c>
      <c r="NUH137" s="114">
        <f t="shared" si="851"/>
        <v>0</v>
      </c>
      <c r="NUI137" s="114">
        <f t="shared" si="851"/>
        <v>0</v>
      </c>
      <c r="NUJ137" s="114">
        <f t="shared" si="851"/>
        <v>0</v>
      </c>
      <c r="NUK137" s="114">
        <f t="shared" si="851"/>
        <v>0</v>
      </c>
      <c r="NUL137" s="114">
        <f t="shared" si="851"/>
        <v>0</v>
      </c>
      <c r="NUM137" s="114">
        <f t="shared" si="851"/>
        <v>0</v>
      </c>
      <c r="NUN137" s="114">
        <f t="shared" si="851"/>
        <v>0</v>
      </c>
      <c r="NUO137" s="114">
        <f t="shared" si="851"/>
        <v>0</v>
      </c>
      <c r="NUP137" s="114">
        <f t="shared" si="851"/>
        <v>0</v>
      </c>
      <c r="NUQ137" s="114">
        <f t="shared" si="851"/>
        <v>0</v>
      </c>
      <c r="NUR137" s="114">
        <f t="shared" si="851"/>
        <v>0</v>
      </c>
      <c r="NUS137" s="114">
        <f t="shared" si="851"/>
        <v>0</v>
      </c>
      <c r="NUT137" s="114">
        <f t="shared" si="851"/>
        <v>0</v>
      </c>
      <c r="NUU137" s="114">
        <f t="shared" si="851"/>
        <v>0</v>
      </c>
      <c r="NUV137" s="114">
        <f t="shared" si="851"/>
        <v>0</v>
      </c>
      <c r="NUW137" s="114">
        <f t="shared" si="851"/>
        <v>0</v>
      </c>
      <c r="NUX137" s="114">
        <f t="shared" si="851"/>
        <v>0</v>
      </c>
      <c r="NUY137" s="114">
        <f t="shared" si="851"/>
        <v>0</v>
      </c>
      <c r="NUZ137" s="114">
        <f t="shared" si="851"/>
        <v>0</v>
      </c>
      <c r="NVA137" s="114">
        <f t="shared" si="851"/>
        <v>0</v>
      </c>
      <c r="NVB137" s="114">
        <f t="shared" si="851"/>
        <v>0</v>
      </c>
      <c r="NVC137" s="114">
        <f t="shared" si="851"/>
        <v>0</v>
      </c>
      <c r="NVD137" s="114">
        <f t="shared" si="851"/>
        <v>0</v>
      </c>
      <c r="NVE137" s="114">
        <f t="shared" si="851"/>
        <v>0</v>
      </c>
      <c r="NVF137" s="114">
        <f t="shared" si="851"/>
        <v>0</v>
      </c>
      <c r="NVG137" s="114">
        <f t="shared" si="851"/>
        <v>0</v>
      </c>
      <c r="NVH137" s="114">
        <f t="shared" si="851"/>
        <v>0</v>
      </c>
      <c r="NVI137" s="114">
        <f t="shared" si="851"/>
        <v>0</v>
      </c>
      <c r="NVJ137" s="114">
        <f t="shared" si="852"/>
        <v>0</v>
      </c>
      <c r="NVK137" s="114">
        <f t="shared" si="852"/>
        <v>0</v>
      </c>
      <c r="NVL137" s="114">
        <f t="shared" si="852"/>
        <v>0</v>
      </c>
      <c r="NVM137" s="114">
        <f t="shared" si="852"/>
        <v>0</v>
      </c>
      <c r="NVN137" s="114">
        <f t="shared" si="852"/>
        <v>0</v>
      </c>
      <c r="NVO137" s="114">
        <f t="shared" si="852"/>
        <v>0</v>
      </c>
      <c r="NVP137" s="114">
        <f t="shared" si="852"/>
        <v>0</v>
      </c>
      <c r="NVQ137" s="114">
        <f t="shared" si="852"/>
        <v>0</v>
      </c>
      <c r="NVR137" s="114">
        <f t="shared" si="852"/>
        <v>0</v>
      </c>
      <c r="NVS137" s="114">
        <f t="shared" si="852"/>
        <v>0</v>
      </c>
      <c r="NVT137" s="114">
        <f t="shared" si="852"/>
        <v>0</v>
      </c>
      <c r="NVU137" s="114">
        <f t="shared" si="852"/>
        <v>0</v>
      </c>
      <c r="NVV137" s="114">
        <f t="shared" si="852"/>
        <v>0</v>
      </c>
      <c r="NVW137" s="114">
        <f t="shared" si="852"/>
        <v>0</v>
      </c>
      <c r="NVX137" s="114">
        <f t="shared" si="852"/>
        <v>0</v>
      </c>
      <c r="NVY137" s="114">
        <f t="shared" si="852"/>
        <v>0</v>
      </c>
      <c r="NVZ137" s="114">
        <f t="shared" si="852"/>
        <v>0</v>
      </c>
      <c r="NWA137" s="114">
        <f t="shared" si="852"/>
        <v>0</v>
      </c>
      <c r="NWB137" s="114">
        <f t="shared" si="852"/>
        <v>0</v>
      </c>
      <c r="NWC137" s="114">
        <f t="shared" si="852"/>
        <v>0</v>
      </c>
      <c r="NWD137" s="114">
        <f t="shared" si="852"/>
        <v>0</v>
      </c>
      <c r="NWE137" s="114">
        <f t="shared" si="852"/>
        <v>0</v>
      </c>
      <c r="NWF137" s="114">
        <f t="shared" si="852"/>
        <v>0</v>
      </c>
      <c r="NWG137" s="114">
        <f t="shared" si="852"/>
        <v>0</v>
      </c>
      <c r="NWH137" s="114">
        <f t="shared" si="852"/>
        <v>0</v>
      </c>
      <c r="NWI137" s="114">
        <f t="shared" si="852"/>
        <v>0</v>
      </c>
      <c r="NWJ137" s="114">
        <f t="shared" si="852"/>
        <v>0</v>
      </c>
      <c r="NWK137" s="114">
        <f t="shared" si="852"/>
        <v>0</v>
      </c>
      <c r="NWL137" s="114">
        <f t="shared" si="852"/>
        <v>0</v>
      </c>
      <c r="NWM137" s="114">
        <f t="shared" si="852"/>
        <v>0</v>
      </c>
      <c r="NWN137" s="114">
        <f t="shared" si="852"/>
        <v>0</v>
      </c>
      <c r="NWO137" s="114">
        <f t="shared" si="852"/>
        <v>0</v>
      </c>
      <c r="NWP137" s="114">
        <f t="shared" si="852"/>
        <v>0</v>
      </c>
      <c r="NWQ137" s="114">
        <f t="shared" si="852"/>
        <v>0</v>
      </c>
      <c r="NWR137" s="114">
        <f t="shared" si="852"/>
        <v>0</v>
      </c>
      <c r="NWS137" s="114">
        <f t="shared" si="852"/>
        <v>0</v>
      </c>
      <c r="NWT137" s="114">
        <f t="shared" si="852"/>
        <v>0</v>
      </c>
      <c r="NWU137" s="114">
        <f t="shared" si="852"/>
        <v>0</v>
      </c>
      <c r="NWV137" s="114">
        <f t="shared" si="852"/>
        <v>0</v>
      </c>
      <c r="NWW137" s="114">
        <f t="shared" si="852"/>
        <v>0</v>
      </c>
      <c r="NWX137" s="114">
        <f t="shared" si="852"/>
        <v>0</v>
      </c>
      <c r="NWY137" s="114">
        <f t="shared" si="852"/>
        <v>0</v>
      </c>
      <c r="NWZ137" s="114">
        <f t="shared" si="852"/>
        <v>0</v>
      </c>
      <c r="NXA137" s="114">
        <f t="shared" si="852"/>
        <v>0</v>
      </c>
      <c r="NXB137" s="114">
        <f t="shared" si="852"/>
        <v>0</v>
      </c>
      <c r="NXC137" s="114">
        <f t="shared" si="852"/>
        <v>0</v>
      </c>
      <c r="NXD137" s="114">
        <f t="shared" si="852"/>
        <v>0</v>
      </c>
      <c r="NXE137" s="114">
        <f t="shared" si="852"/>
        <v>0</v>
      </c>
      <c r="NXF137" s="114">
        <f t="shared" si="852"/>
        <v>0</v>
      </c>
      <c r="NXG137" s="114">
        <f t="shared" si="852"/>
        <v>0</v>
      </c>
      <c r="NXH137" s="114">
        <f t="shared" si="852"/>
        <v>0</v>
      </c>
      <c r="NXI137" s="114">
        <f t="shared" si="852"/>
        <v>0</v>
      </c>
      <c r="NXJ137" s="114">
        <f t="shared" si="852"/>
        <v>0</v>
      </c>
      <c r="NXK137" s="114">
        <f t="shared" si="852"/>
        <v>0</v>
      </c>
      <c r="NXL137" s="114">
        <f t="shared" si="852"/>
        <v>0</v>
      </c>
      <c r="NXM137" s="114">
        <f t="shared" si="852"/>
        <v>0</v>
      </c>
      <c r="NXN137" s="114">
        <f t="shared" si="852"/>
        <v>0</v>
      </c>
      <c r="NXO137" s="114">
        <f t="shared" si="852"/>
        <v>0</v>
      </c>
      <c r="NXP137" s="114">
        <f t="shared" si="852"/>
        <v>0</v>
      </c>
      <c r="NXQ137" s="114">
        <f t="shared" si="852"/>
        <v>0</v>
      </c>
      <c r="NXR137" s="114">
        <f t="shared" si="852"/>
        <v>0</v>
      </c>
      <c r="NXS137" s="114">
        <f t="shared" si="852"/>
        <v>0</v>
      </c>
      <c r="NXT137" s="114">
        <f t="shared" si="852"/>
        <v>0</v>
      </c>
      <c r="NXU137" s="114">
        <f t="shared" si="852"/>
        <v>0</v>
      </c>
      <c r="NXV137" s="114">
        <f t="shared" si="853"/>
        <v>0</v>
      </c>
      <c r="NXW137" s="114">
        <f t="shared" si="853"/>
        <v>0</v>
      </c>
      <c r="NXX137" s="114">
        <f t="shared" si="853"/>
        <v>0</v>
      </c>
      <c r="NXY137" s="114">
        <f t="shared" si="853"/>
        <v>0</v>
      </c>
      <c r="NXZ137" s="114">
        <f t="shared" si="853"/>
        <v>0</v>
      </c>
      <c r="NYA137" s="114">
        <f t="shared" si="853"/>
        <v>0</v>
      </c>
      <c r="NYB137" s="114">
        <f t="shared" si="853"/>
        <v>0</v>
      </c>
      <c r="NYC137" s="114">
        <f t="shared" si="853"/>
        <v>0</v>
      </c>
      <c r="NYD137" s="114">
        <f t="shared" si="853"/>
        <v>0</v>
      </c>
      <c r="NYE137" s="114">
        <f t="shared" si="853"/>
        <v>0</v>
      </c>
      <c r="NYF137" s="114">
        <f t="shared" si="853"/>
        <v>0</v>
      </c>
      <c r="NYG137" s="114">
        <f t="shared" si="853"/>
        <v>0</v>
      </c>
      <c r="NYH137" s="114">
        <f t="shared" si="853"/>
        <v>0</v>
      </c>
      <c r="NYI137" s="114">
        <f t="shared" si="853"/>
        <v>0</v>
      </c>
      <c r="NYJ137" s="114">
        <f t="shared" si="853"/>
        <v>0</v>
      </c>
      <c r="NYK137" s="114">
        <f t="shared" si="853"/>
        <v>0</v>
      </c>
      <c r="NYL137" s="114">
        <f t="shared" si="853"/>
        <v>0</v>
      </c>
      <c r="NYM137" s="114">
        <f t="shared" si="853"/>
        <v>0</v>
      </c>
      <c r="NYN137" s="114">
        <f t="shared" si="853"/>
        <v>0</v>
      </c>
      <c r="NYO137" s="114">
        <f t="shared" si="853"/>
        <v>0</v>
      </c>
      <c r="NYP137" s="114">
        <f t="shared" si="853"/>
        <v>0</v>
      </c>
      <c r="NYQ137" s="114">
        <f t="shared" si="853"/>
        <v>0</v>
      </c>
      <c r="NYR137" s="114">
        <f t="shared" si="853"/>
        <v>0</v>
      </c>
      <c r="NYS137" s="114">
        <f t="shared" si="853"/>
        <v>0</v>
      </c>
      <c r="NYT137" s="114">
        <f t="shared" si="853"/>
        <v>0</v>
      </c>
      <c r="NYU137" s="114">
        <f t="shared" si="853"/>
        <v>0</v>
      </c>
      <c r="NYV137" s="114">
        <f t="shared" si="853"/>
        <v>0</v>
      </c>
      <c r="NYW137" s="114">
        <f t="shared" si="853"/>
        <v>0</v>
      </c>
      <c r="NYX137" s="114">
        <f t="shared" si="853"/>
        <v>0</v>
      </c>
      <c r="NYY137" s="114">
        <f t="shared" si="853"/>
        <v>0</v>
      </c>
      <c r="NYZ137" s="114">
        <f t="shared" si="853"/>
        <v>0</v>
      </c>
      <c r="NZA137" s="114">
        <f t="shared" si="853"/>
        <v>0</v>
      </c>
      <c r="NZB137" s="114">
        <f t="shared" si="853"/>
        <v>0</v>
      </c>
      <c r="NZC137" s="114">
        <f t="shared" si="853"/>
        <v>0</v>
      </c>
      <c r="NZD137" s="114">
        <f t="shared" si="853"/>
        <v>0</v>
      </c>
      <c r="NZE137" s="114">
        <f t="shared" si="853"/>
        <v>0</v>
      </c>
      <c r="NZF137" s="114">
        <f t="shared" si="853"/>
        <v>0</v>
      </c>
      <c r="NZG137" s="114">
        <f t="shared" si="853"/>
        <v>0</v>
      </c>
      <c r="NZH137" s="114">
        <f t="shared" si="853"/>
        <v>0</v>
      </c>
      <c r="NZI137" s="114">
        <f t="shared" si="853"/>
        <v>0</v>
      </c>
      <c r="NZJ137" s="114">
        <f t="shared" si="853"/>
        <v>0</v>
      </c>
      <c r="NZK137" s="114">
        <f t="shared" si="853"/>
        <v>0</v>
      </c>
      <c r="NZL137" s="114">
        <f t="shared" si="853"/>
        <v>0</v>
      </c>
      <c r="NZM137" s="114">
        <f t="shared" si="853"/>
        <v>0</v>
      </c>
      <c r="NZN137" s="114">
        <f t="shared" si="853"/>
        <v>0</v>
      </c>
      <c r="NZO137" s="114">
        <f t="shared" si="853"/>
        <v>0</v>
      </c>
      <c r="NZP137" s="114">
        <f t="shared" si="853"/>
        <v>0</v>
      </c>
      <c r="NZQ137" s="114">
        <f t="shared" si="853"/>
        <v>0</v>
      </c>
      <c r="NZR137" s="114">
        <f t="shared" si="853"/>
        <v>0</v>
      </c>
      <c r="NZS137" s="114">
        <f t="shared" si="853"/>
        <v>0</v>
      </c>
      <c r="NZT137" s="114">
        <f t="shared" si="853"/>
        <v>0</v>
      </c>
      <c r="NZU137" s="114">
        <f t="shared" si="853"/>
        <v>0</v>
      </c>
      <c r="NZV137" s="114">
        <f t="shared" si="853"/>
        <v>0</v>
      </c>
      <c r="NZW137" s="114">
        <f t="shared" si="853"/>
        <v>0</v>
      </c>
      <c r="NZX137" s="114">
        <f t="shared" si="853"/>
        <v>0</v>
      </c>
      <c r="NZY137" s="114">
        <f t="shared" si="853"/>
        <v>0</v>
      </c>
      <c r="NZZ137" s="114">
        <f t="shared" si="853"/>
        <v>0</v>
      </c>
      <c r="OAA137" s="114">
        <f t="shared" si="853"/>
        <v>0</v>
      </c>
      <c r="OAB137" s="114">
        <f t="shared" si="853"/>
        <v>0</v>
      </c>
      <c r="OAC137" s="114">
        <f t="shared" si="853"/>
        <v>0</v>
      </c>
      <c r="OAD137" s="114">
        <f t="shared" si="853"/>
        <v>0</v>
      </c>
      <c r="OAE137" s="114">
        <f t="shared" si="853"/>
        <v>0</v>
      </c>
      <c r="OAF137" s="114">
        <f t="shared" si="853"/>
        <v>0</v>
      </c>
      <c r="OAG137" s="114">
        <f t="shared" si="853"/>
        <v>0</v>
      </c>
      <c r="OAH137" s="114">
        <f t="shared" si="854"/>
        <v>0</v>
      </c>
      <c r="OAI137" s="114">
        <f t="shared" si="854"/>
        <v>0</v>
      </c>
      <c r="OAJ137" s="114">
        <f t="shared" si="854"/>
        <v>0</v>
      </c>
      <c r="OAK137" s="114">
        <f t="shared" si="854"/>
        <v>0</v>
      </c>
      <c r="OAL137" s="114">
        <f t="shared" si="854"/>
        <v>0</v>
      </c>
      <c r="OAM137" s="114">
        <f t="shared" si="854"/>
        <v>0</v>
      </c>
      <c r="OAN137" s="114">
        <f t="shared" si="854"/>
        <v>0</v>
      </c>
      <c r="OAO137" s="114">
        <f t="shared" si="854"/>
        <v>0</v>
      </c>
      <c r="OAP137" s="114">
        <f t="shared" si="854"/>
        <v>0</v>
      </c>
      <c r="OAQ137" s="114">
        <f t="shared" si="854"/>
        <v>0</v>
      </c>
      <c r="OAR137" s="114">
        <f t="shared" si="854"/>
        <v>0</v>
      </c>
      <c r="OAS137" s="114">
        <f t="shared" si="854"/>
        <v>0</v>
      </c>
      <c r="OAT137" s="114">
        <f t="shared" si="854"/>
        <v>0</v>
      </c>
      <c r="OAU137" s="114">
        <f t="shared" si="854"/>
        <v>0</v>
      </c>
      <c r="OAV137" s="114">
        <f t="shared" si="854"/>
        <v>0</v>
      </c>
      <c r="OAW137" s="114">
        <f t="shared" si="854"/>
        <v>0</v>
      </c>
      <c r="OAX137" s="114">
        <f t="shared" si="854"/>
        <v>0</v>
      </c>
      <c r="OAY137" s="114">
        <f t="shared" si="854"/>
        <v>0</v>
      </c>
      <c r="OAZ137" s="114">
        <f t="shared" si="854"/>
        <v>0</v>
      </c>
      <c r="OBA137" s="114">
        <f t="shared" si="854"/>
        <v>0</v>
      </c>
      <c r="OBB137" s="114">
        <f t="shared" si="854"/>
        <v>0</v>
      </c>
      <c r="OBC137" s="114">
        <f t="shared" si="854"/>
        <v>0</v>
      </c>
      <c r="OBD137" s="114">
        <f t="shared" si="854"/>
        <v>0</v>
      </c>
      <c r="OBE137" s="114">
        <f t="shared" si="854"/>
        <v>0</v>
      </c>
      <c r="OBF137" s="114">
        <f t="shared" si="854"/>
        <v>0</v>
      </c>
      <c r="OBG137" s="114">
        <f t="shared" si="854"/>
        <v>0</v>
      </c>
      <c r="OBH137" s="114">
        <f t="shared" si="854"/>
        <v>0</v>
      </c>
      <c r="OBI137" s="114">
        <f t="shared" si="854"/>
        <v>0</v>
      </c>
      <c r="OBJ137" s="114">
        <f t="shared" si="854"/>
        <v>0</v>
      </c>
      <c r="OBK137" s="114">
        <f t="shared" si="854"/>
        <v>0</v>
      </c>
      <c r="OBL137" s="114">
        <f t="shared" si="854"/>
        <v>0</v>
      </c>
      <c r="OBM137" s="114">
        <f t="shared" si="854"/>
        <v>0</v>
      </c>
      <c r="OBN137" s="114">
        <f t="shared" si="854"/>
        <v>0</v>
      </c>
      <c r="OBO137" s="114">
        <f t="shared" si="854"/>
        <v>0</v>
      </c>
      <c r="OBP137" s="114">
        <f t="shared" si="854"/>
        <v>0</v>
      </c>
      <c r="OBQ137" s="114">
        <f t="shared" si="854"/>
        <v>0</v>
      </c>
      <c r="OBR137" s="114">
        <f t="shared" si="854"/>
        <v>0</v>
      </c>
      <c r="OBS137" s="114">
        <f t="shared" si="854"/>
        <v>0</v>
      </c>
      <c r="OBT137" s="114">
        <f t="shared" si="854"/>
        <v>0</v>
      </c>
      <c r="OBU137" s="114">
        <f t="shared" si="854"/>
        <v>0</v>
      </c>
      <c r="OBV137" s="114">
        <f t="shared" si="854"/>
        <v>0</v>
      </c>
      <c r="OBW137" s="114">
        <f t="shared" si="854"/>
        <v>0</v>
      </c>
      <c r="OBX137" s="114">
        <f t="shared" si="854"/>
        <v>0</v>
      </c>
      <c r="OBY137" s="114">
        <f t="shared" si="854"/>
        <v>0</v>
      </c>
      <c r="OBZ137" s="114">
        <f t="shared" si="854"/>
        <v>0</v>
      </c>
      <c r="OCA137" s="114">
        <f t="shared" si="854"/>
        <v>0</v>
      </c>
      <c r="OCB137" s="114">
        <f t="shared" si="854"/>
        <v>0</v>
      </c>
      <c r="OCC137" s="114">
        <f t="shared" si="854"/>
        <v>0</v>
      </c>
      <c r="OCD137" s="114">
        <f t="shared" si="854"/>
        <v>0</v>
      </c>
      <c r="OCE137" s="114">
        <f t="shared" si="854"/>
        <v>0</v>
      </c>
      <c r="OCF137" s="114">
        <f t="shared" si="854"/>
        <v>0</v>
      </c>
      <c r="OCG137" s="114">
        <f t="shared" si="854"/>
        <v>0</v>
      </c>
      <c r="OCH137" s="114">
        <f t="shared" si="854"/>
        <v>0</v>
      </c>
      <c r="OCI137" s="114">
        <f t="shared" si="854"/>
        <v>0</v>
      </c>
      <c r="OCJ137" s="114">
        <f t="shared" si="854"/>
        <v>0</v>
      </c>
      <c r="OCK137" s="114">
        <f t="shared" si="854"/>
        <v>0</v>
      </c>
      <c r="OCL137" s="114">
        <f t="shared" si="854"/>
        <v>0</v>
      </c>
      <c r="OCM137" s="114">
        <f t="shared" si="854"/>
        <v>0</v>
      </c>
      <c r="OCN137" s="114">
        <f t="shared" si="854"/>
        <v>0</v>
      </c>
      <c r="OCO137" s="114">
        <f t="shared" si="854"/>
        <v>0</v>
      </c>
      <c r="OCP137" s="114">
        <f t="shared" si="854"/>
        <v>0</v>
      </c>
      <c r="OCQ137" s="114">
        <f t="shared" si="854"/>
        <v>0</v>
      </c>
      <c r="OCR137" s="114">
        <f t="shared" si="854"/>
        <v>0</v>
      </c>
      <c r="OCS137" s="114">
        <f t="shared" si="854"/>
        <v>0</v>
      </c>
      <c r="OCT137" s="114">
        <f t="shared" si="855"/>
        <v>0</v>
      </c>
      <c r="OCU137" s="114">
        <f t="shared" si="855"/>
        <v>0</v>
      </c>
      <c r="OCV137" s="114">
        <f t="shared" si="855"/>
        <v>0</v>
      </c>
      <c r="OCW137" s="114">
        <f t="shared" si="855"/>
        <v>0</v>
      </c>
      <c r="OCX137" s="114">
        <f t="shared" si="855"/>
        <v>0</v>
      </c>
      <c r="OCY137" s="114">
        <f t="shared" si="855"/>
        <v>0</v>
      </c>
      <c r="OCZ137" s="114">
        <f t="shared" si="855"/>
        <v>0</v>
      </c>
      <c r="ODA137" s="114">
        <f t="shared" si="855"/>
        <v>0</v>
      </c>
      <c r="ODB137" s="114">
        <f t="shared" si="855"/>
        <v>0</v>
      </c>
      <c r="ODC137" s="114">
        <f t="shared" si="855"/>
        <v>0</v>
      </c>
      <c r="ODD137" s="114">
        <f t="shared" si="855"/>
        <v>0</v>
      </c>
      <c r="ODE137" s="114">
        <f t="shared" si="855"/>
        <v>0</v>
      </c>
      <c r="ODF137" s="114">
        <f t="shared" si="855"/>
        <v>0</v>
      </c>
      <c r="ODG137" s="114">
        <f t="shared" si="855"/>
        <v>0</v>
      </c>
      <c r="ODH137" s="114">
        <f t="shared" si="855"/>
        <v>0</v>
      </c>
      <c r="ODI137" s="114">
        <f t="shared" si="855"/>
        <v>0</v>
      </c>
      <c r="ODJ137" s="114">
        <f t="shared" si="855"/>
        <v>0</v>
      </c>
      <c r="ODK137" s="114">
        <f t="shared" si="855"/>
        <v>0</v>
      </c>
      <c r="ODL137" s="114">
        <f t="shared" si="855"/>
        <v>0</v>
      </c>
      <c r="ODM137" s="114">
        <f t="shared" si="855"/>
        <v>0</v>
      </c>
      <c r="ODN137" s="114">
        <f t="shared" si="855"/>
        <v>0</v>
      </c>
      <c r="ODO137" s="114">
        <f t="shared" si="855"/>
        <v>0</v>
      </c>
      <c r="ODP137" s="114">
        <f t="shared" si="855"/>
        <v>0</v>
      </c>
      <c r="ODQ137" s="114">
        <f t="shared" si="855"/>
        <v>0</v>
      </c>
      <c r="ODR137" s="114">
        <f t="shared" si="855"/>
        <v>0</v>
      </c>
      <c r="ODS137" s="114">
        <f t="shared" si="855"/>
        <v>0</v>
      </c>
      <c r="ODT137" s="114">
        <f t="shared" si="855"/>
        <v>0</v>
      </c>
      <c r="ODU137" s="114">
        <f t="shared" si="855"/>
        <v>0</v>
      </c>
      <c r="ODV137" s="114">
        <f t="shared" si="855"/>
        <v>0</v>
      </c>
      <c r="ODW137" s="114">
        <f t="shared" si="855"/>
        <v>0</v>
      </c>
      <c r="ODX137" s="114">
        <f t="shared" si="855"/>
        <v>0</v>
      </c>
      <c r="ODY137" s="114">
        <f t="shared" si="855"/>
        <v>0</v>
      </c>
      <c r="ODZ137" s="114">
        <f t="shared" si="855"/>
        <v>0</v>
      </c>
      <c r="OEA137" s="114">
        <f t="shared" si="855"/>
        <v>0</v>
      </c>
      <c r="OEB137" s="114">
        <f t="shared" si="855"/>
        <v>0</v>
      </c>
      <c r="OEC137" s="114">
        <f t="shared" si="855"/>
        <v>0</v>
      </c>
      <c r="OED137" s="114">
        <f t="shared" si="855"/>
        <v>0</v>
      </c>
      <c r="OEE137" s="114">
        <f t="shared" si="855"/>
        <v>0</v>
      </c>
      <c r="OEF137" s="114">
        <f t="shared" si="855"/>
        <v>0</v>
      </c>
      <c r="OEG137" s="114">
        <f t="shared" si="855"/>
        <v>0</v>
      </c>
      <c r="OEH137" s="114">
        <f t="shared" si="855"/>
        <v>0</v>
      </c>
      <c r="OEI137" s="114">
        <f t="shared" si="855"/>
        <v>0</v>
      </c>
      <c r="OEJ137" s="114">
        <f t="shared" si="855"/>
        <v>0</v>
      </c>
      <c r="OEK137" s="114">
        <f t="shared" si="855"/>
        <v>0</v>
      </c>
      <c r="OEL137" s="114">
        <f t="shared" si="855"/>
        <v>0</v>
      </c>
      <c r="OEM137" s="114">
        <f t="shared" si="855"/>
        <v>0</v>
      </c>
      <c r="OEN137" s="114">
        <f t="shared" si="855"/>
        <v>0</v>
      </c>
      <c r="OEO137" s="114">
        <f t="shared" si="855"/>
        <v>0</v>
      </c>
      <c r="OEP137" s="114">
        <f t="shared" si="855"/>
        <v>0</v>
      </c>
      <c r="OEQ137" s="114">
        <f t="shared" si="855"/>
        <v>0</v>
      </c>
      <c r="OER137" s="114">
        <f t="shared" si="855"/>
        <v>0</v>
      </c>
      <c r="OES137" s="114">
        <f t="shared" si="855"/>
        <v>0</v>
      </c>
      <c r="OET137" s="114">
        <f t="shared" si="855"/>
        <v>0</v>
      </c>
      <c r="OEU137" s="114">
        <f t="shared" si="855"/>
        <v>0</v>
      </c>
      <c r="OEV137" s="114">
        <f t="shared" si="855"/>
        <v>0</v>
      </c>
      <c r="OEW137" s="114">
        <f t="shared" si="855"/>
        <v>0</v>
      </c>
      <c r="OEX137" s="114">
        <f t="shared" si="855"/>
        <v>0</v>
      </c>
      <c r="OEY137" s="114">
        <f t="shared" si="855"/>
        <v>0</v>
      </c>
      <c r="OEZ137" s="114">
        <f t="shared" si="855"/>
        <v>0</v>
      </c>
      <c r="OFA137" s="114">
        <f t="shared" si="855"/>
        <v>0</v>
      </c>
      <c r="OFB137" s="114">
        <f t="shared" si="855"/>
        <v>0</v>
      </c>
      <c r="OFC137" s="114">
        <f t="shared" si="855"/>
        <v>0</v>
      </c>
      <c r="OFD137" s="114">
        <f t="shared" si="855"/>
        <v>0</v>
      </c>
      <c r="OFE137" s="114">
        <f t="shared" si="855"/>
        <v>0</v>
      </c>
      <c r="OFF137" s="114">
        <f t="shared" si="856"/>
        <v>0</v>
      </c>
      <c r="OFG137" s="114">
        <f t="shared" si="856"/>
        <v>0</v>
      </c>
      <c r="OFH137" s="114">
        <f t="shared" si="856"/>
        <v>0</v>
      </c>
      <c r="OFI137" s="114">
        <f t="shared" si="856"/>
        <v>0</v>
      </c>
      <c r="OFJ137" s="114">
        <f t="shared" si="856"/>
        <v>0</v>
      </c>
      <c r="OFK137" s="114">
        <f t="shared" si="856"/>
        <v>0</v>
      </c>
      <c r="OFL137" s="114">
        <f t="shared" si="856"/>
        <v>0</v>
      </c>
      <c r="OFM137" s="114">
        <f t="shared" si="856"/>
        <v>0</v>
      </c>
      <c r="OFN137" s="114">
        <f t="shared" si="856"/>
        <v>0</v>
      </c>
      <c r="OFO137" s="114">
        <f t="shared" si="856"/>
        <v>0</v>
      </c>
      <c r="OFP137" s="114">
        <f t="shared" si="856"/>
        <v>0</v>
      </c>
      <c r="OFQ137" s="114">
        <f t="shared" si="856"/>
        <v>0</v>
      </c>
      <c r="OFR137" s="114">
        <f t="shared" si="856"/>
        <v>0</v>
      </c>
      <c r="OFS137" s="114">
        <f t="shared" si="856"/>
        <v>0</v>
      </c>
      <c r="OFT137" s="114">
        <f t="shared" si="856"/>
        <v>0</v>
      </c>
      <c r="OFU137" s="114">
        <f t="shared" si="856"/>
        <v>0</v>
      </c>
      <c r="OFV137" s="114">
        <f t="shared" si="856"/>
        <v>0</v>
      </c>
      <c r="OFW137" s="114">
        <f t="shared" si="856"/>
        <v>0</v>
      </c>
      <c r="OFX137" s="114">
        <f t="shared" si="856"/>
        <v>0</v>
      </c>
      <c r="OFY137" s="114">
        <f t="shared" si="856"/>
        <v>0</v>
      </c>
      <c r="OFZ137" s="114">
        <f t="shared" si="856"/>
        <v>0</v>
      </c>
      <c r="OGA137" s="114">
        <f t="shared" si="856"/>
        <v>0</v>
      </c>
      <c r="OGB137" s="114">
        <f t="shared" si="856"/>
        <v>0</v>
      </c>
      <c r="OGC137" s="114">
        <f t="shared" si="856"/>
        <v>0</v>
      </c>
      <c r="OGD137" s="114">
        <f t="shared" si="856"/>
        <v>0</v>
      </c>
      <c r="OGE137" s="114">
        <f t="shared" si="856"/>
        <v>0</v>
      </c>
      <c r="OGF137" s="114">
        <f t="shared" si="856"/>
        <v>0</v>
      </c>
      <c r="OGG137" s="114">
        <f t="shared" si="856"/>
        <v>0</v>
      </c>
      <c r="OGH137" s="114">
        <f t="shared" si="856"/>
        <v>0</v>
      </c>
      <c r="OGI137" s="114">
        <f t="shared" si="856"/>
        <v>0</v>
      </c>
      <c r="OGJ137" s="114">
        <f t="shared" si="856"/>
        <v>0</v>
      </c>
      <c r="OGK137" s="114">
        <f t="shared" si="856"/>
        <v>0</v>
      </c>
      <c r="OGL137" s="114">
        <f t="shared" si="856"/>
        <v>0</v>
      </c>
      <c r="OGM137" s="114">
        <f t="shared" si="856"/>
        <v>0</v>
      </c>
      <c r="OGN137" s="114">
        <f t="shared" si="856"/>
        <v>0</v>
      </c>
      <c r="OGO137" s="114">
        <f t="shared" si="856"/>
        <v>0</v>
      </c>
      <c r="OGP137" s="114">
        <f t="shared" si="856"/>
        <v>0</v>
      </c>
      <c r="OGQ137" s="114">
        <f t="shared" si="856"/>
        <v>0</v>
      </c>
      <c r="OGR137" s="114">
        <f t="shared" si="856"/>
        <v>0</v>
      </c>
      <c r="OGS137" s="114">
        <f t="shared" si="856"/>
        <v>0</v>
      </c>
      <c r="OGT137" s="114">
        <f t="shared" si="856"/>
        <v>0</v>
      </c>
      <c r="OGU137" s="114">
        <f t="shared" si="856"/>
        <v>0</v>
      </c>
      <c r="OGV137" s="114">
        <f t="shared" si="856"/>
        <v>0</v>
      </c>
      <c r="OGW137" s="114">
        <f t="shared" si="856"/>
        <v>0</v>
      </c>
      <c r="OGX137" s="114">
        <f t="shared" si="856"/>
        <v>0</v>
      </c>
      <c r="OGY137" s="114">
        <f t="shared" si="856"/>
        <v>0</v>
      </c>
      <c r="OGZ137" s="114">
        <f t="shared" si="856"/>
        <v>0</v>
      </c>
      <c r="OHA137" s="114">
        <f t="shared" si="856"/>
        <v>0</v>
      </c>
      <c r="OHB137" s="114">
        <f t="shared" si="856"/>
        <v>0</v>
      </c>
      <c r="OHC137" s="114">
        <f t="shared" si="856"/>
        <v>0</v>
      </c>
      <c r="OHD137" s="114">
        <f t="shared" si="856"/>
        <v>0</v>
      </c>
      <c r="OHE137" s="114">
        <f t="shared" si="856"/>
        <v>0</v>
      </c>
      <c r="OHF137" s="114">
        <f t="shared" si="856"/>
        <v>0</v>
      </c>
      <c r="OHG137" s="114">
        <f t="shared" si="856"/>
        <v>0</v>
      </c>
      <c r="OHH137" s="114">
        <f t="shared" si="856"/>
        <v>0</v>
      </c>
      <c r="OHI137" s="114">
        <f t="shared" si="856"/>
        <v>0</v>
      </c>
      <c r="OHJ137" s="114">
        <f t="shared" si="856"/>
        <v>0</v>
      </c>
      <c r="OHK137" s="114">
        <f t="shared" si="856"/>
        <v>0</v>
      </c>
      <c r="OHL137" s="114">
        <f t="shared" si="856"/>
        <v>0</v>
      </c>
      <c r="OHM137" s="114">
        <f t="shared" si="856"/>
        <v>0</v>
      </c>
      <c r="OHN137" s="114">
        <f t="shared" si="856"/>
        <v>0</v>
      </c>
      <c r="OHO137" s="114">
        <f t="shared" si="856"/>
        <v>0</v>
      </c>
      <c r="OHP137" s="114">
        <f t="shared" si="856"/>
        <v>0</v>
      </c>
      <c r="OHQ137" s="114">
        <f t="shared" si="856"/>
        <v>0</v>
      </c>
      <c r="OHR137" s="114">
        <f t="shared" si="857"/>
        <v>0</v>
      </c>
      <c r="OHS137" s="114">
        <f t="shared" si="857"/>
        <v>0</v>
      </c>
      <c r="OHT137" s="114">
        <f t="shared" si="857"/>
        <v>0</v>
      </c>
      <c r="OHU137" s="114">
        <f t="shared" si="857"/>
        <v>0</v>
      </c>
      <c r="OHV137" s="114">
        <f t="shared" si="857"/>
        <v>0</v>
      </c>
      <c r="OHW137" s="114">
        <f t="shared" si="857"/>
        <v>0</v>
      </c>
      <c r="OHX137" s="114">
        <f t="shared" si="857"/>
        <v>0</v>
      </c>
      <c r="OHY137" s="114">
        <f t="shared" si="857"/>
        <v>0</v>
      </c>
      <c r="OHZ137" s="114">
        <f t="shared" si="857"/>
        <v>0</v>
      </c>
      <c r="OIA137" s="114">
        <f t="shared" si="857"/>
        <v>0</v>
      </c>
      <c r="OIB137" s="114">
        <f t="shared" si="857"/>
        <v>0</v>
      </c>
      <c r="OIC137" s="114">
        <f t="shared" si="857"/>
        <v>0</v>
      </c>
      <c r="OID137" s="114">
        <f t="shared" si="857"/>
        <v>0</v>
      </c>
      <c r="OIE137" s="114">
        <f t="shared" si="857"/>
        <v>0</v>
      </c>
      <c r="OIF137" s="114">
        <f t="shared" si="857"/>
        <v>0</v>
      </c>
      <c r="OIG137" s="114">
        <f t="shared" si="857"/>
        <v>0</v>
      </c>
      <c r="OIH137" s="114">
        <f t="shared" si="857"/>
        <v>0</v>
      </c>
      <c r="OII137" s="114">
        <f t="shared" si="857"/>
        <v>0</v>
      </c>
      <c r="OIJ137" s="114">
        <f t="shared" si="857"/>
        <v>0</v>
      </c>
      <c r="OIK137" s="114">
        <f t="shared" si="857"/>
        <v>0</v>
      </c>
      <c r="OIL137" s="114">
        <f t="shared" si="857"/>
        <v>0</v>
      </c>
      <c r="OIM137" s="114">
        <f t="shared" si="857"/>
        <v>0</v>
      </c>
      <c r="OIN137" s="114">
        <f t="shared" si="857"/>
        <v>0</v>
      </c>
      <c r="OIO137" s="114">
        <f t="shared" si="857"/>
        <v>0</v>
      </c>
      <c r="OIP137" s="114">
        <f t="shared" si="857"/>
        <v>0</v>
      </c>
      <c r="OIQ137" s="114">
        <f t="shared" si="857"/>
        <v>0</v>
      </c>
      <c r="OIR137" s="114">
        <f t="shared" si="857"/>
        <v>0</v>
      </c>
      <c r="OIS137" s="114">
        <f t="shared" si="857"/>
        <v>0</v>
      </c>
      <c r="OIT137" s="114">
        <f t="shared" si="857"/>
        <v>0</v>
      </c>
      <c r="OIU137" s="114">
        <f t="shared" si="857"/>
        <v>0</v>
      </c>
      <c r="OIV137" s="114">
        <f t="shared" si="857"/>
        <v>0</v>
      </c>
      <c r="OIW137" s="114">
        <f t="shared" si="857"/>
        <v>0</v>
      </c>
      <c r="OIX137" s="114">
        <f t="shared" si="857"/>
        <v>0</v>
      </c>
      <c r="OIY137" s="114">
        <f t="shared" si="857"/>
        <v>0</v>
      </c>
      <c r="OIZ137" s="114">
        <f t="shared" si="857"/>
        <v>0</v>
      </c>
      <c r="OJA137" s="114">
        <f t="shared" si="857"/>
        <v>0</v>
      </c>
      <c r="OJB137" s="114">
        <f t="shared" si="857"/>
        <v>0</v>
      </c>
      <c r="OJC137" s="114">
        <f t="shared" si="857"/>
        <v>0</v>
      </c>
      <c r="OJD137" s="114">
        <f t="shared" si="857"/>
        <v>0</v>
      </c>
      <c r="OJE137" s="114">
        <f t="shared" si="857"/>
        <v>0</v>
      </c>
      <c r="OJF137" s="114">
        <f t="shared" si="857"/>
        <v>0</v>
      </c>
      <c r="OJG137" s="114">
        <f t="shared" si="857"/>
        <v>0</v>
      </c>
      <c r="OJH137" s="114">
        <f t="shared" si="857"/>
        <v>0</v>
      </c>
      <c r="OJI137" s="114">
        <f t="shared" si="857"/>
        <v>0</v>
      </c>
      <c r="OJJ137" s="114">
        <f t="shared" si="857"/>
        <v>0</v>
      </c>
      <c r="OJK137" s="114">
        <f t="shared" si="857"/>
        <v>0</v>
      </c>
      <c r="OJL137" s="114">
        <f t="shared" si="857"/>
        <v>0</v>
      </c>
      <c r="OJM137" s="114">
        <f t="shared" si="857"/>
        <v>0</v>
      </c>
      <c r="OJN137" s="114">
        <f t="shared" si="857"/>
        <v>0</v>
      </c>
      <c r="OJO137" s="114">
        <f t="shared" si="857"/>
        <v>0</v>
      </c>
      <c r="OJP137" s="114">
        <f t="shared" si="857"/>
        <v>0</v>
      </c>
      <c r="OJQ137" s="114">
        <f t="shared" si="857"/>
        <v>0</v>
      </c>
      <c r="OJR137" s="114">
        <f t="shared" si="857"/>
        <v>0</v>
      </c>
      <c r="OJS137" s="114">
        <f t="shared" si="857"/>
        <v>0</v>
      </c>
      <c r="OJT137" s="114">
        <f t="shared" si="857"/>
        <v>0</v>
      </c>
      <c r="OJU137" s="114">
        <f t="shared" si="857"/>
        <v>0</v>
      </c>
      <c r="OJV137" s="114">
        <f t="shared" si="857"/>
        <v>0</v>
      </c>
      <c r="OJW137" s="114">
        <f t="shared" si="857"/>
        <v>0</v>
      </c>
      <c r="OJX137" s="114">
        <f t="shared" si="857"/>
        <v>0</v>
      </c>
      <c r="OJY137" s="114">
        <f t="shared" si="857"/>
        <v>0</v>
      </c>
      <c r="OJZ137" s="114">
        <f t="shared" si="857"/>
        <v>0</v>
      </c>
      <c r="OKA137" s="114">
        <f t="shared" si="857"/>
        <v>0</v>
      </c>
      <c r="OKB137" s="114">
        <f t="shared" si="857"/>
        <v>0</v>
      </c>
      <c r="OKC137" s="114">
        <f t="shared" si="857"/>
        <v>0</v>
      </c>
      <c r="OKD137" s="114">
        <f t="shared" si="858"/>
        <v>0</v>
      </c>
      <c r="OKE137" s="114">
        <f t="shared" si="858"/>
        <v>0</v>
      </c>
      <c r="OKF137" s="114">
        <f t="shared" si="858"/>
        <v>0</v>
      </c>
      <c r="OKG137" s="114">
        <f t="shared" si="858"/>
        <v>0</v>
      </c>
      <c r="OKH137" s="114">
        <f t="shared" si="858"/>
        <v>0</v>
      </c>
      <c r="OKI137" s="114">
        <f t="shared" si="858"/>
        <v>0</v>
      </c>
      <c r="OKJ137" s="114">
        <f t="shared" si="858"/>
        <v>0</v>
      </c>
      <c r="OKK137" s="114">
        <f t="shared" si="858"/>
        <v>0</v>
      </c>
      <c r="OKL137" s="114">
        <f t="shared" si="858"/>
        <v>0</v>
      </c>
      <c r="OKM137" s="114">
        <f t="shared" si="858"/>
        <v>0</v>
      </c>
      <c r="OKN137" s="114">
        <f t="shared" si="858"/>
        <v>0</v>
      </c>
      <c r="OKO137" s="114">
        <f t="shared" si="858"/>
        <v>0</v>
      </c>
      <c r="OKP137" s="114">
        <f t="shared" si="858"/>
        <v>0</v>
      </c>
      <c r="OKQ137" s="114">
        <f t="shared" si="858"/>
        <v>0</v>
      </c>
      <c r="OKR137" s="114">
        <f t="shared" si="858"/>
        <v>0</v>
      </c>
      <c r="OKS137" s="114">
        <f t="shared" si="858"/>
        <v>0</v>
      </c>
      <c r="OKT137" s="114">
        <f t="shared" si="858"/>
        <v>0</v>
      </c>
      <c r="OKU137" s="114">
        <f t="shared" si="858"/>
        <v>0</v>
      </c>
      <c r="OKV137" s="114">
        <f t="shared" si="858"/>
        <v>0</v>
      </c>
      <c r="OKW137" s="114">
        <f t="shared" si="858"/>
        <v>0</v>
      </c>
      <c r="OKX137" s="114">
        <f t="shared" si="858"/>
        <v>0</v>
      </c>
      <c r="OKY137" s="114">
        <f t="shared" si="858"/>
        <v>0</v>
      </c>
      <c r="OKZ137" s="114">
        <f t="shared" si="858"/>
        <v>0</v>
      </c>
      <c r="OLA137" s="114">
        <f t="shared" si="858"/>
        <v>0</v>
      </c>
      <c r="OLB137" s="114">
        <f t="shared" si="858"/>
        <v>0</v>
      </c>
      <c r="OLC137" s="114">
        <f t="shared" si="858"/>
        <v>0</v>
      </c>
      <c r="OLD137" s="114">
        <f t="shared" si="858"/>
        <v>0</v>
      </c>
      <c r="OLE137" s="114">
        <f t="shared" si="858"/>
        <v>0</v>
      </c>
      <c r="OLF137" s="114">
        <f t="shared" si="858"/>
        <v>0</v>
      </c>
      <c r="OLG137" s="114">
        <f t="shared" si="858"/>
        <v>0</v>
      </c>
      <c r="OLH137" s="114">
        <f t="shared" si="858"/>
        <v>0</v>
      </c>
      <c r="OLI137" s="114">
        <f t="shared" si="858"/>
        <v>0</v>
      </c>
      <c r="OLJ137" s="114">
        <f t="shared" si="858"/>
        <v>0</v>
      </c>
      <c r="OLK137" s="114">
        <f t="shared" si="858"/>
        <v>0</v>
      </c>
      <c r="OLL137" s="114">
        <f t="shared" si="858"/>
        <v>0</v>
      </c>
      <c r="OLM137" s="114">
        <f t="shared" si="858"/>
        <v>0</v>
      </c>
      <c r="OLN137" s="114">
        <f t="shared" si="858"/>
        <v>0</v>
      </c>
      <c r="OLO137" s="114">
        <f t="shared" si="858"/>
        <v>0</v>
      </c>
      <c r="OLP137" s="114">
        <f t="shared" si="858"/>
        <v>0</v>
      </c>
      <c r="OLQ137" s="114">
        <f t="shared" si="858"/>
        <v>0</v>
      </c>
      <c r="OLR137" s="114">
        <f t="shared" si="858"/>
        <v>0</v>
      </c>
      <c r="OLS137" s="114">
        <f t="shared" si="858"/>
        <v>0</v>
      </c>
      <c r="OLT137" s="114">
        <f t="shared" si="858"/>
        <v>0</v>
      </c>
      <c r="OLU137" s="114">
        <f t="shared" si="858"/>
        <v>0</v>
      </c>
      <c r="OLV137" s="114">
        <f t="shared" si="858"/>
        <v>0</v>
      </c>
      <c r="OLW137" s="114">
        <f t="shared" si="858"/>
        <v>0</v>
      </c>
      <c r="OLX137" s="114">
        <f t="shared" si="858"/>
        <v>0</v>
      </c>
      <c r="OLY137" s="114">
        <f t="shared" si="858"/>
        <v>0</v>
      </c>
      <c r="OLZ137" s="114">
        <f t="shared" si="858"/>
        <v>0</v>
      </c>
      <c r="OMA137" s="114">
        <f t="shared" si="858"/>
        <v>0</v>
      </c>
      <c r="OMB137" s="114">
        <f t="shared" si="858"/>
        <v>0</v>
      </c>
      <c r="OMC137" s="114">
        <f t="shared" si="858"/>
        <v>0</v>
      </c>
      <c r="OMD137" s="114">
        <f t="shared" si="858"/>
        <v>0</v>
      </c>
      <c r="OME137" s="114">
        <f t="shared" si="858"/>
        <v>0</v>
      </c>
      <c r="OMF137" s="114">
        <f t="shared" si="858"/>
        <v>0</v>
      </c>
      <c r="OMG137" s="114">
        <f t="shared" si="858"/>
        <v>0</v>
      </c>
      <c r="OMH137" s="114">
        <f t="shared" si="858"/>
        <v>0</v>
      </c>
      <c r="OMI137" s="114">
        <f t="shared" si="858"/>
        <v>0</v>
      </c>
      <c r="OMJ137" s="114">
        <f t="shared" si="858"/>
        <v>0</v>
      </c>
      <c r="OMK137" s="114">
        <f t="shared" si="858"/>
        <v>0</v>
      </c>
      <c r="OML137" s="114">
        <f t="shared" si="858"/>
        <v>0</v>
      </c>
      <c r="OMM137" s="114">
        <f t="shared" si="858"/>
        <v>0</v>
      </c>
      <c r="OMN137" s="114">
        <f t="shared" si="858"/>
        <v>0</v>
      </c>
      <c r="OMO137" s="114">
        <f t="shared" si="858"/>
        <v>0</v>
      </c>
      <c r="OMP137" s="114">
        <f t="shared" si="859"/>
        <v>0</v>
      </c>
      <c r="OMQ137" s="114">
        <f t="shared" si="859"/>
        <v>0</v>
      </c>
      <c r="OMR137" s="114">
        <f t="shared" si="859"/>
        <v>0</v>
      </c>
      <c r="OMS137" s="114">
        <f t="shared" si="859"/>
        <v>0</v>
      </c>
      <c r="OMT137" s="114">
        <f t="shared" si="859"/>
        <v>0</v>
      </c>
      <c r="OMU137" s="114">
        <f t="shared" si="859"/>
        <v>0</v>
      </c>
      <c r="OMV137" s="114">
        <f t="shared" si="859"/>
        <v>0</v>
      </c>
      <c r="OMW137" s="114">
        <f t="shared" si="859"/>
        <v>0</v>
      </c>
      <c r="OMX137" s="114">
        <f t="shared" si="859"/>
        <v>0</v>
      </c>
      <c r="OMY137" s="114">
        <f t="shared" si="859"/>
        <v>0</v>
      </c>
      <c r="OMZ137" s="114">
        <f t="shared" si="859"/>
        <v>0</v>
      </c>
      <c r="ONA137" s="114">
        <f t="shared" si="859"/>
        <v>0</v>
      </c>
      <c r="ONB137" s="114">
        <f t="shared" si="859"/>
        <v>0</v>
      </c>
      <c r="ONC137" s="114">
        <f t="shared" si="859"/>
        <v>0</v>
      </c>
      <c r="OND137" s="114">
        <f t="shared" si="859"/>
        <v>0</v>
      </c>
      <c r="ONE137" s="114">
        <f t="shared" si="859"/>
        <v>0</v>
      </c>
      <c r="ONF137" s="114">
        <f t="shared" si="859"/>
        <v>0</v>
      </c>
      <c r="ONG137" s="114">
        <f t="shared" si="859"/>
        <v>0</v>
      </c>
      <c r="ONH137" s="114">
        <f t="shared" si="859"/>
        <v>0</v>
      </c>
      <c r="ONI137" s="114">
        <f t="shared" si="859"/>
        <v>0</v>
      </c>
      <c r="ONJ137" s="114">
        <f t="shared" si="859"/>
        <v>0</v>
      </c>
      <c r="ONK137" s="114">
        <f t="shared" si="859"/>
        <v>0</v>
      </c>
      <c r="ONL137" s="114">
        <f t="shared" si="859"/>
        <v>0</v>
      </c>
      <c r="ONM137" s="114">
        <f t="shared" si="859"/>
        <v>0</v>
      </c>
      <c r="ONN137" s="114">
        <f t="shared" si="859"/>
        <v>0</v>
      </c>
      <c r="ONO137" s="114">
        <f t="shared" si="859"/>
        <v>0</v>
      </c>
      <c r="ONP137" s="114">
        <f t="shared" si="859"/>
        <v>0</v>
      </c>
      <c r="ONQ137" s="114">
        <f t="shared" si="859"/>
        <v>0</v>
      </c>
      <c r="ONR137" s="114">
        <f t="shared" si="859"/>
        <v>0</v>
      </c>
      <c r="ONS137" s="114">
        <f t="shared" si="859"/>
        <v>0</v>
      </c>
      <c r="ONT137" s="114">
        <f t="shared" si="859"/>
        <v>0</v>
      </c>
      <c r="ONU137" s="114">
        <f t="shared" si="859"/>
        <v>0</v>
      </c>
      <c r="ONV137" s="114">
        <f t="shared" si="859"/>
        <v>0</v>
      </c>
      <c r="ONW137" s="114">
        <f t="shared" si="859"/>
        <v>0</v>
      </c>
      <c r="ONX137" s="114">
        <f t="shared" si="859"/>
        <v>0</v>
      </c>
      <c r="ONY137" s="114">
        <f t="shared" si="859"/>
        <v>0</v>
      </c>
      <c r="ONZ137" s="114">
        <f t="shared" si="859"/>
        <v>0</v>
      </c>
      <c r="OOA137" s="114">
        <f t="shared" si="859"/>
        <v>0</v>
      </c>
      <c r="OOB137" s="114">
        <f t="shared" si="859"/>
        <v>0</v>
      </c>
      <c r="OOC137" s="114">
        <f t="shared" si="859"/>
        <v>0</v>
      </c>
      <c r="OOD137" s="114">
        <f t="shared" si="859"/>
        <v>0</v>
      </c>
      <c r="OOE137" s="114">
        <f t="shared" si="859"/>
        <v>0</v>
      </c>
      <c r="OOF137" s="114">
        <f t="shared" si="859"/>
        <v>0</v>
      </c>
      <c r="OOG137" s="114">
        <f t="shared" si="859"/>
        <v>0</v>
      </c>
      <c r="OOH137" s="114">
        <f t="shared" si="859"/>
        <v>0</v>
      </c>
      <c r="OOI137" s="114">
        <f t="shared" si="859"/>
        <v>0</v>
      </c>
      <c r="OOJ137" s="114">
        <f t="shared" si="859"/>
        <v>0</v>
      </c>
      <c r="OOK137" s="114">
        <f t="shared" si="859"/>
        <v>0</v>
      </c>
      <c r="OOL137" s="114">
        <f t="shared" si="859"/>
        <v>0</v>
      </c>
      <c r="OOM137" s="114">
        <f t="shared" si="859"/>
        <v>0</v>
      </c>
      <c r="OON137" s="114">
        <f t="shared" si="859"/>
        <v>0</v>
      </c>
      <c r="OOO137" s="114">
        <f t="shared" si="859"/>
        <v>0</v>
      </c>
      <c r="OOP137" s="114">
        <f t="shared" si="859"/>
        <v>0</v>
      </c>
      <c r="OOQ137" s="114">
        <f t="shared" si="859"/>
        <v>0</v>
      </c>
      <c r="OOR137" s="114">
        <f t="shared" si="859"/>
        <v>0</v>
      </c>
      <c r="OOS137" s="114">
        <f t="shared" si="859"/>
        <v>0</v>
      </c>
      <c r="OOT137" s="114">
        <f t="shared" si="859"/>
        <v>0</v>
      </c>
      <c r="OOU137" s="114">
        <f t="shared" si="859"/>
        <v>0</v>
      </c>
      <c r="OOV137" s="114">
        <f t="shared" si="859"/>
        <v>0</v>
      </c>
      <c r="OOW137" s="114">
        <f t="shared" si="859"/>
        <v>0</v>
      </c>
      <c r="OOX137" s="114">
        <f t="shared" si="859"/>
        <v>0</v>
      </c>
      <c r="OOY137" s="114">
        <f t="shared" si="859"/>
        <v>0</v>
      </c>
      <c r="OOZ137" s="114">
        <f t="shared" si="859"/>
        <v>0</v>
      </c>
      <c r="OPA137" s="114">
        <f t="shared" si="859"/>
        <v>0</v>
      </c>
      <c r="OPB137" s="114">
        <f t="shared" si="860"/>
        <v>0</v>
      </c>
      <c r="OPC137" s="114">
        <f t="shared" si="860"/>
        <v>0</v>
      </c>
      <c r="OPD137" s="114">
        <f t="shared" si="860"/>
        <v>0</v>
      </c>
      <c r="OPE137" s="114">
        <f t="shared" si="860"/>
        <v>0</v>
      </c>
      <c r="OPF137" s="114">
        <f t="shared" si="860"/>
        <v>0</v>
      </c>
      <c r="OPG137" s="114">
        <f t="shared" si="860"/>
        <v>0</v>
      </c>
      <c r="OPH137" s="114">
        <f t="shared" si="860"/>
        <v>0</v>
      </c>
      <c r="OPI137" s="114">
        <f t="shared" si="860"/>
        <v>0</v>
      </c>
      <c r="OPJ137" s="114">
        <f t="shared" si="860"/>
        <v>0</v>
      </c>
      <c r="OPK137" s="114">
        <f t="shared" si="860"/>
        <v>0</v>
      </c>
      <c r="OPL137" s="114">
        <f t="shared" si="860"/>
        <v>0</v>
      </c>
      <c r="OPM137" s="114">
        <f t="shared" si="860"/>
        <v>0</v>
      </c>
      <c r="OPN137" s="114">
        <f t="shared" si="860"/>
        <v>0</v>
      </c>
      <c r="OPO137" s="114">
        <f t="shared" si="860"/>
        <v>0</v>
      </c>
      <c r="OPP137" s="114">
        <f t="shared" si="860"/>
        <v>0</v>
      </c>
      <c r="OPQ137" s="114">
        <f t="shared" si="860"/>
        <v>0</v>
      </c>
      <c r="OPR137" s="114">
        <f t="shared" si="860"/>
        <v>0</v>
      </c>
      <c r="OPS137" s="114">
        <f t="shared" si="860"/>
        <v>0</v>
      </c>
      <c r="OPT137" s="114">
        <f t="shared" si="860"/>
        <v>0</v>
      </c>
      <c r="OPU137" s="114">
        <f t="shared" si="860"/>
        <v>0</v>
      </c>
      <c r="OPV137" s="114">
        <f t="shared" si="860"/>
        <v>0</v>
      </c>
      <c r="OPW137" s="114">
        <f t="shared" si="860"/>
        <v>0</v>
      </c>
      <c r="OPX137" s="114">
        <f t="shared" si="860"/>
        <v>0</v>
      </c>
      <c r="OPY137" s="114">
        <f t="shared" si="860"/>
        <v>0</v>
      </c>
      <c r="OPZ137" s="114">
        <f t="shared" si="860"/>
        <v>0</v>
      </c>
      <c r="OQA137" s="114">
        <f t="shared" si="860"/>
        <v>0</v>
      </c>
      <c r="OQB137" s="114">
        <f t="shared" si="860"/>
        <v>0</v>
      </c>
      <c r="OQC137" s="114">
        <f t="shared" si="860"/>
        <v>0</v>
      </c>
      <c r="OQD137" s="114">
        <f t="shared" si="860"/>
        <v>0</v>
      </c>
      <c r="OQE137" s="114">
        <f t="shared" si="860"/>
        <v>0</v>
      </c>
      <c r="OQF137" s="114">
        <f t="shared" si="860"/>
        <v>0</v>
      </c>
      <c r="OQG137" s="114">
        <f t="shared" si="860"/>
        <v>0</v>
      </c>
      <c r="OQH137" s="114">
        <f t="shared" si="860"/>
        <v>0</v>
      </c>
      <c r="OQI137" s="114">
        <f t="shared" si="860"/>
        <v>0</v>
      </c>
      <c r="OQJ137" s="114">
        <f t="shared" si="860"/>
        <v>0</v>
      </c>
      <c r="OQK137" s="114">
        <f t="shared" si="860"/>
        <v>0</v>
      </c>
      <c r="OQL137" s="114">
        <f t="shared" si="860"/>
        <v>0</v>
      </c>
      <c r="OQM137" s="114">
        <f t="shared" si="860"/>
        <v>0</v>
      </c>
      <c r="OQN137" s="114">
        <f t="shared" si="860"/>
        <v>0</v>
      </c>
      <c r="OQO137" s="114">
        <f t="shared" si="860"/>
        <v>0</v>
      </c>
      <c r="OQP137" s="114">
        <f t="shared" si="860"/>
        <v>0</v>
      </c>
      <c r="OQQ137" s="114">
        <f t="shared" si="860"/>
        <v>0</v>
      </c>
      <c r="OQR137" s="114">
        <f t="shared" si="860"/>
        <v>0</v>
      </c>
      <c r="OQS137" s="114">
        <f t="shared" si="860"/>
        <v>0</v>
      </c>
      <c r="OQT137" s="114">
        <f t="shared" si="860"/>
        <v>0</v>
      </c>
      <c r="OQU137" s="114">
        <f t="shared" si="860"/>
        <v>0</v>
      </c>
      <c r="OQV137" s="114">
        <f t="shared" si="860"/>
        <v>0</v>
      </c>
      <c r="OQW137" s="114">
        <f t="shared" si="860"/>
        <v>0</v>
      </c>
      <c r="OQX137" s="114">
        <f t="shared" si="860"/>
        <v>0</v>
      </c>
      <c r="OQY137" s="114">
        <f t="shared" si="860"/>
        <v>0</v>
      </c>
      <c r="OQZ137" s="114">
        <f t="shared" si="860"/>
        <v>0</v>
      </c>
      <c r="ORA137" s="114">
        <f t="shared" si="860"/>
        <v>0</v>
      </c>
      <c r="ORB137" s="114">
        <f t="shared" si="860"/>
        <v>0</v>
      </c>
      <c r="ORC137" s="114">
        <f t="shared" si="860"/>
        <v>0</v>
      </c>
      <c r="ORD137" s="114">
        <f t="shared" si="860"/>
        <v>0</v>
      </c>
      <c r="ORE137" s="114">
        <f t="shared" si="860"/>
        <v>0</v>
      </c>
      <c r="ORF137" s="114">
        <f t="shared" si="860"/>
        <v>0</v>
      </c>
      <c r="ORG137" s="114">
        <f t="shared" si="860"/>
        <v>0</v>
      </c>
      <c r="ORH137" s="114">
        <f t="shared" si="860"/>
        <v>0</v>
      </c>
      <c r="ORI137" s="114">
        <f t="shared" si="860"/>
        <v>0</v>
      </c>
      <c r="ORJ137" s="114">
        <f t="shared" si="860"/>
        <v>0</v>
      </c>
      <c r="ORK137" s="114">
        <f t="shared" si="860"/>
        <v>0</v>
      </c>
      <c r="ORL137" s="114">
        <f t="shared" si="860"/>
        <v>0</v>
      </c>
      <c r="ORM137" s="114">
        <f t="shared" si="860"/>
        <v>0</v>
      </c>
      <c r="ORN137" s="114">
        <f t="shared" si="861"/>
        <v>0</v>
      </c>
      <c r="ORO137" s="114">
        <f t="shared" si="861"/>
        <v>0</v>
      </c>
      <c r="ORP137" s="114">
        <f t="shared" si="861"/>
        <v>0</v>
      </c>
      <c r="ORQ137" s="114">
        <f t="shared" si="861"/>
        <v>0</v>
      </c>
      <c r="ORR137" s="114">
        <f t="shared" si="861"/>
        <v>0</v>
      </c>
      <c r="ORS137" s="114">
        <f t="shared" si="861"/>
        <v>0</v>
      </c>
      <c r="ORT137" s="114">
        <f t="shared" si="861"/>
        <v>0</v>
      </c>
      <c r="ORU137" s="114">
        <f t="shared" si="861"/>
        <v>0</v>
      </c>
      <c r="ORV137" s="114">
        <f t="shared" si="861"/>
        <v>0</v>
      </c>
      <c r="ORW137" s="114">
        <f t="shared" si="861"/>
        <v>0</v>
      </c>
      <c r="ORX137" s="114">
        <f t="shared" si="861"/>
        <v>0</v>
      </c>
      <c r="ORY137" s="114">
        <f t="shared" si="861"/>
        <v>0</v>
      </c>
      <c r="ORZ137" s="114">
        <f t="shared" si="861"/>
        <v>0</v>
      </c>
      <c r="OSA137" s="114">
        <f t="shared" si="861"/>
        <v>0</v>
      </c>
      <c r="OSB137" s="114">
        <f t="shared" si="861"/>
        <v>0</v>
      </c>
      <c r="OSC137" s="114">
        <f t="shared" si="861"/>
        <v>0</v>
      </c>
      <c r="OSD137" s="114">
        <f t="shared" si="861"/>
        <v>0</v>
      </c>
      <c r="OSE137" s="114">
        <f t="shared" si="861"/>
        <v>0</v>
      </c>
      <c r="OSF137" s="114">
        <f t="shared" si="861"/>
        <v>0</v>
      </c>
      <c r="OSG137" s="114">
        <f t="shared" si="861"/>
        <v>0</v>
      </c>
      <c r="OSH137" s="114">
        <f t="shared" si="861"/>
        <v>0</v>
      </c>
      <c r="OSI137" s="114">
        <f t="shared" si="861"/>
        <v>0</v>
      </c>
      <c r="OSJ137" s="114">
        <f t="shared" si="861"/>
        <v>0</v>
      </c>
      <c r="OSK137" s="114">
        <f t="shared" si="861"/>
        <v>0</v>
      </c>
      <c r="OSL137" s="114">
        <f t="shared" si="861"/>
        <v>0</v>
      </c>
      <c r="OSM137" s="114">
        <f t="shared" si="861"/>
        <v>0</v>
      </c>
      <c r="OSN137" s="114">
        <f t="shared" si="861"/>
        <v>0</v>
      </c>
      <c r="OSO137" s="114">
        <f t="shared" si="861"/>
        <v>0</v>
      </c>
      <c r="OSP137" s="114">
        <f t="shared" si="861"/>
        <v>0</v>
      </c>
      <c r="OSQ137" s="114">
        <f t="shared" si="861"/>
        <v>0</v>
      </c>
      <c r="OSR137" s="114">
        <f t="shared" si="861"/>
        <v>0</v>
      </c>
      <c r="OSS137" s="114">
        <f t="shared" si="861"/>
        <v>0</v>
      </c>
      <c r="OST137" s="114">
        <f t="shared" si="861"/>
        <v>0</v>
      </c>
      <c r="OSU137" s="114">
        <f t="shared" si="861"/>
        <v>0</v>
      </c>
      <c r="OSV137" s="114">
        <f t="shared" si="861"/>
        <v>0</v>
      </c>
      <c r="OSW137" s="114">
        <f t="shared" si="861"/>
        <v>0</v>
      </c>
      <c r="OSX137" s="114">
        <f t="shared" si="861"/>
        <v>0</v>
      </c>
      <c r="OSY137" s="114">
        <f t="shared" si="861"/>
        <v>0</v>
      </c>
      <c r="OSZ137" s="114">
        <f t="shared" si="861"/>
        <v>0</v>
      </c>
      <c r="OTA137" s="114">
        <f t="shared" si="861"/>
        <v>0</v>
      </c>
      <c r="OTB137" s="114">
        <f t="shared" si="861"/>
        <v>0</v>
      </c>
      <c r="OTC137" s="114">
        <f t="shared" si="861"/>
        <v>0</v>
      </c>
      <c r="OTD137" s="114">
        <f t="shared" si="861"/>
        <v>0</v>
      </c>
      <c r="OTE137" s="114">
        <f t="shared" si="861"/>
        <v>0</v>
      </c>
      <c r="OTF137" s="114">
        <f t="shared" si="861"/>
        <v>0</v>
      </c>
      <c r="OTG137" s="114">
        <f t="shared" si="861"/>
        <v>0</v>
      </c>
      <c r="OTH137" s="114">
        <f t="shared" si="861"/>
        <v>0</v>
      </c>
      <c r="OTI137" s="114">
        <f t="shared" si="861"/>
        <v>0</v>
      </c>
      <c r="OTJ137" s="114">
        <f t="shared" si="861"/>
        <v>0</v>
      </c>
      <c r="OTK137" s="114">
        <f t="shared" si="861"/>
        <v>0</v>
      </c>
      <c r="OTL137" s="114">
        <f t="shared" si="861"/>
        <v>0</v>
      </c>
      <c r="OTM137" s="114">
        <f t="shared" si="861"/>
        <v>0</v>
      </c>
      <c r="OTN137" s="114">
        <f t="shared" si="861"/>
        <v>0</v>
      </c>
      <c r="OTO137" s="114">
        <f t="shared" si="861"/>
        <v>0</v>
      </c>
      <c r="OTP137" s="114">
        <f t="shared" si="861"/>
        <v>0</v>
      </c>
      <c r="OTQ137" s="114">
        <f t="shared" si="861"/>
        <v>0</v>
      </c>
      <c r="OTR137" s="114">
        <f t="shared" si="861"/>
        <v>0</v>
      </c>
      <c r="OTS137" s="114">
        <f t="shared" si="861"/>
        <v>0</v>
      </c>
      <c r="OTT137" s="114">
        <f t="shared" si="861"/>
        <v>0</v>
      </c>
      <c r="OTU137" s="114">
        <f t="shared" si="861"/>
        <v>0</v>
      </c>
      <c r="OTV137" s="114">
        <f t="shared" si="861"/>
        <v>0</v>
      </c>
      <c r="OTW137" s="114">
        <f t="shared" si="861"/>
        <v>0</v>
      </c>
      <c r="OTX137" s="114">
        <f t="shared" si="861"/>
        <v>0</v>
      </c>
      <c r="OTY137" s="114">
        <f t="shared" si="861"/>
        <v>0</v>
      </c>
      <c r="OTZ137" s="114">
        <f t="shared" si="862"/>
        <v>0</v>
      </c>
      <c r="OUA137" s="114">
        <f t="shared" si="862"/>
        <v>0</v>
      </c>
      <c r="OUB137" s="114">
        <f t="shared" si="862"/>
        <v>0</v>
      </c>
      <c r="OUC137" s="114">
        <f t="shared" si="862"/>
        <v>0</v>
      </c>
      <c r="OUD137" s="114">
        <f t="shared" si="862"/>
        <v>0</v>
      </c>
      <c r="OUE137" s="114">
        <f t="shared" si="862"/>
        <v>0</v>
      </c>
      <c r="OUF137" s="114">
        <f t="shared" si="862"/>
        <v>0</v>
      </c>
      <c r="OUG137" s="114">
        <f t="shared" si="862"/>
        <v>0</v>
      </c>
      <c r="OUH137" s="114">
        <f t="shared" si="862"/>
        <v>0</v>
      </c>
      <c r="OUI137" s="114">
        <f t="shared" si="862"/>
        <v>0</v>
      </c>
      <c r="OUJ137" s="114">
        <f t="shared" si="862"/>
        <v>0</v>
      </c>
      <c r="OUK137" s="114">
        <f t="shared" si="862"/>
        <v>0</v>
      </c>
      <c r="OUL137" s="114">
        <f t="shared" si="862"/>
        <v>0</v>
      </c>
      <c r="OUM137" s="114">
        <f t="shared" si="862"/>
        <v>0</v>
      </c>
      <c r="OUN137" s="114">
        <f t="shared" si="862"/>
        <v>0</v>
      </c>
      <c r="OUO137" s="114">
        <f t="shared" si="862"/>
        <v>0</v>
      </c>
      <c r="OUP137" s="114">
        <f t="shared" si="862"/>
        <v>0</v>
      </c>
      <c r="OUQ137" s="114">
        <f t="shared" si="862"/>
        <v>0</v>
      </c>
      <c r="OUR137" s="114">
        <f t="shared" si="862"/>
        <v>0</v>
      </c>
      <c r="OUS137" s="114">
        <f t="shared" si="862"/>
        <v>0</v>
      </c>
      <c r="OUT137" s="114">
        <f t="shared" si="862"/>
        <v>0</v>
      </c>
      <c r="OUU137" s="114">
        <f t="shared" si="862"/>
        <v>0</v>
      </c>
      <c r="OUV137" s="114">
        <f t="shared" si="862"/>
        <v>0</v>
      </c>
      <c r="OUW137" s="114">
        <f t="shared" si="862"/>
        <v>0</v>
      </c>
      <c r="OUX137" s="114">
        <f t="shared" si="862"/>
        <v>0</v>
      </c>
      <c r="OUY137" s="114">
        <f t="shared" si="862"/>
        <v>0</v>
      </c>
      <c r="OUZ137" s="114">
        <f t="shared" si="862"/>
        <v>0</v>
      </c>
      <c r="OVA137" s="114">
        <f t="shared" si="862"/>
        <v>0</v>
      </c>
      <c r="OVB137" s="114">
        <f t="shared" si="862"/>
        <v>0</v>
      </c>
      <c r="OVC137" s="114">
        <f t="shared" si="862"/>
        <v>0</v>
      </c>
      <c r="OVD137" s="114">
        <f t="shared" si="862"/>
        <v>0</v>
      </c>
      <c r="OVE137" s="114">
        <f t="shared" si="862"/>
        <v>0</v>
      </c>
      <c r="OVF137" s="114">
        <f t="shared" si="862"/>
        <v>0</v>
      </c>
      <c r="OVG137" s="114">
        <f t="shared" si="862"/>
        <v>0</v>
      </c>
      <c r="OVH137" s="114">
        <f t="shared" si="862"/>
        <v>0</v>
      </c>
      <c r="OVI137" s="114">
        <f t="shared" si="862"/>
        <v>0</v>
      </c>
      <c r="OVJ137" s="114">
        <f t="shared" si="862"/>
        <v>0</v>
      </c>
      <c r="OVK137" s="114">
        <f t="shared" si="862"/>
        <v>0</v>
      </c>
      <c r="OVL137" s="114">
        <f t="shared" si="862"/>
        <v>0</v>
      </c>
      <c r="OVM137" s="114">
        <f t="shared" si="862"/>
        <v>0</v>
      </c>
      <c r="OVN137" s="114">
        <f t="shared" si="862"/>
        <v>0</v>
      </c>
      <c r="OVO137" s="114">
        <f t="shared" si="862"/>
        <v>0</v>
      </c>
      <c r="OVP137" s="114">
        <f t="shared" si="862"/>
        <v>0</v>
      </c>
      <c r="OVQ137" s="114">
        <f t="shared" si="862"/>
        <v>0</v>
      </c>
      <c r="OVR137" s="114">
        <f t="shared" si="862"/>
        <v>0</v>
      </c>
      <c r="OVS137" s="114">
        <f t="shared" si="862"/>
        <v>0</v>
      </c>
      <c r="OVT137" s="114">
        <f t="shared" si="862"/>
        <v>0</v>
      </c>
      <c r="OVU137" s="114">
        <f t="shared" si="862"/>
        <v>0</v>
      </c>
      <c r="OVV137" s="114">
        <f t="shared" si="862"/>
        <v>0</v>
      </c>
      <c r="OVW137" s="114">
        <f t="shared" si="862"/>
        <v>0</v>
      </c>
      <c r="OVX137" s="114">
        <f t="shared" si="862"/>
        <v>0</v>
      </c>
      <c r="OVY137" s="114">
        <f t="shared" si="862"/>
        <v>0</v>
      </c>
      <c r="OVZ137" s="114">
        <f t="shared" si="862"/>
        <v>0</v>
      </c>
      <c r="OWA137" s="114">
        <f t="shared" si="862"/>
        <v>0</v>
      </c>
      <c r="OWB137" s="114">
        <f t="shared" si="862"/>
        <v>0</v>
      </c>
      <c r="OWC137" s="114">
        <f t="shared" si="862"/>
        <v>0</v>
      </c>
      <c r="OWD137" s="114">
        <f t="shared" si="862"/>
        <v>0</v>
      </c>
      <c r="OWE137" s="114">
        <f t="shared" si="862"/>
        <v>0</v>
      </c>
      <c r="OWF137" s="114">
        <f t="shared" si="862"/>
        <v>0</v>
      </c>
      <c r="OWG137" s="114">
        <f t="shared" si="862"/>
        <v>0</v>
      </c>
      <c r="OWH137" s="114">
        <f t="shared" si="862"/>
        <v>0</v>
      </c>
      <c r="OWI137" s="114">
        <f t="shared" si="862"/>
        <v>0</v>
      </c>
      <c r="OWJ137" s="114">
        <f t="shared" si="862"/>
        <v>0</v>
      </c>
      <c r="OWK137" s="114">
        <f t="shared" si="862"/>
        <v>0</v>
      </c>
      <c r="OWL137" s="114">
        <f t="shared" si="863"/>
        <v>0</v>
      </c>
      <c r="OWM137" s="114">
        <f t="shared" si="863"/>
        <v>0</v>
      </c>
      <c r="OWN137" s="114">
        <f t="shared" si="863"/>
        <v>0</v>
      </c>
      <c r="OWO137" s="114">
        <f t="shared" si="863"/>
        <v>0</v>
      </c>
      <c r="OWP137" s="114">
        <f t="shared" si="863"/>
        <v>0</v>
      </c>
      <c r="OWQ137" s="114">
        <f t="shared" si="863"/>
        <v>0</v>
      </c>
      <c r="OWR137" s="114">
        <f t="shared" si="863"/>
        <v>0</v>
      </c>
      <c r="OWS137" s="114">
        <f t="shared" si="863"/>
        <v>0</v>
      </c>
      <c r="OWT137" s="114">
        <f t="shared" si="863"/>
        <v>0</v>
      </c>
      <c r="OWU137" s="114">
        <f t="shared" si="863"/>
        <v>0</v>
      </c>
      <c r="OWV137" s="114">
        <f t="shared" si="863"/>
        <v>0</v>
      </c>
      <c r="OWW137" s="114">
        <f t="shared" si="863"/>
        <v>0</v>
      </c>
      <c r="OWX137" s="114">
        <f t="shared" si="863"/>
        <v>0</v>
      </c>
      <c r="OWY137" s="114">
        <f t="shared" si="863"/>
        <v>0</v>
      </c>
      <c r="OWZ137" s="114">
        <f t="shared" si="863"/>
        <v>0</v>
      </c>
      <c r="OXA137" s="114">
        <f t="shared" si="863"/>
        <v>0</v>
      </c>
      <c r="OXB137" s="114">
        <f t="shared" si="863"/>
        <v>0</v>
      </c>
      <c r="OXC137" s="114">
        <f t="shared" si="863"/>
        <v>0</v>
      </c>
      <c r="OXD137" s="114">
        <f t="shared" si="863"/>
        <v>0</v>
      </c>
      <c r="OXE137" s="114">
        <f t="shared" si="863"/>
        <v>0</v>
      </c>
      <c r="OXF137" s="114">
        <f t="shared" si="863"/>
        <v>0</v>
      </c>
      <c r="OXG137" s="114">
        <f t="shared" si="863"/>
        <v>0</v>
      </c>
      <c r="OXH137" s="114">
        <f t="shared" si="863"/>
        <v>0</v>
      </c>
      <c r="OXI137" s="114">
        <f t="shared" si="863"/>
        <v>0</v>
      </c>
      <c r="OXJ137" s="114">
        <f t="shared" si="863"/>
        <v>0</v>
      </c>
      <c r="OXK137" s="114">
        <f t="shared" si="863"/>
        <v>0</v>
      </c>
      <c r="OXL137" s="114">
        <f t="shared" si="863"/>
        <v>0</v>
      </c>
      <c r="OXM137" s="114">
        <f t="shared" si="863"/>
        <v>0</v>
      </c>
      <c r="OXN137" s="114">
        <f t="shared" si="863"/>
        <v>0</v>
      </c>
      <c r="OXO137" s="114">
        <f t="shared" si="863"/>
        <v>0</v>
      </c>
      <c r="OXP137" s="114">
        <f t="shared" si="863"/>
        <v>0</v>
      </c>
      <c r="OXQ137" s="114">
        <f t="shared" si="863"/>
        <v>0</v>
      </c>
      <c r="OXR137" s="114">
        <f t="shared" si="863"/>
        <v>0</v>
      </c>
      <c r="OXS137" s="114">
        <f t="shared" si="863"/>
        <v>0</v>
      </c>
      <c r="OXT137" s="114">
        <f t="shared" si="863"/>
        <v>0</v>
      </c>
      <c r="OXU137" s="114">
        <f t="shared" si="863"/>
        <v>0</v>
      </c>
      <c r="OXV137" s="114">
        <f t="shared" si="863"/>
        <v>0</v>
      </c>
      <c r="OXW137" s="114">
        <f t="shared" si="863"/>
        <v>0</v>
      </c>
      <c r="OXX137" s="114">
        <f t="shared" si="863"/>
        <v>0</v>
      </c>
      <c r="OXY137" s="114">
        <f t="shared" si="863"/>
        <v>0</v>
      </c>
      <c r="OXZ137" s="114">
        <f t="shared" si="863"/>
        <v>0</v>
      </c>
      <c r="OYA137" s="114">
        <f t="shared" si="863"/>
        <v>0</v>
      </c>
      <c r="OYB137" s="114">
        <f t="shared" si="863"/>
        <v>0</v>
      </c>
      <c r="OYC137" s="114">
        <f t="shared" si="863"/>
        <v>0</v>
      </c>
      <c r="OYD137" s="114">
        <f t="shared" si="863"/>
        <v>0</v>
      </c>
      <c r="OYE137" s="114">
        <f t="shared" si="863"/>
        <v>0</v>
      </c>
      <c r="OYF137" s="114">
        <f t="shared" si="863"/>
        <v>0</v>
      </c>
      <c r="OYG137" s="114">
        <f t="shared" si="863"/>
        <v>0</v>
      </c>
      <c r="OYH137" s="114">
        <f t="shared" si="863"/>
        <v>0</v>
      </c>
      <c r="OYI137" s="114">
        <f t="shared" si="863"/>
        <v>0</v>
      </c>
      <c r="OYJ137" s="114">
        <f t="shared" si="863"/>
        <v>0</v>
      </c>
      <c r="OYK137" s="114">
        <f t="shared" si="863"/>
        <v>0</v>
      </c>
      <c r="OYL137" s="114">
        <f t="shared" si="863"/>
        <v>0</v>
      </c>
      <c r="OYM137" s="114">
        <f t="shared" si="863"/>
        <v>0</v>
      </c>
      <c r="OYN137" s="114">
        <f t="shared" si="863"/>
        <v>0</v>
      </c>
      <c r="OYO137" s="114">
        <f t="shared" si="863"/>
        <v>0</v>
      </c>
      <c r="OYP137" s="114">
        <f t="shared" si="863"/>
        <v>0</v>
      </c>
      <c r="OYQ137" s="114">
        <f t="shared" si="863"/>
        <v>0</v>
      </c>
      <c r="OYR137" s="114">
        <f t="shared" si="863"/>
        <v>0</v>
      </c>
      <c r="OYS137" s="114">
        <f t="shared" si="863"/>
        <v>0</v>
      </c>
      <c r="OYT137" s="114">
        <f t="shared" si="863"/>
        <v>0</v>
      </c>
      <c r="OYU137" s="114">
        <f t="shared" si="863"/>
        <v>0</v>
      </c>
      <c r="OYV137" s="114">
        <f t="shared" si="863"/>
        <v>0</v>
      </c>
      <c r="OYW137" s="114">
        <f t="shared" si="863"/>
        <v>0</v>
      </c>
      <c r="OYX137" s="114">
        <f t="shared" si="864"/>
        <v>0</v>
      </c>
      <c r="OYY137" s="114">
        <f t="shared" si="864"/>
        <v>0</v>
      </c>
      <c r="OYZ137" s="114">
        <f t="shared" si="864"/>
        <v>0</v>
      </c>
      <c r="OZA137" s="114">
        <f t="shared" si="864"/>
        <v>0</v>
      </c>
      <c r="OZB137" s="114">
        <f t="shared" si="864"/>
        <v>0</v>
      </c>
      <c r="OZC137" s="114">
        <f t="shared" si="864"/>
        <v>0</v>
      </c>
      <c r="OZD137" s="114">
        <f t="shared" si="864"/>
        <v>0</v>
      </c>
      <c r="OZE137" s="114">
        <f t="shared" si="864"/>
        <v>0</v>
      </c>
      <c r="OZF137" s="114">
        <f t="shared" si="864"/>
        <v>0</v>
      </c>
      <c r="OZG137" s="114">
        <f t="shared" si="864"/>
        <v>0</v>
      </c>
      <c r="OZH137" s="114">
        <f t="shared" si="864"/>
        <v>0</v>
      </c>
      <c r="OZI137" s="114">
        <f t="shared" si="864"/>
        <v>0</v>
      </c>
      <c r="OZJ137" s="114">
        <f t="shared" si="864"/>
        <v>0</v>
      </c>
      <c r="OZK137" s="114">
        <f t="shared" si="864"/>
        <v>0</v>
      </c>
      <c r="OZL137" s="114">
        <f t="shared" si="864"/>
        <v>0</v>
      </c>
      <c r="OZM137" s="114">
        <f t="shared" si="864"/>
        <v>0</v>
      </c>
      <c r="OZN137" s="114">
        <f t="shared" si="864"/>
        <v>0</v>
      </c>
      <c r="OZO137" s="114">
        <f t="shared" si="864"/>
        <v>0</v>
      </c>
      <c r="OZP137" s="114">
        <f t="shared" si="864"/>
        <v>0</v>
      </c>
      <c r="OZQ137" s="114">
        <f t="shared" si="864"/>
        <v>0</v>
      </c>
      <c r="OZR137" s="114">
        <f t="shared" si="864"/>
        <v>0</v>
      </c>
      <c r="OZS137" s="114">
        <f t="shared" si="864"/>
        <v>0</v>
      </c>
      <c r="OZT137" s="114">
        <f t="shared" si="864"/>
        <v>0</v>
      </c>
      <c r="OZU137" s="114">
        <f t="shared" si="864"/>
        <v>0</v>
      </c>
      <c r="OZV137" s="114">
        <f t="shared" si="864"/>
        <v>0</v>
      </c>
      <c r="OZW137" s="114">
        <f t="shared" si="864"/>
        <v>0</v>
      </c>
      <c r="OZX137" s="114">
        <f t="shared" si="864"/>
        <v>0</v>
      </c>
      <c r="OZY137" s="114">
        <f t="shared" si="864"/>
        <v>0</v>
      </c>
      <c r="OZZ137" s="114">
        <f t="shared" si="864"/>
        <v>0</v>
      </c>
      <c r="PAA137" s="114">
        <f t="shared" si="864"/>
        <v>0</v>
      </c>
      <c r="PAB137" s="114">
        <f t="shared" si="864"/>
        <v>0</v>
      </c>
      <c r="PAC137" s="114">
        <f t="shared" si="864"/>
        <v>0</v>
      </c>
      <c r="PAD137" s="114">
        <f t="shared" si="864"/>
        <v>0</v>
      </c>
      <c r="PAE137" s="114">
        <f t="shared" si="864"/>
        <v>0</v>
      </c>
      <c r="PAF137" s="114">
        <f t="shared" si="864"/>
        <v>0</v>
      </c>
      <c r="PAG137" s="114">
        <f t="shared" si="864"/>
        <v>0</v>
      </c>
      <c r="PAH137" s="114">
        <f t="shared" si="864"/>
        <v>0</v>
      </c>
      <c r="PAI137" s="114">
        <f t="shared" si="864"/>
        <v>0</v>
      </c>
      <c r="PAJ137" s="114">
        <f t="shared" si="864"/>
        <v>0</v>
      </c>
      <c r="PAK137" s="114">
        <f t="shared" si="864"/>
        <v>0</v>
      </c>
      <c r="PAL137" s="114">
        <f t="shared" si="864"/>
        <v>0</v>
      </c>
      <c r="PAM137" s="114">
        <f t="shared" si="864"/>
        <v>0</v>
      </c>
      <c r="PAN137" s="114">
        <f t="shared" si="864"/>
        <v>0</v>
      </c>
      <c r="PAO137" s="114">
        <f t="shared" si="864"/>
        <v>0</v>
      </c>
      <c r="PAP137" s="114">
        <f t="shared" si="864"/>
        <v>0</v>
      </c>
      <c r="PAQ137" s="114">
        <f t="shared" si="864"/>
        <v>0</v>
      </c>
      <c r="PAR137" s="114">
        <f t="shared" si="864"/>
        <v>0</v>
      </c>
      <c r="PAS137" s="114">
        <f t="shared" si="864"/>
        <v>0</v>
      </c>
      <c r="PAT137" s="114">
        <f t="shared" si="864"/>
        <v>0</v>
      </c>
      <c r="PAU137" s="114">
        <f t="shared" si="864"/>
        <v>0</v>
      </c>
      <c r="PAV137" s="114">
        <f t="shared" si="864"/>
        <v>0</v>
      </c>
      <c r="PAW137" s="114">
        <f t="shared" si="864"/>
        <v>0</v>
      </c>
      <c r="PAX137" s="114">
        <f t="shared" si="864"/>
        <v>0</v>
      </c>
      <c r="PAY137" s="114">
        <f t="shared" si="864"/>
        <v>0</v>
      </c>
      <c r="PAZ137" s="114">
        <f t="shared" si="864"/>
        <v>0</v>
      </c>
      <c r="PBA137" s="114">
        <f t="shared" si="864"/>
        <v>0</v>
      </c>
      <c r="PBB137" s="114">
        <f t="shared" si="864"/>
        <v>0</v>
      </c>
      <c r="PBC137" s="114">
        <f t="shared" si="864"/>
        <v>0</v>
      </c>
      <c r="PBD137" s="114">
        <f t="shared" si="864"/>
        <v>0</v>
      </c>
      <c r="PBE137" s="114">
        <f t="shared" si="864"/>
        <v>0</v>
      </c>
      <c r="PBF137" s="114">
        <f t="shared" si="864"/>
        <v>0</v>
      </c>
      <c r="PBG137" s="114">
        <f t="shared" si="864"/>
        <v>0</v>
      </c>
      <c r="PBH137" s="114">
        <f t="shared" si="864"/>
        <v>0</v>
      </c>
      <c r="PBI137" s="114">
        <f t="shared" si="864"/>
        <v>0</v>
      </c>
      <c r="PBJ137" s="114">
        <f t="shared" si="865"/>
        <v>0</v>
      </c>
      <c r="PBK137" s="114">
        <f t="shared" si="865"/>
        <v>0</v>
      </c>
      <c r="PBL137" s="114">
        <f t="shared" si="865"/>
        <v>0</v>
      </c>
      <c r="PBM137" s="114">
        <f t="shared" si="865"/>
        <v>0</v>
      </c>
      <c r="PBN137" s="114">
        <f t="shared" si="865"/>
        <v>0</v>
      </c>
      <c r="PBO137" s="114">
        <f t="shared" si="865"/>
        <v>0</v>
      </c>
      <c r="PBP137" s="114">
        <f t="shared" si="865"/>
        <v>0</v>
      </c>
      <c r="PBQ137" s="114">
        <f t="shared" si="865"/>
        <v>0</v>
      </c>
      <c r="PBR137" s="114">
        <f t="shared" si="865"/>
        <v>0</v>
      </c>
      <c r="PBS137" s="114">
        <f t="shared" si="865"/>
        <v>0</v>
      </c>
      <c r="PBT137" s="114">
        <f t="shared" si="865"/>
        <v>0</v>
      </c>
      <c r="PBU137" s="114">
        <f t="shared" si="865"/>
        <v>0</v>
      </c>
      <c r="PBV137" s="114">
        <f t="shared" si="865"/>
        <v>0</v>
      </c>
      <c r="PBW137" s="114">
        <f t="shared" si="865"/>
        <v>0</v>
      </c>
      <c r="PBX137" s="114">
        <f t="shared" si="865"/>
        <v>0</v>
      </c>
      <c r="PBY137" s="114">
        <f t="shared" si="865"/>
        <v>0</v>
      </c>
      <c r="PBZ137" s="114">
        <f t="shared" si="865"/>
        <v>0</v>
      </c>
      <c r="PCA137" s="114">
        <f t="shared" si="865"/>
        <v>0</v>
      </c>
      <c r="PCB137" s="114">
        <f t="shared" si="865"/>
        <v>0</v>
      </c>
      <c r="PCC137" s="114">
        <f t="shared" si="865"/>
        <v>0</v>
      </c>
      <c r="PCD137" s="114">
        <f t="shared" si="865"/>
        <v>0</v>
      </c>
      <c r="PCE137" s="114">
        <f t="shared" si="865"/>
        <v>0</v>
      </c>
      <c r="PCF137" s="114">
        <f t="shared" si="865"/>
        <v>0</v>
      </c>
      <c r="PCG137" s="114">
        <f t="shared" si="865"/>
        <v>0</v>
      </c>
      <c r="PCH137" s="114">
        <f t="shared" si="865"/>
        <v>0</v>
      </c>
      <c r="PCI137" s="114">
        <f t="shared" si="865"/>
        <v>0</v>
      </c>
      <c r="PCJ137" s="114">
        <f t="shared" si="865"/>
        <v>0</v>
      </c>
      <c r="PCK137" s="114">
        <f t="shared" si="865"/>
        <v>0</v>
      </c>
      <c r="PCL137" s="114">
        <f t="shared" si="865"/>
        <v>0</v>
      </c>
      <c r="PCM137" s="114">
        <f t="shared" si="865"/>
        <v>0</v>
      </c>
      <c r="PCN137" s="114">
        <f t="shared" si="865"/>
        <v>0</v>
      </c>
      <c r="PCO137" s="114">
        <f t="shared" si="865"/>
        <v>0</v>
      </c>
      <c r="PCP137" s="114">
        <f t="shared" si="865"/>
        <v>0</v>
      </c>
      <c r="PCQ137" s="114">
        <f t="shared" si="865"/>
        <v>0</v>
      </c>
      <c r="PCR137" s="114">
        <f t="shared" si="865"/>
        <v>0</v>
      </c>
      <c r="PCS137" s="114">
        <f t="shared" si="865"/>
        <v>0</v>
      </c>
      <c r="PCT137" s="114">
        <f t="shared" si="865"/>
        <v>0</v>
      </c>
      <c r="PCU137" s="114">
        <f t="shared" si="865"/>
        <v>0</v>
      </c>
      <c r="PCV137" s="114">
        <f t="shared" si="865"/>
        <v>0</v>
      </c>
      <c r="PCW137" s="114">
        <f t="shared" si="865"/>
        <v>0</v>
      </c>
      <c r="PCX137" s="114">
        <f t="shared" si="865"/>
        <v>0</v>
      </c>
      <c r="PCY137" s="114">
        <f t="shared" si="865"/>
        <v>0</v>
      </c>
      <c r="PCZ137" s="114">
        <f t="shared" si="865"/>
        <v>0</v>
      </c>
      <c r="PDA137" s="114">
        <f t="shared" si="865"/>
        <v>0</v>
      </c>
      <c r="PDB137" s="114">
        <f t="shared" si="865"/>
        <v>0</v>
      </c>
      <c r="PDC137" s="114">
        <f t="shared" si="865"/>
        <v>0</v>
      </c>
      <c r="PDD137" s="114">
        <f t="shared" si="865"/>
        <v>0</v>
      </c>
      <c r="PDE137" s="114">
        <f t="shared" si="865"/>
        <v>0</v>
      </c>
      <c r="PDF137" s="114">
        <f t="shared" si="865"/>
        <v>0</v>
      </c>
      <c r="PDG137" s="114">
        <f t="shared" si="865"/>
        <v>0</v>
      </c>
      <c r="PDH137" s="114">
        <f t="shared" si="865"/>
        <v>0</v>
      </c>
      <c r="PDI137" s="114">
        <f t="shared" si="865"/>
        <v>0</v>
      </c>
      <c r="PDJ137" s="114">
        <f t="shared" si="865"/>
        <v>0</v>
      </c>
      <c r="PDK137" s="114">
        <f t="shared" si="865"/>
        <v>0</v>
      </c>
      <c r="PDL137" s="114">
        <f t="shared" si="865"/>
        <v>0</v>
      </c>
      <c r="PDM137" s="114">
        <f t="shared" si="865"/>
        <v>0</v>
      </c>
      <c r="PDN137" s="114">
        <f t="shared" si="865"/>
        <v>0</v>
      </c>
      <c r="PDO137" s="114">
        <f t="shared" si="865"/>
        <v>0</v>
      </c>
      <c r="PDP137" s="114">
        <f t="shared" si="865"/>
        <v>0</v>
      </c>
      <c r="PDQ137" s="114">
        <f t="shared" si="865"/>
        <v>0</v>
      </c>
      <c r="PDR137" s="114">
        <f t="shared" si="865"/>
        <v>0</v>
      </c>
      <c r="PDS137" s="114">
        <f t="shared" si="865"/>
        <v>0</v>
      </c>
      <c r="PDT137" s="114">
        <f t="shared" si="865"/>
        <v>0</v>
      </c>
      <c r="PDU137" s="114">
        <f t="shared" si="865"/>
        <v>0</v>
      </c>
      <c r="PDV137" s="114">
        <f t="shared" si="866"/>
        <v>0</v>
      </c>
      <c r="PDW137" s="114">
        <f t="shared" si="866"/>
        <v>0</v>
      </c>
      <c r="PDX137" s="114">
        <f t="shared" si="866"/>
        <v>0</v>
      </c>
      <c r="PDY137" s="114">
        <f t="shared" si="866"/>
        <v>0</v>
      </c>
      <c r="PDZ137" s="114">
        <f t="shared" si="866"/>
        <v>0</v>
      </c>
      <c r="PEA137" s="114">
        <f t="shared" si="866"/>
        <v>0</v>
      </c>
      <c r="PEB137" s="114">
        <f t="shared" si="866"/>
        <v>0</v>
      </c>
      <c r="PEC137" s="114">
        <f t="shared" si="866"/>
        <v>0</v>
      </c>
      <c r="PED137" s="114">
        <f t="shared" si="866"/>
        <v>0</v>
      </c>
      <c r="PEE137" s="114">
        <f t="shared" si="866"/>
        <v>0</v>
      </c>
      <c r="PEF137" s="114">
        <f t="shared" si="866"/>
        <v>0</v>
      </c>
      <c r="PEG137" s="114">
        <f t="shared" si="866"/>
        <v>0</v>
      </c>
      <c r="PEH137" s="114">
        <f t="shared" si="866"/>
        <v>0</v>
      </c>
      <c r="PEI137" s="114">
        <f t="shared" si="866"/>
        <v>0</v>
      </c>
      <c r="PEJ137" s="114">
        <f t="shared" si="866"/>
        <v>0</v>
      </c>
      <c r="PEK137" s="114">
        <f t="shared" si="866"/>
        <v>0</v>
      </c>
      <c r="PEL137" s="114">
        <f t="shared" si="866"/>
        <v>0</v>
      </c>
      <c r="PEM137" s="114">
        <f t="shared" si="866"/>
        <v>0</v>
      </c>
      <c r="PEN137" s="114">
        <f t="shared" si="866"/>
        <v>0</v>
      </c>
      <c r="PEO137" s="114">
        <f t="shared" si="866"/>
        <v>0</v>
      </c>
      <c r="PEP137" s="114">
        <f t="shared" si="866"/>
        <v>0</v>
      </c>
      <c r="PEQ137" s="114">
        <f t="shared" si="866"/>
        <v>0</v>
      </c>
      <c r="PER137" s="114">
        <f t="shared" si="866"/>
        <v>0</v>
      </c>
      <c r="PES137" s="114">
        <f t="shared" si="866"/>
        <v>0</v>
      </c>
      <c r="PET137" s="114">
        <f t="shared" si="866"/>
        <v>0</v>
      </c>
      <c r="PEU137" s="114">
        <f t="shared" si="866"/>
        <v>0</v>
      </c>
      <c r="PEV137" s="114">
        <f t="shared" si="866"/>
        <v>0</v>
      </c>
      <c r="PEW137" s="114">
        <f t="shared" si="866"/>
        <v>0</v>
      </c>
      <c r="PEX137" s="114">
        <f t="shared" si="866"/>
        <v>0</v>
      </c>
      <c r="PEY137" s="114">
        <f t="shared" si="866"/>
        <v>0</v>
      </c>
      <c r="PEZ137" s="114">
        <f t="shared" si="866"/>
        <v>0</v>
      </c>
      <c r="PFA137" s="114">
        <f t="shared" si="866"/>
        <v>0</v>
      </c>
      <c r="PFB137" s="114">
        <f t="shared" si="866"/>
        <v>0</v>
      </c>
      <c r="PFC137" s="114">
        <f t="shared" si="866"/>
        <v>0</v>
      </c>
      <c r="PFD137" s="114">
        <f t="shared" si="866"/>
        <v>0</v>
      </c>
      <c r="PFE137" s="114">
        <f t="shared" si="866"/>
        <v>0</v>
      </c>
      <c r="PFF137" s="114">
        <f t="shared" si="866"/>
        <v>0</v>
      </c>
      <c r="PFG137" s="114">
        <f t="shared" si="866"/>
        <v>0</v>
      </c>
      <c r="PFH137" s="114">
        <f t="shared" si="866"/>
        <v>0</v>
      </c>
      <c r="PFI137" s="114">
        <f t="shared" si="866"/>
        <v>0</v>
      </c>
      <c r="PFJ137" s="114">
        <f t="shared" si="866"/>
        <v>0</v>
      </c>
      <c r="PFK137" s="114">
        <f t="shared" si="866"/>
        <v>0</v>
      </c>
      <c r="PFL137" s="114">
        <f t="shared" si="866"/>
        <v>0</v>
      </c>
      <c r="PFM137" s="114">
        <f t="shared" si="866"/>
        <v>0</v>
      </c>
      <c r="PFN137" s="114">
        <f t="shared" si="866"/>
        <v>0</v>
      </c>
      <c r="PFO137" s="114">
        <f t="shared" si="866"/>
        <v>0</v>
      </c>
      <c r="PFP137" s="114">
        <f t="shared" si="866"/>
        <v>0</v>
      </c>
      <c r="PFQ137" s="114">
        <f t="shared" si="866"/>
        <v>0</v>
      </c>
      <c r="PFR137" s="114">
        <f t="shared" si="866"/>
        <v>0</v>
      </c>
      <c r="PFS137" s="114">
        <f t="shared" si="866"/>
        <v>0</v>
      </c>
      <c r="PFT137" s="114">
        <f t="shared" si="866"/>
        <v>0</v>
      </c>
      <c r="PFU137" s="114">
        <f t="shared" si="866"/>
        <v>0</v>
      </c>
      <c r="PFV137" s="114">
        <f t="shared" si="866"/>
        <v>0</v>
      </c>
      <c r="PFW137" s="114">
        <f t="shared" si="866"/>
        <v>0</v>
      </c>
      <c r="PFX137" s="114">
        <f t="shared" si="866"/>
        <v>0</v>
      </c>
      <c r="PFY137" s="114">
        <f t="shared" si="866"/>
        <v>0</v>
      </c>
      <c r="PFZ137" s="114">
        <f t="shared" si="866"/>
        <v>0</v>
      </c>
      <c r="PGA137" s="114">
        <f t="shared" si="866"/>
        <v>0</v>
      </c>
      <c r="PGB137" s="114">
        <f t="shared" si="866"/>
        <v>0</v>
      </c>
      <c r="PGC137" s="114">
        <f t="shared" si="866"/>
        <v>0</v>
      </c>
      <c r="PGD137" s="114">
        <f t="shared" si="866"/>
        <v>0</v>
      </c>
      <c r="PGE137" s="114">
        <f t="shared" si="866"/>
        <v>0</v>
      </c>
      <c r="PGF137" s="114">
        <f t="shared" si="866"/>
        <v>0</v>
      </c>
      <c r="PGG137" s="114">
        <f t="shared" si="866"/>
        <v>0</v>
      </c>
      <c r="PGH137" s="114">
        <f t="shared" si="867"/>
        <v>0</v>
      </c>
      <c r="PGI137" s="114">
        <f t="shared" si="867"/>
        <v>0</v>
      </c>
      <c r="PGJ137" s="114">
        <f t="shared" si="867"/>
        <v>0</v>
      </c>
      <c r="PGK137" s="114">
        <f t="shared" si="867"/>
        <v>0</v>
      </c>
      <c r="PGL137" s="114">
        <f t="shared" si="867"/>
        <v>0</v>
      </c>
      <c r="PGM137" s="114">
        <f t="shared" si="867"/>
        <v>0</v>
      </c>
      <c r="PGN137" s="114">
        <f t="shared" si="867"/>
        <v>0</v>
      </c>
      <c r="PGO137" s="114">
        <f t="shared" si="867"/>
        <v>0</v>
      </c>
      <c r="PGP137" s="114">
        <f t="shared" si="867"/>
        <v>0</v>
      </c>
      <c r="PGQ137" s="114">
        <f t="shared" si="867"/>
        <v>0</v>
      </c>
      <c r="PGR137" s="114">
        <f t="shared" si="867"/>
        <v>0</v>
      </c>
      <c r="PGS137" s="114">
        <f t="shared" si="867"/>
        <v>0</v>
      </c>
      <c r="PGT137" s="114">
        <f t="shared" si="867"/>
        <v>0</v>
      </c>
      <c r="PGU137" s="114">
        <f t="shared" si="867"/>
        <v>0</v>
      </c>
      <c r="PGV137" s="114">
        <f t="shared" si="867"/>
        <v>0</v>
      </c>
      <c r="PGW137" s="114">
        <f t="shared" si="867"/>
        <v>0</v>
      </c>
      <c r="PGX137" s="114">
        <f t="shared" si="867"/>
        <v>0</v>
      </c>
      <c r="PGY137" s="114">
        <f t="shared" si="867"/>
        <v>0</v>
      </c>
      <c r="PGZ137" s="114">
        <f t="shared" si="867"/>
        <v>0</v>
      </c>
      <c r="PHA137" s="114">
        <f t="shared" si="867"/>
        <v>0</v>
      </c>
      <c r="PHB137" s="114">
        <f t="shared" si="867"/>
        <v>0</v>
      </c>
      <c r="PHC137" s="114">
        <f t="shared" si="867"/>
        <v>0</v>
      </c>
      <c r="PHD137" s="114">
        <f t="shared" si="867"/>
        <v>0</v>
      </c>
      <c r="PHE137" s="114">
        <f t="shared" si="867"/>
        <v>0</v>
      </c>
      <c r="PHF137" s="114">
        <f t="shared" si="867"/>
        <v>0</v>
      </c>
      <c r="PHG137" s="114">
        <f t="shared" si="867"/>
        <v>0</v>
      </c>
      <c r="PHH137" s="114">
        <f t="shared" si="867"/>
        <v>0</v>
      </c>
      <c r="PHI137" s="114">
        <f t="shared" si="867"/>
        <v>0</v>
      </c>
      <c r="PHJ137" s="114">
        <f t="shared" si="867"/>
        <v>0</v>
      </c>
      <c r="PHK137" s="114">
        <f t="shared" si="867"/>
        <v>0</v>
      </c>
      <c r="PHL137" s="114">
        <f t="shared" si="867"/>
        <v>0</v>
      </c>
      <c r="PHM137" s="114">
        <f t="shared" si="867"/>
        <v>0</v>
      </c>
      <c r="PHN137" s="114">
        <f t="shared" si="867"/>
        <v>0</v>
      </c>
      <c r="PHO137" s="114">
        <f t="shared" si="867"/>
        <v>0</v>
      </c>
      <c r="PHP137" s="114">
        <f t="shared" si="867"/>
        <v>0</v>
      </c>
      <c r="PHQ137" s="114">
        <f t="shared" si="867"/>
        <v>0</v>
      </c>
      <c r="PHR137" s="114">
        <f t="shared" si="867"/>
        <v>0</v>
      </c>
      <c r="PHS137" s="114">
        <f t="shared" si="867"/>
        <v>0</v>
      </c>
      <c r="PHT137" s="114">
        <f t="shared" si="867"/>
        <v>0</v>
      </c>
      <c r="PHU137" s="114">
        <f t="shared" si="867"/>
        <v>0</v>
      </c>
      <c r="PHV137" s="114">
        <f t="shared" si="867"/>
        <v>0</v>
      </c>
      <c r="PHW137" s="114">
        <f t="shared" si="867"/>
        <v>0</v>
      </c>
      <c r="PHX137" s="114">
        <f t="shared" si="867"/>
        <v>0</v>
      </c>
      <c r="PHY137" s="114">
        <f t="shared" si="867"/>
        <v>0</v>
      </c>
      <c r="PHZ137" s="114">
        <f t="shared" si="867"/>
        <v>0</v>
      </c>
      <c r="PIA137" s="114">
        <f t="shared" si="867"/>
        <v>0</v>
      </c>
      <c r="PIB137" s="114">
        <f t="shared" si="867"/>
        <v>0</v>
      </c>
      <c r="PIC137" s="114">
        <f t="shared" si="867"/>
        <v>0</v>
      </c>
      <c r="PID137" s="114">
        <f t="shared" si="867"/>
        <v>0</v>
      </c>
      <c r="PIE137" s="114">
        <f t="shared" si="867"/>
        <v>0</v>
      </c>
      <c r="PIF137" s="114">
        <f t="shared" si="867"/>
        <v>0</v>
      </c>
      <c r="PIG137" s="114">
        <f t="shared" si="867"/>
        <v>0</v>
      </c>
      <c r="PIH137" s="114">
        <f t="shared" si="867"/>
        <v>0</v>
      </c>
      <c r="PII137" s="114">
        <f t="shared" si="867"/>
        <v>0</v>
      </c>
      <c r="PIJ137" s="114">
        <f t="shared" si="867"/>
        <v>0</v>
      </c>
      <c r="PIK137" s="114">
        <f t="shared" si="867"/>
        <v>0</v>
      </c>
      <c r="PIL137" s="114">
        <f t="shared" si="867"/>
        <v>0</v>
      </c>
      <c r="PIM137" s="114">
        <f t="shared" si="867"/>
        <v>0</v>
      </c>
      <c r="PIN137" s="114">
        <f t="shared" si="867"/>
        <v>0</v>
      </c>
      <c r="PIO137" s="114">
        <f t="shared" si="867"/>
        <v>0</v>
      </c>
      <c r="PIP137" s="114">
        <f t="shared" si="867"/>
        <v>0</v>
      </c>
      <c r="PIQ137" s="114">
        <f t="shared" si="867"/>
        <v>0</v>
      </c>
      <c r="PIR137" s="114">
        <f t="shared" si="867"/>
        <v>0</v>
      </c>
      <c r="PIS137" s="114">
        <f t="shared" si="867"/>
        <v>0</v>
      </c>
      <c r="PIT137" s="114">
        <f t="shared" si="868"/>
        <v>0</v>
      </c>
      <c r="PIU137" s="114">
        <f t="shared" si="868"/>
        <v>0</v>
      </c>
      <c r="PIV137" s="114">
        <f t="shared" si="868"/>
        <v>0</v>
      </c>
      <c r="PIW137" s="114">
        <f t="shared" si="868"/>
        <v>0</v>
      </c>
      <c r="PIX137" s="114">
        <f t="shared" si="868"/>
        <v>0</v>
      </c>
      <c r="PIY137" s="114">
        <f t="shared" si="868"/>
        <v>0</v>
      </c>
      <c r="PIZ137" s="114">
        <f t="shared" si="868"/>
        <v>0</v>
      </c>
      <c r="PJA137" s="114">
        <f t="shared" si="868"/>
        <v>0</v>
      </c>
      <c r="PJB137" s="114">
        <f t="shared" si="868"/>
        <v>0</v>
      </c>
      <c r="PJC137" s="114">
        <f t="shared" si="868"/>
        <v>0</v>
      </c>
      <c r="PJD137" s="114">
        <f t="shared" si="868"/>
        <v>0</v>
      </c>
      <c r="PJE137" s="114">
        <f t="shared" si="868"/>
        <v>0</v>
      </c>
      <c r="PJF137" s="114">
        <f t="shared" si="868"/>
        <v>0</v>
      </c>
      <c r="PJG137" s="114">
        <f t="shared" si="868"/>
        <v>0</v>
      </c>
      <c r="PJH137" s="114">
        <f t="shared" si="868"/>
        <v>0</v>
      </c>
      <c r="PJI137" s="114">
        <f t="shared" si="868"/>
        <v>0</v>
      </c>
      <c r="PJJ137" s="114">
        <f t="shared" si="868"/>
        <v>0</v>
      </c>
      <c r="PJK137" s="114">
        <f t="shared" si="868"/>
        <v>0</v>
      </c>
      <c r="PJL137" s="114">
        <f t="shared" si="868"/>
        <v>0</v>
      </c>
      <c r="PJM137" s="114">
        <f t="shared" si="868"/>
        <v>0</v>
      </c>
      <c r="PJN137" s="114">
        <f t="shared" si="868"/>
        <v>0</v>
      </c>
      <c r="PJO137" s="114">
        <f t="shared" si="868"/>
        <v>0</v>
      </c>
      <c r="PJP137" s="114">
        <f t="shared" si="868"/>
        <v>0</v>
      </c>
      <c r="PJQ137" s="114">
        <f t="shared" si="868"/>
        <v>0</v>
      </c>
      <c r="PJR137" s="114">
        <f t="shared" si="868"/>
        <v>0</v>
      </c>
      <c r="PJS137" s="114">
        <f t="shared" si="868"/>
        <v>0</v>
      </c>
      <c r="PJT137" s="114">
        <f t="shared" si="868"/>
        <v>0</v>
      </c>
      <c r="PJU137" s="114">
        <f t="shared" si="868"/>
        <v>0</v>
      </c>
      <c r="PJV137" s="114">
        <f t="shared" si="868"/>
        <v>0</v>
      </c>
      <c r="PJW137" s="114">
        <f t="shared" si="868"/>
        <v>0</v>
      </c>
      <c r="PJX137" s="114">
        <f t="shared" si="868"/>
        <v>0</v>
      </c>
      <c r="PJY137" s="114">
        <f t="shared" si="868"/>
        <v>0</v>
      </c>
      <c r="PJZ137" s="114">
        <f t="shared" si="868"/>
        <v>0</v>
      </c>
      <c r="PKA137" s="114">
        <f t="shared" si="868"/>
        <v>0</v>
      </c>
      <c r="PKB137" s="114">
        <f t="shared" si="868"/>
        <v>0</v>
      </c>
      <c r="PKC137" s="114">
        <f t="shared" si="868"/>
        <v>0</v>
      </c>
      <c r="PKD137" s="114">
        <f t="shared" si="868"/>
        <v>0</v>
      </c>
      <c r="PKE137" s="114">
        <f t="shared" si="868"/>
        <v>0</v>
      </c>
      <c r="PKF137" s="114">
        <f t="shared" si="868"/>
        <v>0</v>
      </c>
      <c r="PKG137" s="114">
        <f t="shared" si="868"/>
        <v>0</v>
      </c>
      <c r="PKH137" s="114">
        <f t="shared" si="868"/>
        <v>0</v>
      </c>
      <c r="PKI137" s="114">
        <f t="shared" si="868"/>
        <v>0</v>
      </c>
      <c r="PKJ137" s="114">
        <f t="shared" si="868"/>
        <v>0</v>
      </c>
      <c r="PKK137" s="114">
        <f t="shared" si="868"/>
        <v>0</v>
      </c>
      <c r="PKL137" s="114">
        <f t="shared" si="868"/>
        <v>0</v>
      </c>
      <c r="PKM137" s="114">
        <f t="shared" si="868"/>
        <v>0</v>
      </c>
      <c r="PKN137" s="114">
        <f t="shared" si="868"/>
        <v>0</v>
      </c>
      <c r="PKO137" s="114">
        <f t="shared" si="868"/>
        <v>0</v>
      </c>
      <c r="PKP137" s="114">
        <f t="shared" si="868"/>
        <v>0</v>
      </c>
      <c r="PKQ137" s="114">
        <f t="shared" si="868"/>
        <v>0</v>
      </c>
      <c r="PKR137" s="114">
        <f t="shared" si="868"/>
        <v>0</v>
      </c>
      <c r="PKS137" s="114">
        <f t="shared" si="868"/>
        <v>0</v>
      </c>
      <c r="PKT137" s="114">
        <f t="shared" si="868"/>
        <v>0</v>
      </c>
      <c r="PKU137" s="114">
        <f t="shared" si="868"/>
        <v>0</v>
      </c>
      <c r="PKV137" s="114">
        <f t="shared" si="868"/>
        <v>0</v>
      </c>
      <c r="PKW137" s="114">
        <f t="shared" si="868"/>
        <v>0</v>
      </c>
      <c r="PKX137" s="114">
        <f t="shared" si="868"/>
        <v>0</v>
      </c>
      <c r="PKY137" s="114">
        <f t="shared" si="868"/>
        <v>0</v>
      </c>
      <c r="PKZ137" s="114">
        <f t="shared" si="868"/>
        <v>0</v>
      </c>
      <c r="PLA137" s="114">
        <f t="shared" si="868"/>
        <v>0</v>
      </c>
      <c r="PLB137" s="114">
        <f t="shared" si="868"/>
        <v>0</v>
      </c>
      <c r="PLC137" s="114">
        <f t="shared" si="868"/>
        <v>0</v>
      </c>
      <c r="PLD137" s="114">
        <f t="shared" si="868"/>
        <v>0</v>
      </c>
      <c r="PLE137" s="114">
        <f t="shared" si="868"/>
        <v>0</v>
      </c>
      <c r="PLF137" s="114">
        <f t="shared" si="869"/>
        <v>0</v>
      </c>
      <c r="PLG137" s="114">
        <f t="shared" si="869"/>
        <v>0</v>
      </c>
      <c r="PLH137" s="114">
        <f t="shared" si="869"/>
        <v>0</v>
      </c>
      <c r="PLI137" s="114">
        <f t="shared" si="869"/>
        <v>0</v>
      </c>
      <c r="PLJ137" s="114">
        <f t="shared" si="869"/>
        <v>0</v>
      </c>
      <c r="PLK137" s="114">
        <f t="shared" si="869"/>
        <v>0</v>
      </c>
      <c r="PLL137" s="114">
        <f t="shared" si="869"/>
        <v>0</v>
      </c>
      <c r="PLM137" s="114">
        <f t="shared" si="869"/>
        <v>0</v>
      </c>
      <c r="PLN137" s="114">
        <f t="shared" si="869"/>
        <v>0</v>
      </c>
      <c r="PLO137" s="114">
        <f t="shared" si="869"/>
        <v>0</v>
      </c>
      <c r="PLP137" s="114">
        <f t="shared" si="869"/>
        <v>0</v>
      </c>
      <c r="PLQ137" s="114">
        <f t="shared" si="869"/>
        <v>0</v>
      </c>
      <c r="PLR137" s="114">
        <f t="shared" si="869"/>
        <v>0</v>
      </c>
      <c r="PLS137" s="114">
        <f t="shared" si="869"/>
        <v>0</v>
      </c>
      <c r="PLT137" s="114">
        <f t="shared" si="869"/>
        <v>0</v>
      </c>
      <c r="PLU137" s="114">
        <f t="shared" si="869"/>
        <v>0</v>
      </c>
      <c r="PLV137" s="114">
        <f t="shared" si="869"/>
        <v>0</v>
      </c>
      <c r="PLW137" s="114">
        <f t="shared" si="869"/>
        <v>0</v>
      </c>
      <c r="PLX137" s="114">
        <f t="shared" si="869"/>
        <v>0</v>
      </c>
      <c r="PLY137" s="114">
        <f t="shared" si="869"/>
        <v>0</v>
      </c>
      <c r="PLZ137" s="114">
        <f t="shared" si="869"/>
        <v>0</v>
      </c>
      <c r="PMA137" s="114">
        <f t="shared" si="869"/>
        <v>0</v>
      </c>
      <c r="PMB137" s="114">
        <f t="shared" si="869"/>
        <v>0</v>
      </c>
      <c r="PMC137" s="114">
        <f t="shared" si="869"/>
        <v>0</v>
      </c>
      <c r="PMD137" s="114">
        <f t="shared" si="869"/>
        <v>0</v>
      </c>
      <c r="PME137" s="114">
        <f t="shared" si="869"/>
        <v>0</v>
      </c>
      <c r="PMF137" s="114">
        <f t="shared" si="869"/>
        <v>0</v>
      </c>
      <c r="PMG137" s="114">
        <f t="shared" si="869"/>
        <v>0</v>
      </c>
      <c r="PMH137" s="114">
        <f t="shared" si="869"/>
        <v>0</v>
      </c>
      <c r="PMI137" s="114">
        <f t="shared" si="869"/>
        <v>0</v>
      </c>
      <c r="PMJ137" s="114">
        <f t="shared" si="869"/>
        <v>0</v>
      </c>
      <c r="PMK137" s="114">
        <f t="shared" si="869"/>
        <v>0</v>
      </c>
      <c r="PML137" s="114">
        <f t="shared" si="869"/>
        <v>0</v>
      </c>
      <c r="PMM137" s="114">
        <f t="shared" si="869"/>
        <v>0</v>
      </c>
      <c r="PMN137" s="114">
        <f t="shared" si="869"/>
        <v>0</v>
      </c>
      <c r="PMO137" s="114">
        <f t="shared" si="869"/>
        <v>0</v>
      </c>
      <c r="PMP137" s="114">
        <f t="shared" si="869"/>
        <v>0</v>
      </c>
      <c r="PMQ137" s="114">
        <f t="shared" si="869"/>
        <v>0</v>
      </c>
      <c r="PMR137" s="114">
        <f t="shared" si="869"/>
        <v>0</v>
      </c>
      <c r="PMS137" s="114">
        <f t="shared" si="869"/>
        <v>0</v>
      </c>
      <c r="PMT137" s="114">
        <f t="shared" si="869"/>
        <v>0</v>
      </c>
      <c r="PMU137" s="114">
        <f t="shared" si="869"/>
        <v>0</v>
      </c>
      <c r="PMV137" s="114">
        <f t="shared" si="869"/>
        <v>0</v>
      </c>
      <c r="PMW137" s="114">
        <f t="shared" si="869"/>
        <v>0</v>
      </c>
      <c r="PMX137" s="114">
        <f t="shared" si="869"/>
        <v>0</v>
      </c>
      <c r="PMY137" s="114">
        <f t="shared" si="869"/>
        <v>0</v>
      </c>
      <c r="PMZ137" s="114">
        <f t="shared" si="869"/>
        <v>0</v>
      </c>
      <c r="PNA137" s="114">
        <f t="shared" si="869"/>
        <v>0</v>
      </c>
      <c r="PNB137" s="114">
        <f t="shared" si="869"/>
        <v>0</v>
      </c>
      <c r="PNC137" s="114">
        <f t="shared" si="869"/>
        <v>0</v>
      </c>
      <c r="PND137" s="114">
        <f t="shared" si="869"/>
        <v>0</v>
      </c>
      <c r="PNE137" s="114">
        <f t="shared" si="869"/>
        <v>0</v>
      </c>
      <c r="PNF137" s="114">
        <f t="shared" si="869"/>
        <v>0</v>
      </c>
      <c r="PNG137" s="114">
        <f t="shared" si="869"/>
        <v>0</v>
      </c>
      <c r="PNH137" s="114">
        <f t="shared" si="869"/>
        <v>0</v>
      </c>
      <c r="PNI137" s="114">
        <f t="shared" si="869"/>
        <v>0</v>
      </c>
      <c r="PNJ137" s="114">
        <f t="shared" si="869"/>
        <v>0</v>
      </c>
      <c r="PNK137" s="114">
        <f t="shared" si="869"/>
        <v>0</v>
      </c>
      <c r="PNL137" s="114">
        <f t="shared" si="869"/>
        <v>0</v>
      </c>
      <c r="PNM137" s="114">
        <f t="shared" si="869"/>
        <v>0</v>
      </c>
      <c r="PNN137" s="114">
        <f t="shared" si="869"/>
        <v>0</v>
      </c>
      <c r="PNO137" s="114">
        <f t="shared" si="869"/>
        <v>0</v>
      </c>
      <c r="PNP137" s="114">
        <f t="shared" si="869"/>
        <v>0</v>
      </c>
      <c r="PNQ137" s="114">
        <f t="shared" si="869"/>
        <v>0</v>
      </c>
      <c r="PNR137" s="114">
        <f t="shared" si="870"/>
        <v>0</v>
      </c>
      <c r="PNS137" s="114">
        <f t="shared" si="870"/>
        <v>0</v>
      </c>
      <c r="PNT137" s="114">
        <f t="shared" si="870"/>
        <v>0</v>
      </c>
      <c r="PNU137" s="114">
        <f t="shared" si="870"/>
        <v>0</v>
      </c>
      <c r="PNV137" s="114">
        <f t="shared" si="870"/>
        <v>0</v>
      </c>
      <c r="PNW137" s="114">
        <f t="shared" si="870"/>
        <v>0</v>
      </c>
      <c r="PNX137" s="114">
        <f t="shared" si="870"/>
        <v>0</v>
      </c>
      <c r="PNY137" s="114">
        <f t="shared" si="870"/>
        <v>0</v>
      </c>
      <c r="PNZ137" s="114">
        <f t="shared" si="870"/>
        <v>0</v>
      </c>
      <c r="POA137" s="114">
        <f t="shared" si="870"/>
        <v>0</v>
      </c>
      <c r="POB137" s="114">
        <f t="shared" si="870"/>
        <v>0</v>
      </c>
      <c r="POC137" s="114">
        <f t="shared" si="870"/>
        <v>0</v>
      </c>
      <c r="POD137" s="114">
        <f t="shared" si="870"/>
        <v>0</v>
      </c>
      <c r="POE137" s="114">
        <f t="shared" si="870"/>
        <v>0</v>
      </c>
      <c r="POF137" s="114">
        <f t="shared" si="870"/>
        <v>0</v>
      </c>
      <c r="POG137" s="114">
        <f t="shared" si="870"/>
        <v>0</v>
      </c>
      <c r="POH137" s="114">
        <f t="shared" si="870"/>
        <v>0</v>
      </c>
      <c r="POI137" s="114">
        <f t="shared" si="870"/>
        <v>0</v>
      </c>
      <c r="POJ137" s="114">
        <f t="shared" si="870"/>
        <v>0</v>
      </c>
      <c r="POK137" s="114">
        <f t="shared" si="870"/>
        <v>0</v>
      </c>
      <c r="POL137" s="114">
        <f t="shared" si="870"/>
        <v>0</v>
      </c>
      <c r="POM137" s="114">
        <f t="shared" si="870"/>
        <v>0</v>
      </c>
      <c r="PON137" s="114">
        <f t="shared" si="870"/>
        <v>0</v>
      </c>
      <c r="POO137" s="114">
        <f t="shared" si="870"/>
        <v>0</v>
      </c>
      <c r="POP137" s="114">
        <f t="shared" si="870"/>
        <v>0</v>
      </c>
      <c r="POQ137" s="114">
        <f t="shared" si="870"/>
        <v>0</v>
      </c>
      <c r="POR137" s="114">
        <f t="shared" si="870"/>
        <v>0</v>
      </c>
      <c r="POS137" s="114">
        <f t="shared" si="870"/>
        <v>0</v>
      </c>
      <c r="POT137" s="114">
        <f t="shared" si="870"/>
        <v>0</v>
      </c>
      <c r="POU137" s="114">
        <f t="shared" si="870"/>
        <v>0</v>
      </c>
      <c r="POV137" s="114">
        <f t="shared" si="870"/>
        <v>0</v>
      </c>
      <c r="POW137" s="114">
        <f t="shared" si="870"/>
        <v>0</v>
      </c>
      <c r="POX137" s="114">
        <f t="shared" si="870"/>
        <v>0</v>
      </c>
      <c r="POY137" s="114">
        <f t="shared" si="870"/>
        <v>0</v>
      </c>
      <c r="POZ137" s="114">
        <f t="shared" si="870"/>
        <v>0</v>
      </c>
      <c r="PPA137" s="114">
        <f t="shared" si="870"/>
        <v>0</v>
      </c>
      <c r="PPB137" s="114">
        <f t="shared" si="870"/>
        <v>0</v>
      </c>
      <c r="PPC137" s="114">
        <f t="shared" si="870"/>
        <v>0</v>
      </c>
      <c r="PPD137" s="114">
        <f t="shared" si="870"/>
        <v>0</v>
      </c>
      <c r="PPE137" s="114">
        <f t="shared" si="870"/>
        <v>0</v>
      </c>
      <c r="PPF137" s="114">
        <f t="shared" si="870"/>
        <v>0</v>
      </c>
      <c r="PPG137" s="114">
        <f t="shared" si="870"/>
        <v>0</v>
      </c>
      <c r="PPH137" s="114">
        <f t="shared" si="870"/>
        <v>0</v>
      </c>
      <c r="PPI137" s="114">
        <f t="shared" si="870"/>
        <v>0</v>
      </c>
      <c r="PPJ137" s="114">
        <f t="shared" si="870"/>
        <v>0</v>
      </c>
      <c r="PPK137" s="114">
        <f t="shared" si="870"/>
        <v>0</v>
      </c>
      <c r="PPL137" s="114">
        <f t="shared" si="870"/>
        <v>0</v>
      </c>
      <c r="PPM137" s="114">
        <f t="shared" si="870"/>
        <v>0</v>
      </c>
      <c r="PPN137" s="114">
        <f t="shared" si="870"/>
        <v>0</v>
      </c>
      <c r="PPO137" s="114">
        <f t="shared" si="870"/>
        <v>0</v>
      </c>
      <c r="PPP137" s="114">
        <f t="shared" si="870"/>
        <v>0</v>
      </c>
      <c r="PPQ137" s="114">
        <f t="shared" si="870"/>
        <v>0</v>
      </c>
      <c r="PPR137" s="114">
        <f t="shared" si="870"/>
        <v>0</v>
      </c>
      <c r="PPS137" s="114">
        <f t="shared" si="870"/>
        <v>0</v>
      </c>
      <c r="PPT137" s="114">
        <f t="shared" si="870"/>
        <v>0</v>
      </c>
      <c r="PPU137" s="114">
        <f t="shared" si="870"/>
        <v>0</v>
      </c>
      <c r="PPV137" s="114">
        <f t="shared" si="870"/>
        <v>0</v>
      </c>
      <c r="PPW137" s="114">
        <f t="shared" si="870"/>
        <v>0</v>
      </c>
      <c r="PPX137" s="114">
        <f t="shared" si="870"/>
        <v>0</v>
      </c>
      <c r="PPY137" s="114">
        <f t="shared" si="870"/>
        <v>0</v>
      </c>
      <c r="PPZ137" s="114">
        <f t="shared" si="870"/>
        <v>0</v>
      </c>
      <c r="PQA137" s="114">
        <f t="shared" si="870"/>
        <v>0</v>
      </c>
      <c r="PQB137" s="114">
        <f t="shared" si="870"/>
        <v>0</v>
      </c>
      <c r="PQC137" s="114">
        <f t="shared" si="870"/>
        <v>0</v>
      </c>
      <c r="PQD137" s="114">
        <f t="shared" si="871"/>
        <v>0</v>
      </c>
      <c r="PQE137" s="114">
        <f t="shared" si="871"/>
        <v>0</v>
      </c>
      <c r="PQF137" s="114">
        <f t="shared" si="871"/>
        <v>0</v>
      </c>
      <c r="PQG137" s="114">
        <f t="shared" si="871"/>
        <v>0</v>
      </c>
      <c r="PQH137" s="114">
        <f t="shared" si="871"/>
        <v>0</v>
      </c>
      <c r="PQI137" s="114">
        <f t="shared" si="871"/>
        <v>0</v>
      </c>
      <c r="PQJ137" s="114">
        <f t="shared" si="871"/>
        <v>0</v>
      </c>
      <c r="PQK137" s="114">
        <f t="shared" si="871"/>
        <v>0</v>
      </c>
      <c r="PQL137" s="114">
        <f t="shared" si="871"/>
        <v>0</v>
      </c>
      <c r="PQM137" s="114">
        <f t="shared" si="871"/>
        <v>0</v>
      </c>
      <c r="PQN137" s="114">
        <f t="shared" si="871"/>
        <v>0</v>
      </c>
      <c r="PQO137" s="114">
        <f t="shared" si="871"/>
        <v>0</v>
      </c>
      <c r="PQP137" s="114">
        <f t="shared" si="871"/>
        <v>0</v>
      </c>
      <c r="PQQ137" s="114">
        <f t="shared" si="871"/>
        <v>0</v>
      </c>
      <c r="PQR137" s="114">
        <f t="shared" si="871"/>
        <v>0</v>
      </c>
      <c r="PQS137" s="114">
        <f t="shared" si="871"/>
        <v>0</v>
      </c>
      <c r="PQT137" s="114">
        <f t="shared" si="871"/>
        <v>0</v>
      </c>
      <c r="PQU137" s="114">
        <f t="shared" si="871"/>
        <v>0</v>
      </c>
      <c r="PQV137" s="114">
        <f t="shared" si="871"/>
        <v>0</v>
      </c>
      <c r="PQW137" s="114">
        <f t="shared" si="871"/>
        <v>0</v>
      </c>
      <c r="PQX137" s="114">
        <f t="shared" si="871"/>
        <v>0</v>
      </c>
      <c r="PQY137" s="114">
        <f t="shared" si="871"/>
        <v>0</v>
      </c>
      <c r="PQZ137" s="114">
        <f t="shared" si="871"/>
        <v>0</v>
      </c>
      <c r="PRA137" s="114">
        <f t="shared" si="871"/>
        <v>0</v>
      </c>
      <c r="PRB137" s="114">
        <f t="shared" si="871"/>
        <v>0</v>
      </c>
      <c r="PRC137" s="114">
        <f t="shared" si="871"/>
        <v>0</v>
      </c>
      <c r="PRD137" s="114">
        <f t="shared" si="871"/>
        <v>0</v>
      </c>
      <c r="PRE137" s="114">
        <f t="shared" si="871"/>
        <v>0</v>
      </c>
      <c r="PRF137" s="114">
        <f t="shared" si="871"/>
        <v>0</v>
      </c>
      <c r="PRG137" s="114">
        <f t="shared" si="871"/>
        <v>0</v>
      </c>
      <c r="PRH137" s="114">
        <f t="shared" si="871"/>
        <v>0</v>
      </c>
      <c r="PRI137" s="114">
        <f t="shared" si="871"/>
        <v>0</v>
      </c>
      <c r="PRJ137" s="114">
        <f t="shared" si="871"/>
        <v>0</v>
      </c>
      <c r="PRK137" s="114">
        <f t="shared" si="871"/>
        <v>0</v>
      </c>
      <c r="PRL137" s="114">
        <f t="shared" si="871"/>
        <v>0</v>
      </c>
      <c r="PRM137" s="114">
        <f t="shared" si="871"/>
        <v>0</v>
      </c>
      <c r="PRN137" s="114">
        <f t="shared" si="871"/>
        <v>0</v>
      </c>
      <c r="PRO137" s="114">
        <f t="shared" si="871"/>
        <v>0</v>
      </c>
      <c r="PRP137" s="114">
        <f t="shared" si="871"/>
        <v>0</v>
      </c>
      <c r="PRQ137" s="114">
        <f t="shared" si="871"/>
        <v>0</v>
      </c>
      <c r="PRR137" s="114">
        <f t="shared" si="871"/>
        <v>0</v>
      </c>
      <c r="PRS137" s="114">
        <f t="shared" si="871"/>
        <v>0</v>
      </c>
      <c r="PRT137" s="114">
        <f t="shared" si="871"/>
        <v>0</v>
      </c>
      <c r="PRU137" s="114">
        <f t="shared" si="871"/>
        <v>0</v>
      </c>
      <c r="PRV137" s="114">
        <f t="shared" si="871"/>
        <v>0</v>
      </c>
      <c r="PRW137" s="114">
        <f t="shared" si="871"/>
        <v>0</v>
      </c>
      <c r="PRX137" s="114">
        <f t="shared" si="871"/>
        <v>0</v>
      </c>
      <c r="PRY137" s="114">
        <f t="shared" si="871"/>
        <v>0</v>
      </c>
      <c r="PRZ137" s="114">
        <f t="shared" si="871"/>
        <v>0</v>
      </c>
      <c r="PSA137" s="114">
        <f t="shared" si="871"/>
        <v>0</v>
      </c>
      <c r="PSB137" s="114">
        <f t="shared" si="871"/>
        <v>0</v>
      </c>
      <c r="PSC137" s="114">
        <f t="shared" si="871"/>
        <v>0</v>
      </c>
      <c r="PSD137" s="114">
        <f t="shared" si="871"/>
        <v>0</v>
      </c>
      <c r="PSE137" s="114">
        <f t="shared" si="871"/>
        <v>0</v>
      </c>
      <c r="PSF137" s="114">
        <f t="shared" si="871"/>
        <v>0</v>
      </c>
      <c r="PSG137" s="114">
        <f t="shared" si="871"/>
        <v>0</v>
      </c>
      <c r="PSH137" s="114">
        <f t="shared" si="871"/>
        <v>0</v>
      </c>
      <c r="PSI137" s="114">
        <f t="shared" si="871"/>
        <v>0</v>
      </c>
      <c r="PSJ137" s="114">
        <f t="shared" si="871"/>
        <v>0</v>
      </c>
      <c r="PSK137" s="114">
        <f t="shared" si="871"/>
        <v>0</v>
      </c>
      <c r="PSL137" s="114">
        <f t="shared" si="871"/>
        <v>0</v>
      </c>
      <c r="PSM137" s="114">
        <f t="shared" si="871"/>
        <v>0</v>
      </c>
      <c r="PSN137" s="114">
        <f t="shared" si="871"/>
        <v>0</v>
      </c>
      <c r="PSO137" s="114">
        <f t="shared" si="871"/>
        <v>0</v>
      </c>
      <c r="PSP137" s="114">
        <f t="shared" si="872"/>
        <v>0</v>
      </c>
      <c r="PSQ137" s="114">
        <f t="shared" si="872"/>
        <v>0</v>
      </c>
      <c r="PSR137" s="114">
        <f t="shared" si="872"/>
        <v>0</v>
      </c>
      <c r="PSS137" s="114">
        <f t="shared" si="872"/>
        <v>0</v>
      </c>
      <c r="PST137" s="114">
        <f t="shared" si="872"/>
        <v>0</v>
      </c>
      <c r="PSU137" s="114">
        <f t="shared" si="872"/>
        <v>0</v>
      </c>
      <c r="PSV137" s="114">
        <f t="shared" si="872"/>
        <v>0</v>
      </c>
      <c r="PSW137" s="114">
        <f t="shared" si="872"/>
        <v>0</v>
      </c>
      <c r="PSX137" s="114">
        <f t="shared" si="872"/>
        <v>0</v>
      </c>
      <c r="PSY137" s="114">
        <f t="shared" si="872"/>
        <v>0</v>
      </c>
      <c r="PSZ137" s="114">
        <f t="shared" si="872"/>
        <v>0</v>
      </c>
      <c r="PTA137" s="114">
        <f t="shared" si="872"/>
        <v>0</v>
      </c>
      <c r="PTB137" s="114">
        <f t="shared" si="872"/>
        <v>0</v>
      </c>
      <c r="PTC137" s="114">
        <f t="shared" si="872"/>
        <v>0</v>
      </c>
      <c r="PTD137" s="114">
        <f t="shared" si="872"/>
        <v>0</v>
      </c>
      <c r="PTE137" s="114">
        <f t="shared" si="872"/>
        <v>0</v>
      </c>
      <c r="PTF137" s="114">
        <f t="shared" si="872"/>
        <v>0</v>
      </c>
      <c r="PTG137" s="114">
        <f t="shared" si="872"/>
        <v>0</v>
      </c>
      <c r="PTH137" s="114">
        <f t="shared" si="872"/>
        <v>0</v>
      </c>
      <c r="PTI137" s="114">
        <f t="shared" si="872"/>
        <v>0</v>
      </c>
      <c r="PTJ137" s="114">
        <f t="shared" si="872"/>
        <v>0</v>
      </c>
      <c r="PTK137" s="114">
        <f t="shared" si="872"/>
        <v>0</v>
      </c>
      <c r="PTL137" s="114">
        <f t="shared" si="872"/>
        <v>0</v>
      </c>
      <c r="PTM137" s="114">
        <f t="shared" si="872"/>
        <v>0</v>
      </c>
      <c r="PTN137" s="114">
        <f t="shared" si="872"/>
        <v>0</v>
      </c>
      <c r="PTO137" s="114">
        <f t="shared" si="872"/>
        <v>0</v>
      </c>
      <c r="PTP137" s="114">
        <f t="shared" si="872"/>
        <v>0</v>
      </c>
      <c r="PTQ137" s="114">
        <f t="shared" si="872"/>
        <v>0</v>
      </c>
      <c r="PTR137" s="114">
        <f t="shared" si="872"/>
        <v>0</v>
      </c>
      <c r="PTS137" s="114">
        <f t="shared" si="872"/>
        <v>0</v>
      </c>
      <c r="PTT137" s="114">
        <f t="shared" si="872"/>
        <v>0</v>
      </c>
      <c r="PTU137" s="114">
        <f t="shared" si="872"/>
        <v>0</v>
      </c>
      <c r="PTV137" s="114">
        <f t="shared" si="872"/>
        <v>0</v>
      </c>
      <c r="PTW137" s="114">
        <f t="shared" si="872"/>
        <v>0</v>
      </c>
      <c r="PTX137" s="114">
        <f t="shared" si="872"/>
        <v>0</v>
      </c>
      <c r="PTY137" s="114">
        <f t="shared" si="872"/>
        <v>0</v>
      </c>
      <c r="PTZ137" s="114">
        <f t="shared" si="872"/>
        <v>0</v>
      </c>
      <c r="PUA137" s="114">
        <f t="shared" si="872"/>
        <v>0</v>
      </c>
      <c r="PUB137" s="114">
        <f t="shared" si="872"/>
        <v>0</v>
      </c>
      <c r="PUC137" s="114">
        <f t="shared" si="872"/>
        <v>0</v>
      </c>
      <c r="PUD137" s="114">
        <f t="shared" si="872"/>
        <v>0</v>
      </c>
      <c r="PUE137" s="114">
        <f t="shared" si="872"/>
        <v>0</v>
      </c>
      <c r="PUF137" s="114">
        <f t="shared" si="872"/>
        <v>0</v>
      </c>
      <c r="PUG137" s="114">
        <f t="shared" si="872"/>
        <v>0</v>
      </c>
      <c r="PUH137" s="114">
        <f t="shared" si="872"/>
        <v>0</v>
      </c>
      <c r="PUI137" s="114">
        <f t="shared" si="872"/>
        <v>0</v>
      </c>
      <c r="PUJ137" s="114">
        <f t="shared" si="872"/>
        <v>0</v>
      </c>
      <c r="PUK137" s="114">
        <f t="shared" si="872"/>
        <v>0</v>
      </c>
      <c r="PUL137" s="114">
        <f t="shared" si="872"/>
        <v>0</v>
      </c>
      <c r="PUM137" s="114">
        <f t="shared" si="872"/>
        <v>0</v>
      </c>
      <c r="PUN137" s="114">
        <f t="shared" si="872"/>
        <v>0</v>
      </c>
      <c r="PUO137" s="114">
        <f t="shared" si="872"/>
        <v>0</v>
      </c>
      <c r="PUP137" s="114">
        <f t="shared" si="872"/>
        <v>0</v>
      </c>
      <c r="PUQ137" s="114">
        <f t="shared" si="872"/>
        <v>0</v>
      </c>
      <c r="PUR137" s="114">
        <f t="shared" si="872"/>
        <v>0</v>
      </c>
      <c r="PUS137" s="114">
        <f t="shared" si="872"/>
        <v>0</v>
      </c>
      <c r="PUT137" s="114">
        <f t="shared" si="872"/>
        <v>0</v>
      </c>
      <c r="PUU137" s="114">
        <f t="shared" si="872"/>
        <v>0</v>
      </c>
      <c r="PUV137" s="114">
        <f t="shared" si="872"/>
        <v>0</v>
      </c>
      <c r="PUW137" s="114">
        <f t="shared" si="872"/>
        <v>0</v>
      </c>
      <c r="PUX137" s="114">
        <f t="shared" si="872"/>
        <v>0</v>
      </c>
      <c r="PUY137" s="114">
        <f t="shared" si="872"/>
        <v>0</v>
      </c>
      <c r="PUZ137" s="114">
        <f t="shared" si="872"/>
        <v>0</v>
      </c>
      <c r="PVA137" s="114">
        <f t="shared" si="872"/>
        <v>0</v>
      </c>
      <c r="PVB137" s="114">
        <f t="shared" si="873"/>
        <v>0</v>
      </c>
      <c r="PVC137" s="114">
        <f t="shared" si="873"/>
        <v>0</v>
      </c>
      <c r="PVD137" s="114">
        <f t="shared" si="873"/>
        <v>0</v>
      </c>
      <c r="PVE137" s="114">
        <f t="shared" si="873"/>
        <v>0</v>
      </c>
      <c r="PVF137" s="114">
        <f t="shared" si="873"/>
        <v>0</v>
      </c>
      <c r="PVG137" s="114">
        <f t="shared" si="873"/>
        <v>0</v>
      </c>
      <c r="PVH137" s="114">
        <f t="shared" si="873"/>
        <v>0</v>
      </c>
      <c r="PVI137" s="114">
        <f t="shared" si="873"/>
        <v>0</v>
      </c>
      <c r="PVJ137" s="114">
        <f t="shared" si="873"/>
        <v>0</v>
      </c>
      <c r="PVK137" s="114">
        <f t="shared" si="873"/>
        <v>0</v>
      </c>
      <c r="PVL137" s="114">
        <f t="shared" si="873"/>
        <v>0</v>
      </c>
      <c r="PVM137" s="114">
        <f t="shared" si="873"/>
        <v>0</v>
      </c>
      <c r="PVN137" s="114">
        <f t="shared" si="873"/>
        <v>0</v>
      </c>
      <c r="PVO137" s="114">
        <f t="shared" si="873"/>
        <v>0</v>
      </c>
      <c r="PVP137" s="114">
        <f t="shared" si="873"/>
        <v>0</v>
      </c>
      <c r="PVQ137" s="114">
        <f t="shared" si="873"/>
        <v>0</v>
      </c>
      <c r="PVR137" s="114">
        <f t="shared" si="873"/>
        <v>0</v>
      </c>
      <c r="PVS137" s="114">
        <f t="shared" si="873"/>
        <v>0</v>
      </c>
      <c r="PVT137" s="114">
        <f t="shared" si="873"/>
        <v>0</v>
      </c>
      <c r="PVU137" s="114">
        <f t="shared" si="873"/>
        <v>0</v>
      </c>
      <c r="PVV137" s="114">
        <f t="shared" si="873"/>
        <v>0</v>
      </c>
      <c r="PVW137" s="114">
        <f t="shared" si="873"/>
        <v>0</v>
      </c>
      <c r="PVX137" s="114">
        <f t="shared" si="873"/>
        <v>0</v>
      </c>
      <c r="PVY137" s="114">
        <f t="shared" si="873"/>
        <v>0</v>
      </c>
      <c r="PVZ137" s="114">
        <f t="shared" si="873"/>
        <v>0</v>
      </c>
      <c r="PWA137" s="114">
        <f t="shared" si="873"/>
        <v>0</v>
      </c>
      <c r="PWB137" s="114">
        <f t="shared" si="873"/>
        <v>0</v>
      </c>
      <c r="PWC137" s="114">
        <f t="shared" si="873"/>
        <v>0</v>
      </c>
      <c r="PWD137" s="114">
        <f t="shared" si="873"/>
        <v>0</v>
      </c>
      <c r="PWE137" s="114">
        <f t="shared" si="873"/>
        <v>0</v>
      </c>
      <c r="PWF137" s="114">
        <f t="shared" si="873"/>
        <v>0</v>
      </c>
      <c r="PWG137" s="114">
        <f t="shared" si="873"/>
        <v>0</v>
      </c>
      <c r="PWH137" s="114">
        <f t="shared" si="873"/>
        <v>0</v>
      </c>
      <c r="PWI137" s="114">
        <f t="shared" si="873"/>
        <v>0</v>
      </c>
      <c r="PWJ137" s="114">
        <f t="shared" si="873"/>
        <v>0</v>
      </c>
      <c r="PWK137" s="114">
        <f t="shared" si="873"/>
        <v>0</v>
      </c>
      <c r="PWL137" s="114">
        <f t="shared" si="873"/>
        <v>0</v>
      </c>
      <c r="PWM137" s="114">
        <f t="shared" si="873"/>
        <v>0</v>
      </c>
      <c r="PWN137" s="114">
        <f t="shared" si="873"/>
        <v>0</v>
      </c>
      <c r="PWO137" s="114">
        <f t="shared" si="873"/>
        <v>0</v>
      </c>
      <c r="PWP137" s="114">
        <f t="shared" si="873"/>
        <v>0</v>
      </c>
      <c r="PWQ137" s="114">
        <f t="shared" si="873"/>
        <v>0</v>
      </c>
      <c r="PWR137" s="114">
        <f t="shared" si="873"/>
        <v>0</v>
      </c>
      <c r="PWS137" s="114">
        <f t="shared" si="873"/>
        <v>0</v>
      </c>
      <c r="PWT137" s="114">
        <f t="shared" si="873"/>
        <v>0</v>
      </c>
      <c r="PWU137" s="114">
        <f t="shared" si="873"/>
        <v>0</v>
      </c>
      <c r="PWV137" s="114">
        <f t="shared" si="873"/>
        <v>0</v>
      </c>
      <c r="PWW137" s="114">
        <f t="shared" si="873"/>
        <v>0</v>
      </c>
      <c r="PWX137" s="114">
        <f t="shared" si="873"/>
        <v>0</v>
      </c>
      <c r="PWY137" s="114">
        <f t="shared" si="873"/>
        <v>0</v>
      </c>
      <c r="PWZ137" s="114">
        <f t="shared" si="873"/>
        <v>0</v>
      </c>
      <c r="PXA137" s="114">
        <f t="shared" si="873"/>
        <v>0</v>
      </c>
      <c r="PXB137" s="114">
        <f t="shared" si="873"/>
        <v>0</v>
      </c>
      <c r="PXC137" s="114">
        <f t="shared" si="873"/>
        <v>0</v>
      </c>
      <c r="PXD137" s="114">
        <f t="shared" si="873"/>
        <v>0</v>
      </c>
      <c r="PXE137" s="114">
        <f t="shared" si="873"/>
        <v>0</v>
      </c>
      <c r="PXF137" s="114">
        <f t="shared" si="873"/>
        <v>0</v>
      </c>
      <c r="PXG137" s="114">
        <f t="shared" si="873"/>
        <v>0</v>
      </c>
      <c r="PXH137" s="114">
        <f t="shared" si="873"/>
        <v>0</v>
      </c>
      <c r="PXI137" s="114">
        <f t="shared" si="873"/>
        <v>0</v>
      </c>
      <c r="PXJ137" s="114">
        <f t="shared" si="873"/>
        <v>0</v>
      </c>
      <c r="PXK137" s="114">
        <f t="shared" si="873"/>
        <v>0</v>
      </c>
      <c r="PXL137" s="114">
        <f t="shared" si="873"/>
        <v>0</v>
      </c>
      <c r="PXM137" s="114">
        <f t="shared" si="873"/>
        <v>0</v>
      </c>
      <c r="PXN137" s="114">
        <f t="shared" si="874"/>
        <v>0</v>
      </c>
      <c r="PXO137" s="114">
        <f t="shared" si="874"/>
        <v>0</v>
      </c>
      <c r="PXP137" s="114">
        <f t="shared" si="874"/>
        <v>0</v>
      </c>
      <c r="PXQ137" s="114">
        <f t="shared" si="874"/>
        <v>0</v>
      </c>
      <c r="PXR137" s="114">
        <f t="shared" si="874"/>
        <v>0</v>
      </c>
      <c r="PXS137" s="114">
        <f t="shared" si="874"/>
        <v>0</v>
      </c>
      <c r="PXT137" s="114">
        <f t="shared" si="874"/>
        <v>0</v>
      </c>
      <c r="PXU137" s="114">
        <f t="shared" si="874"/>
        <v>0</v>
      </c>
      <c r="PXV137" s="114">
        <f t="shared" si="874"/>
        <v>0</v>
      </c>
      <c r="PXW137" s="114">
        <f t="shared" si="874"/>
        <v>0</v>
      </c>
      <c r="PXX137" s="114">
        <f t="shared" si="874"/>
        <v>0</v>
      </c>
      <c r="PXY137" s="114">
        <f t="shared" si="874"/>
        <v>0</v>
      </c>
      <c r="PXZ137" s="114">
        <f t="shared" si="874"/>
        <v>0</v>
      </c>
      <c r="PYA137" s="114">
        <f t="shared" si="874"/>
        <v>0</v>
      </c>
      <c r="PYB137" s="114">
        <f t="shared" si="874"/>
        <v>0</v>
      </c>
      <c r="PYC137" s="114">
        <f t="shared" si="874"/>
        <v>0</v>
      </c>
      <c r="PYD137" s="114">
        <f t="shared" si="874"/>
        <v>0</v>
      </c>
      <c r="PYE137" s="114">
        <f t="shared" si="874"/>
        <v>0</v>
      </c>
      <c r="PYF137" s="114">
        <f t="shared" si="874"/>
        <v>0</v>
      </c>
      <c r="PYG137" s="114">
        <f t="shared" si="874"/>
        <v>0</v>
      </c>
      <c r="PYH137" s="114">
        <f t="shared" si="874"/>
        <v>0</v>
      </c>
      <c r="PYI137" s="114">
        <f t="shared" si="874"/>
        <v>0</v>
      </c>
      <c r="PYJ137" s="114">
        <f t="shared" si="874"/>
        <v>0</v>
      </c>
      <c r="PYK137" s="114">
        <f t="shared" si="874"/>
        <v>0</v>
      </c>
      <c r="PYL137" s="114">
        <f t="shared" si="874"/>
        <v>0</v>
      </c>
      <c r="PYM137" s="114">
        <f t="shared" si="874"/>
        <v>0</v>
      </c>
      <c r="PYN137" s="114">
        <f t="shared" si="874"/>
        <v>0</v>
      </c>
      <c r="PYO137" s="114">
        <f t="shared" si="874"/>
        <v>0</v>
      </c>
      <c r="PYP137" s="114">
        <f t="shared" si="874"/>
        <v>0</v>
      </c>
      <c r="PYQ137" s="114">
        <f t="shared" si="874"/>
        <v>0</v>
      </c>
      <c r="PYR137" s="114">
        <f t="shared" si="874"/>
        <v>0</v>
      </c>
      <c r="PYS137" s="114">
        <f t="shared" si="874"/>
        <v>0</v>
      </c>
      <c r="PYT137" s="114">
        <f t="shared" si="874"/>
        <v>0</v>
      </c>
      <c r="PYU137" s="114">
        <f t="shared" si="874"/>
        <v>0</v>
      </c>
      <c r="PYV137" s="114">
        <f t="shared" si="874"/>
        <v>0</v>
      </c>
      <c r="PYW137" s="114">
        <f t="shared" si="874"/>
        <v>0</v>
      </c>
      <c r="PYX137" s="114">
        <f t="shared" si="874"/>
        <v>0</v>
      </c>
      <c r="PYY137" s="114">
        <f t="shared" si="874"/>
        <v>0</v>
      </c>
      <c r="PYZ137" s="114">
        <f t="shared" si="874"/>
        <v>0</v>
      </c>
      <c r="PZA137" s="114">
        <f t="shared" si="874"/>
        <v>0</v>
      </c>
      <c r="PZB137" s="114">
        <f t="shared" si="874"/>
        <v>0</v>
      </c>
      <c r="PZC137" s="114">
        <f t="shared" si="874"/>
        <v>0</v>
      </c>
      <c r="PZD137" s="114">
        <f t="shared" si="874"/>
        <v>0</v>
      </c>
      <c r="PZE137" s="114">
        <f t="shared" si="874"/>
        <v>0</v>
      </c>
      <c r="PZF137" s="114">
        <f t="shared" si="874"/>
        <v>0</v>
      </c>
      <c r="PZG137" s="114">
        <f t="shared" si="874"/>
        <v>0</v>
      </c>
      <c r="PZH137" s="114">
        <f t="shared" si="874"/>
        <v>0</v>
      </c>
      <c r="PZI137" s="114">
        <f t="shared" si="874"/>
        <v>0</v>
      </c>
      <c r="PZJ137" s="114">
        <f t="shared" si="874"/>
        <v>0</v>
      </c>
      <c r="PZK137" s="114">
        <f t="shared" si="874"/>
        <v>0</v>
      </c>
      <c r="PZL137" s="114">
        <f t="shared" si="874"/>
        <v>0</v>
      </c>
      <c r="PZM137" s="114">
        <f t="shared" si="874"/>
        <v>0</v>
      </c>
      <c r="PZN137" s="114">
        <f t="shared" si="874"/>
        <v>0</v>
      </c>
      <c r="PZO137" s="114">
        <f t="shared" si="874"/>
        <v>0</v>
      </c>
      <c r="PZP137" s="114">
        <f t="shared" si="874"/>
        <v>0</v>
      </c>
      <c r="PZQ137" s="114">
        <f t="shared" si="874"/>
        <v>0</v>
      </c>
      <c r="PZR137" s="114">
        <f t="shared" si="874"/>
        <v>0</v>
      </c>
      <c r="PZS137" s="114">
        <f t="shared" si="874"/>
        <v>0</v>
      </c>
      <c r="PZT137" s="114">
        <f t="shared" si="874"/>
        <v>0</v>
      </c>
      <c r="PZU137" s="114">
        <f t="shared" si="874"/>
        <v>0</v>
      </c>
      <c r="PZV137" s="114">
        <f t="shared" si="874"/>
        <v>0</v>
      </c>
      <c r="PZW137" s="114">
        <f t="shared" si="874"/>
        <v>0</v>
      </c>
      <c r="PZX137" s="114">
        <f t="shared" si="874"/>
        <v>0</v>
      </c>
      <c r="PZY137" s="114">
        <f t="shared" si="874"/>
        <v>0</v>
      </c>
      <c r="PZZ137" s="114">
        <f t="shared" si="875"/>
        <v>0</v>
      </c>
      <c r="QAA137" s="114">
        <f t="shared" si="875"/>
        <v>0</v>
      </c>
      <c r="QAB137" s="114">
        <f t="shared" si="875"/>
        <v>0</v>
      </c>
      <c r="QAC137" s="114">
        <f t="shared" si="875"/>
        <v>0</v>
      </c>
      <c r="QAD137" s="114">
        <f t="shared" si="875"/>
        <v>0</v>
      </c>
      <c r="QAE137" s="114">
        <f t="shared" si="875"/>
        <v>0</v>
      </c>
      <c r="QAF137" s="114">
        <f t="shared" si="875"/>
        <v>0</v>
      </c>
      <c r="QAG137" s="114">
        <f t="shared" si="875"/>
        <v>0</v>
      </c>
      <c r="QAH137" s="114">
        <f t="shared" si="875"/>
        <v>0</v>
      </c>
      <c r="QAI137" s="114">
        <f t="shared" si="875"/>
        <v>0</v>
      </c>
      <c r="QAJ137" s="114">
        <f t="shared" si="875"/>
        <v>0</v>
      </c>
      <c r="QAK137" s="114">
        <f t="shared" si="875"/>
        <v>0</v>
      </c>
      <c r="QAL137" s="114">
        <f t="shared" si="875"/>
        <v>0</v>
      </c>
      <c r="QAM137" s="114">
        <f t="shared" si="875"/>
        <v>0</v>
      </c>
      <c r="QAN137" s="114">
        <f t="shared" si="875"/>
        <v>0</v>
      </c>
      <c r="QAO137" s="114">
        <f t="shared" si="875"/>
        <v>0</v>
      </c>
      <c r="QAP137" s="114">
        <f t="shared" si="875"/>
        <v>0</v>
      </c>
      <c r="QAQ137" s="114">
        <f t="shared" si="875"/>
        <v>0</v>
      </c>
      <c r="QAR137" s="114">
        <f t="shared" si="875"/>
        <v>0</v>
      </c>
      <c r="QAS137" s="114">
        <f t="shared" si="875"/>
        <v>0</v>
      </c>
      <c r="QAT137" s="114">
        <f t="shared" si="875"/>
        <v>0</v>
      </c>
      <c r="QAU137" s="114">
        <f t="shared" si="875"/>
        <v>0</v>
      </c>
      <c r="QAV137" s="114">
        <f t="shared" si="875"/>
        <v>0</v>
      </c>
      <c r="QAW137" s="114">
        <f t="shared" si="875"/>
        <v>0</v>
      </c>
      <c r="QAX137" s="114">
        <f t="shared" si="875"/>
        <v>0</v>
      </c>
      <c r="QAY137" s="114">
        <f t="shared" si="875"/>
        <v>0</v>
      </c>
      <c r="QAZ137" s="114">
        <f t="shared" si="875"/>
        <v>0</v>
      </c>
      <c r="QBA137" s="114">
        <f t="shared" si="875"/>
        <v>0</v>
      </c>
      <c r="QBB137" s="114">
        <f t="shared" si="875"/>
        <v>0</v>
      </c>
      <c r="QBC137" s="114">
        <f t="shared" si="875"/>
        <v>0</v>
      </c>
      <c r="QBD137" s="114">
        <f t="shared" si="875"/>
        <v>0</v>
      </c>
      <c r="QBE137" s="114">
        <f t="shared" si="875"/>
        <v>0</v>
      </c>
      <c r="QBF137" s="114">
        <f t="shared" si="875"/>
        <v>0</v>
      </c>
      <c r="QBG137" s="114">
        <f t="shared" si="875"/>
        <v>0</v>
      </c>
      <c r="QBH137" s="114">
        <f t="shared" si="875"/>
        <v>0</v>
      </c>
      <c r="QBI137" s="114">
        <f t="shared" si="875"/>
        <v>0</v>
      </c>
      <c r="QBJ137" s="114">
        <f t="shared" si="875"/>
        <v>0</v>
      </c>
      <c r="QBK137" s="114">
        <f t="shared" si="875"/>
        <v>0</v>
      </c>
      <c r="QBL137" s="114">
        <f t="shared" si="875"/>
        <v>0</v>
      </c>
      <c r="QBM137" s="114">
        <f t="shared" si="875"/>
        <v>0</v>
      </c>
      <c r="QBN137" s="114">
        <f t="shared" si="875"/>
        <v>0</v>
      </c>
      <c r="QBO137" s="114">
        <f t="shared" si="875"/>
        <v>0</v>
      </c>
      <c r="QBP137" s="114">
        <f t="shared" si="875"/>
        <v>0</v>
      </c>
      <c r="QBQ137" s="114">
        <f t="shared" si="875"/>
        <v>0</v>
      </c>
      <c r="QBR137" s="114">
        <f t="shared" si="875"/>
        <v>0</v>
      </c>
      <c r="QBS137" s="114">
        <f t="shared" si="875"/>
        <v>0</v>
      </c>
      <c r="QBT137" s="114">
        <f t="shared" si="875"/>
        <v>0</v>
      </c>
      <c r="QBU137" s="114">
        <f t="shared" si="875"/>
        <v>0</v>
      </c>
      <c r="QBV137" s="114">
        <f t="shared" si="875"/>
        <v>0</v>
      </c>
      <c r="QBW137" s="114">
        <f t="shared" si="875"/>
        <v>0</v>
      </c>
      <c r="QBX137" s="114">
        <f t="shared" si="875"/>
        <v>0</v>
      </c>
      <c r="QBY137" s="114">
        <f t="shared" si="875"/>
        <v>0</v>
      </c>
      <c r="QBZ137" s="114">
        <f t="shared" si="875"/>
        <v>0</v>
      </c>
      <c r="QCA137" s="114">
        <f t="shared" si="875"/>
        <v>0</v>
      </c>
      <c r="QCB137" s="114">
        <f t="shared" si="875"/>
        <v>0</v>
      </c>
      <c r="QCC137" s="114">
        <f t="shared" si="875"/>
        <v>0</v>
      </c>
      <c r="QCD137" s="114">
        <f t="shared" si="875"/>
        <v>0</v>
      </c>
      <c r="QCE137" s="114">
        <f t="shared" si="875"/>
        <v>0</v>
      </c>
      <c r="QCF137" s="114">
        <f t="shared" si="875"/>
        <v>0</v>
      </c>
      <c r="QCG137" s="114">
        <f t="shared" si="875"/>
        <v>0</v>
      </c>
      <c r="QCH137" s="114">
        <f t="shared" si="875"/>
        <v>0</v>
      </c>
      <c r="QCI137" s="114">
        <f t="shared" si="875"/>
        <v>0</v>
      </c>
      <c r="QCJ137" s="114">
        <f t="shared" si="875"/>
        <v>0</v>
      </c>
      <c r="QCK137" s="114">
        <f t="shared" si="875"/>
        <v>0</v>
      </c>
      <c r="QCL137" s="114">
        <f t="shared" si="876"/>
        <v>0</v>
      </c>
      <c r="QCM137" s="114">
        <f t="shared" si="876"/>
        <v>0</v>
      </c>
      <c r="QCN137" s="114">
        <f t="shared" si="876"/>
        <v>0</v>
      </c>
      <c r="QCO137" s="114">
        <f t="shared" si="876"/>
        <v>0</v>
      </c>
      <c r="QCP137" s="114">
        <f t="shared" si="876"/>
        <v>0</v>
      </c>
      <c r="QCQ137" s="114">
        <f t="shared" si="876"/>
        <v>0</v>
      </c>
      <c r="QCR137" s="114">
        <f t="shared" si="876"/>
        <v>0</v>
      </c>
      <c r="QCS137" s="114">
        <f t="shared" si="876"/>
        <v>0</v>
      </c>
      <c r="QCT137" s="114">
        <f t="shared" si="876"/>
        <v>0</v>
      </c>
      <c r="QCU137" s="114">
        <f t="shared" si="876"/>
        <v>0</v>
      </c>
      <c r="QCV137" s="114">
        <f t="shared" si="876"/>
        <v>0</v>
      </c>
      <c r="QCW137" s="114">
        <f t="shared" si="876"/>
        <v>0</v>
      </c>
      <c r="QCX137" s="114">
        <f t="shared" si="876"/>
        <v>0</v>
      </c>
      <c r="QCY137" s="114">
        <f t="shared" si="876"/>
        <v>0</v>
      </c>
      <c r="QCZ137" s="114">
        <f t="shared" si="876"/>
        <v>0</v>
      </c>
      <c r="QDA137" s="114">
        <f t="shared" si="876"/>
        <v>0</v>
      </c>
      <c r="QDB137" s="114">
        <f t="shared" si="876"/>
        <v>0</v>
      </c>
      <c r="QDC137" s="114">
        <f t="shared" si="876"/>
        <v>0</v>
      </c>
      <c r="QDD137" s="114">
        <f t="shared" si="876"/>
        <v>0</v>
      </c>
      <c r="QDE137" s="114">
        <f t="shared" si="876"/>
        <v>0</v>
      </c>
      <c r="QDF137" s="114">
        <f t="shared" si="876"/>
        <v>0</v>
      </c>
      <c r="QDG137" s="114">
        <f t="shared" si="876"/>
        <v>0</v>
      </c>
      <c r="QDH137" s="114">
        <f t="shared" si="876"/>
        <v>0</v>
      </c>
      <c r="QDI137" s="114">
        <f t="shared" si="876"/>
        <v>0</v>
      </c>
      <c r="QDJ137" s="114">
        <f t="shared" si="876"/>
        <v>0</v>
      </c>
      <c r="QDK137" s="114">
        <f t="shared" si="876"/>
        <v>0</v>
      </c>
      <c r="QDL137" s="114">
        <f t="shared" si="876"/>
        <v>0</v>
      </c>
      <c r="QDM137" s="114">
        <f t="shared" si="876"/>
        <v>0</v>
      </c>
      <c r="QDN137" s="114">
        <f t="shared" si="876"/>
        <v>0</v>
      </c>
      <c r="QDO137" s="114">
        <f t="shared" si="876"/>
        <v>0</v>
      </c>
      <c r="QDP137" s="114">
        <f t="shared" si="876"/>
        <v>0</v>
      </c>
      <c r="QDQ137" s="114">
        <f t="shared" si="876"/>
        <v>0</v>
      </c>
      <c r="QDR137" s="114">
        <f t="shared" si="876"/>
        <v>0</v>
      </c>
      <c r="QDS137" s="114">
        <f t="shared" si="876"/>
        <v>0</v>
      </c>
      <c r="QDT137" s="114">
        <f t="shared" si="876"/>
        <v>0</v>
      </c>
      <c r="QDU137" s="114">
        <f t="shared" si="876"/>
        <v>0</v>
      </c>
      <c r="QDV137" s="114">
        <f t="shared" si="876"/>
        <v>0</v>
      </c>
      <c r="QDW137" s="114">
        <f t="shared" si="876"/>
        <v>0</v>
      </c>
      <c r="QDX137" s="114">
        <f t="shared" si="876"/>
        <v>0</v>
      </c>
      <c r="QDY137" s="114">
        <f t="shared" si="876"/>
        <v>0</v>
      </c>
      <c r="QDZ137" s="114">
        <f t="shared" si="876"/>
        <v>0</v>
      </c>
      <c r="QEA137" s="114">
        <f t="shared" si="876"/>
        <v>0</v>
      </c>
      <c r="QEB137" s="114">
        <f t="shared" si="876"/>
        <v>0</v>
      </c>
      <c r="QEC137" s="114">
        <f t="shared" si="876"/>
        <v>0</v>
      </c>
      <c r="QED137" s="114">
        <f t="shared" si="876"/>
        <v>0</v>
      </c>
      <c r="QEE137" s="114">
        <f t="shared" si="876"/>
        <v>0</v>
      </c>
      <c r="QEF137" s="114">
        <f t="shared" si="876"/>
        <v>0</v>
      </c>
      <c r="QEG137" s="114">
        <f t="shared" si="876"/>
        <v>0</v>
      </c>
      <c r="QEH137" s="114">
        <f t="shared" si="876"/>
        <v>0</v>
      </c>
      <c r="QEI137" s="114">
        <f t="shared" si="876"/>
        <v>0</v>
      </c>
      <c r="QEJ137" s="114">
        <f t="shared" si="876"/>
        <v>0</v>
      </c>
      <c r="QEK137" s="114">
        <f t="shared" si="876"/>
        <v>0</v>
      </c>
      <c r="QEL137" s="114">
        <f t="shared" si="876"/>
        <v>0</v>
      </c>
      <c r="QEM137" s="114">
        <f t="shared" si="876"/>
        <v>0</v>
      </c>
      <c r="QEN137" s="114">
        <f t="shared" si="876"/>
        <v>0</v>
      </c>
      <c r="QEO137" s="114">
        <f t="shared" si="876"/>
        <v>0</v>
      </c>
      <c r="QEP137" s="114">
        <f t="shared" si="876"/>
        <v>0</v>
      </c>
      <c r="QEQ137" s="114">
        <f t="shared" si="876"/>
        <v>0</v>
      </c>
      <c r="QER137" s="114">
        <f t="shared" si="876"/>
        <v>0</v>
      </c>
      <c r="QES137" s="114">
        <f t="shared" si="876"/>
        <v>0</v>
      </c>
      <c r="QET137" s="114">
        <f t="shared" si="876"/>
        <v>0</v>
      </c>
      <c r="QEU137" s="114">
        <f t="shared" si="876"/>
        <v>0</v>
      </c>
      <c r="QEV137" s="114">
        <f t="shared" si="876"/>
        <v>0</v>
      </c>
      <c r="QEW137" s="114">
        <f t="shared" si="876"/>
        <v>0</v>
      </c>
      <c r="QEX137" s="114">
        <f t="shared" si="877"/>
        <v>0</v>
      </c>
      <c r="QEY137" s="114">
        <f t="shared" si="877"/>
        <v>0</v>
      </c>
      <c r="QEZ137" s="114">
        <f t="shared" si="877"/>
        <v>0</v>
      </c>
      <c r="QFA137" s="114">
        <f t="shared" si="877"/>
        <v>0</v>
      </c>
      <c r="QFB137" s="114">
        <f t="shared" si="877"/>
        <v>0</v>
      </c>
      <c r="QFC137" s="114">
        <f t="shared" si="877"/>
        <v>0</v>
      </c>
      <c r="QFD137" s="114">
        <f t="shared" si="877"/>
        <v>0</v>
      </c>
      <c r="QFE137" s="114">
        <f t="shared" si="877"/>
        <v>0</v>
      </c>
      <c r="QFF137" s="114">
        <f t="shared" si="877"/>
        <v>0</v>
      </c>
      <c r="QFG137" s="114">
        <f t="shared" si="877"/>
        <v>0</v>
      </c>
      <c r="QFH137" s="114">
        <f t="shared" si="877"/>
        <v>0</v>
      </c>
      <c r="QFI137" s="114">
        <f t="shared" si="877"/>
        <v>0</v>
      </c>
      <c r="QFJ137" s="114">
        <f t="shared" si="877"/>
        <v>0</v>
      </c>
      <c r="QFK137" s="114">
        <f t="shared" si="877"/>
        <v>0</v>
      </c>
      <c r="QFL137" s="114">
        <f t="shared" si="877"/>
        <v>0</v>
      </c>
      <c r="QFM137" s="114">
        <f t="shared" si="877"/>
        <v>0</v>
      </c>
      <c r="QFN137" s="114">
        <f t="shared" si="877"/>
        <v>0</v>
      </c>
      <c r="QFO137" s="114">
        <f t="shared" si="877"/>
        <v>0</v>
      </c>
      <c r="QFP137" s="114">
        <f t="shared" si="877"/>
        <v>0</v>
      </c>
      <c r="QFQ137" s="114">
        <f t="shared" si="877"/>
        <v>0</v>
      </c>
      <c r="QFR137" s="114">
        <f t="shared" si="877"/>
        <v>0</v>
      </c>
      <c r="QFS137" s="114">
        <f t="shared" si="877"/>
        <v>0</v>
      </c>
      <c r="QFT137" s="114">
        <f t="shared" si="877"/>
        <v>0</v>
      </c>
      <c r="QFU137" s="114">
        <f t="shared" si="877"/>
        <v>0</v>
      </c>
      <c r="QFV137" s="114">
        <f t="shared" si="877"/>
        <v>0</v>
      </c>
      <c r="QFW137" s="114">
        <f t="shared" si="877"/>
        <v>0</v>
      </c>
      <c r="QFX137" s="114">
        <f t="shared" si="877"/>
        <v>0</v>
      </c>
      <c r="QFY137" s="114">
        <f t="shared" si="877"/>
        <v>0</v>
      </c>
      <c r="QFZ137" s="114">
        <f t="shared" si="877"/>
        <v>0</v>
      </c>
      <c r="QGA137" s="114">
        <f t="shared" si="877"/>
        <v>0</v>
      </c>
      <c r="QGB137" s="114">
        <f t="shared" si="877"/>
        <v>0</v>
      </c>
      <c r="QGC137" s="114">
        <f t="shared" si="877"/>
        <v>0</v>
      </c>
      <c r="QGD137" s="114">
        <f t="shared" si="877"/>
        <v>0</v>
      </c>
      <c r="QGE137" s="114">
        <f t="shared" si="877"/>
        <v>0</v>
      </c>
      <c r="QGF137" s="114">
        <f t="shared" si="877"/>
        <v>0</v>
      </c>
      <c r="QGG137" s="114">
        <f t="shared" si="877"/>
        <v>0</v>
      </c>
      <c r="QGH137" s="114">
        <f t="shared" si="877"/>
        <v>0</v>
      </c>
      <c r="QGI137" s="114">
        <f t="shared" si="877"/>
        <v>0</v>
      </c>
      <c r="QGJ137" s="114">
        <f t="shared" si="877"/>
        <v>0</v>
      </c>
      <c r="QGK137" s="114">
        <f t="shared" si="877"/>
        <v>0</v>
      </c>
      <c r="QGL137" s="114">
        <f t="shared" si="877"/>
        <v>0</v>
      </c>
      <c r="QGM137" s="114">
        <f t="shared" si="877"/>
        <v>0</v>
      </c>
      <c r="QGN137" s="114">
        <f t="shared" si="877"/>
        <v>0</v>
      </c>
      <c r="QGO137" s="114">
        <f t="shared" si="877"/>
        <v>0</v>
      </c>
      <c r="QGP137" s="114">
        <f t="shared" si="877"/>
        <v>0</v>
      </c>
      <c r="QGQ137" s="114">
        <f t="shared" si="877"/>
        <v>0</v>
      </c>
      <c r="QGR137" s="114">
        <f t="shared" si="877"/>
        <v>0</v>
      </c>
      <c r="QGS137" s="114">
        <f t="shared" si="877"/>
        <v>0</v>
      </c>
      <c r="QGT137" s="114">
        <f t="shared" si="877"/>
        <v>0</v>
      </c>
      <c r="QGU137" s="114">
        <f t="shared" si="877"/>
        <v>0</v>
      </c>
      <c r="QGV137" s="114">
        <f t="shared" si="877"/>
        <v>0</v>
      </c>
      <c r="QGW137" s="114">
        <f t="shared" si="877"/>
        <v>0</v>
      </c>
      <c r="QGX137" s="114">
        <f t="shared" si="877"/>
        <v>0</v>
      </c>
      <c r="QGY137" s="114">
        <f t="shared" si="877"/>
        <v>0</v>
      </c>
      <c r="QGZ137" s="114">
        <f t="shared" si="877"/>
        <v>0</v>
      </c>
      <c r="QHA137" s="114">
        <f t="shared" si="877"/>
        <v>0</v>
      </c>
      <c r="QHB137" s="114">
        <f t="shared" si="877"/>
        <v>0</v>
      </c>
      <c r="QHC137" s="114">
        <f t="shared" si="877"/>
        <v>0</v>
      </c>
      <c r="QHD137" s="114">
        <f t="shared" si="877"/>
        <v>0</v>
      </c>
      <c r="QHE137" s="114">
        <f t="shared" si="877"/>
        <v>0</v>
      </c>
      <c r="QHF137" s="114">
        <f t="shared" si="877"/>
        <v>0</v>
      </c>
      <c r="QHG137" s="114">
        <f t="shared" si="877"/>
        <v>0</v>
      </c>
      <c r="QHH137" s="114">
        <f t="shared" si="877"/>
        <v>0</v>
      </c>
      <c r="QHI137" s="114">
        <f t="shared" si="877"/>
        <v>0</v>
      </c>
      <c r="QHJ137" s="114">
        <f t="shared" si="878"/>
        <v>0</v>
      </c>
      <c r="QHK137" s="114">
        <f t="shared" si="878"/>
        <v>0</v>
      </c>
      <c r="QHL137" s="114">
        <f t="shared" si="878"/>
        <v>0</v>
      </c>
      <c r="QHM137" s="114">
        <f t="shared" si="878"/>
        <v>0</v>
      </c>
      <c r="QHN137" s="114">
        <f t="shared" si="878"/>
        <v>0</v>
      </c>
      <c r="QHO137" s="114">
        <f t="shared" si="878"/>
        <v>0</v>
      </c>
      <c r="QHP137" s="114">
        <f t="shared" si="878"/>
        <v>0</v>
      </c>
      <c r="QHQ137" s="114">
        <f t="shared" si="878"/>
        <v>0</v>
      </c>
      <c r="QHR137" s="114">
        <f t="shared" si="878"/>
        <v>0</v>
      </c>
      <c r="QHS137" s="114">
        <f t="shared" si="878"/>
        <v>0</v>
      </c>
      <c r="QHT137" s="114">
        <f t="shared" si="878"/>
        <v>0</v>
      </c>
      <c r="QHU137" s="114">
        <f t="shared" si="878"/>
        <v>0</v>
      </c>
      <c r="QHV137" s="114">
        <f t="shared" si="878"/>
        <v>0</v>
      </c>
      <c r="QHW137" s="114">
        <f t="shared" si="878"/>
        <v>0</v>
      </c>
      <c r="QHX137" s="114">
        <f t="shared" si="878"/>
        <v>0</v>
      </c>
      <c r="QHY137" s="114">
        <f t="shared" si="878"/>
        <v>0</v>
      </c>
      <c r="QHZ137" s="114">
        <f t="shared" si="878"/>
        <v>0</v>
      </c>
      <c r="QIA137" s="114">
        <f t="shared" si="878"/>
        <v>0</v>
      </c>
      <c r="QIB137" s="114">
        <f t="shared" si="878"/>
        <v>0</v>
      </c>
      <c r="QIC137" s="114">
        <f t="shared" si="878"/>
        <v>0</v>
      </c>
      <c r="QID137" s="114">
        <f t="shared" si="878"/>
        <v>0</v>
      </c>
      <c r="QIE137" s="114">
        <f t="shared" si="878"/>
        <v>0</v>
      </c>
      <c r="QIF137" s="114">
        <f t="shared" si="878"/>
        <v>0</v>
      </c>
      <c r="QIG137" s="114">
        <f t="shared" si="878"/>
        <v>0</v>
      </c>
      <c r="QIH137" s="114">
        <f t="shared" si="878"/>
        <v>0</v>
      </c>
      <c r="QII137" s="114">
        <f t="shared" si="878"/>
        <v>0</v>
      </c>
      <c r="QIJ137" s="114">
        <f t="shared" si="878"/>
        <v>0</v>
      </c>
      <c r="QIK137" s="114">
        <f t="shared" si="878"/>
        <v>0</v>
      </c>
      <c r="QIL137" s="114">
        <f t="shared" si="878"/>
        <v>0</v>
      </c>
      <c r="QIM137" s="114">
        <f t="shared" si="878"/>
        <v>0</v>
      </c>
      <c r="QIN137" s="114">
        <f t="shared" si="878"/>
        <v>0</v>
      </c>
      <c r="QIO137" s="114">
        <f t="shared" si="878"/>
        <v>0</v>
      </c>
      <c r="QIP137" s="114">
        <f t="shared" si="878"/>
        <v>0</v>
      </c>
      <c r="QIQ137" s="114">
        <f t="shared" si="878"/>
        <v>0</v>
      </c>
      <c r="QIR137" s="114">
        <f t="shared" si="878"/>
        <v>0</v>
      </c>
      <c r="QIS137" s="114">
        <f t="shared" si="878"/>
        <v>0</v>
      </c>
      <c r="QIT137" s="114">
        <f t="shared" si="878"/>
        <v>0</v>
      </c>
      <c r="QIU137" s="114">
        <f t="shared" si="878"/>
        <v>0</v>
      </c>
      <c r="QIV137" s="114">
        <f t="shared" si="878"/>
        <v>0</v>
      </c>
      <c r="QIW137" s="114">
        <f t="shared" si="878"/>
        <v>0</v>
      </c>
      <c r="QIX137" s="114">
        <f t="shared" si="878"/>
        <v>0</v>
      </c>
      <c r="QIY137" s="114">
        <f t="shared" si="878"/>
        <v>0</v>
      </c>
      <c r="QIZ137" s="114">
        <f t="shared" si="878"/>
        <v>0</v>
      </c>
      <c r="QJA137" s="114">
        <f t="shared" si="878"/>
        <v>0</v>
      </c>
      <c r="QJB137" s="114">
        <f t="shared" si="878"/>
        <v>0</v>
      </c>
      <c r="QJC137" s="114">
        <f t="shared" si="878"/>
        <v>0</v>
      </c>
      <c r="QJD137" s="114">
        <f t="shared" si="878"/>
        <v>0</v>
      </c>
      <c r="QJE137" s="114">
        <f t="shared" si="878"/>
        <v>0</v>
      </c>
      <c r="QJF137" s="114">
        <f t="shared" si="878"/>
        <v>0</v>
      </c>
      <c r="QJG137" s="114">
        <f t="shared" si="878"/>
        <v>0</v>
      </c>
      <c r="QJH137" s="114">
        <f t="shared" si="878"/>
        <v>0</v>
      </c>
      <c r="QJI137" s="114">
        <f t="shared" si="878"/>
        <v>0</v>
      </c>
      <c r="QJJ137" s="114">
        <f t="shared" si="878"/>
        <v>0</v>
      </c>
      <c r="QJK137" s="114">
        <f t="shared" si="878"/>
        <v>0</v>
      </c>
      <c r="QJL137" s="114">
        <f t="shared" si="878"/>
        <v>0</v>
      </c>
      <c r="QJM137" s="114">
        <f t="shared" si="878"/>
        <v>0</v>
      </c>
      <c r="QJN137" s="114">
        <f t="shared" si="878"/>
        <v>0</v>
      </c>
      <c r="QJO137" s="114">
        <f t="shared" si="878"/>
        <v>0</v>
      </c>
      <c r="QJP137" s="114">
        <f t="shared" si="878"/>
        <v>0</v>
      </c>
      <c r="QJQ137" s="114">
        <f t="shared" si="878"/>
        <v>0</v>
      </c>
      <c r="QJR137" s="114">
        <f t="shared" si="878"/>
        <v>0</v>
      </c>
      <c r="QJS137" s="114">
        <f t="shared" si="878"/>
        <v>0</v>
      </c>
      <c r="QJT137" s="114">
        <f t="shared" si="878"/>
        <v>0</v>
      </c>
      <c r="QJU137" s="114">
        <f t="shared" si="878"/>
        <v>0</v>
      </c>
      <c r="QJV137" s="114">
        <f t="shared" si="879"/>
        <v>0</v>
      </c>
      <c r="QJW137" s="114">
        <f t="shared" si="879"/>
        <v>0</v>
      </c>
      <c r="QJX137" s="114">
        <f t="shared" si="879"/>
        <v>0</v>
      </c>
      <c r="QJY137" s="114">
        <f t="shared" si="879"/>
        <v>0</v>
      </c>
      <c r="QJZ137" s="114">
        <f t="shared" si="879"/>
        <v>0</v>
      </c>
      <c r="QKA137" s="114">
        <f t="shared" si="879"/>
        <v>0</v>
      </c>
      <c r="QKB137" s="114">
        <f t="shared" si="879"/>
        <v>0</v>
      </c>
      <c r="QKC137" s="114">
        <f t="shared" si="879"/>
        <v>0</v>
      </c>
      <c r="QKD137" s="114">
        <f t="shared" si="879"/>
        <v>0</v>
      </c>
      <c r="QKE137" s="114">
        <f t="shared" si="879"/>
        <v>0</v>
      </c>
      <c r="QKF137" s="114">
        <f t="shared" si="879"/>
        <v>0</v>
      </c>
      <c r="QKG137" s="114">
        <f t="shared" si="879"/>
        <v>0</v>
      </c>
      <c r="QKH137" s="114">
        <f t="shared" si="879"/>
        <v>0</v>
      </c>
      <c r="QKI137" s="114">
        <f t="shared" si="879"/>
        <v>0</v>
      </c>
      <c r="QKJ137" s="114">
        <f t="shared" si="879"/>
        <v>0</v>
      </c>
      <c r="QKK137" s="114">
        <f t="shared" si="879"/>
        <v>0</v>
      </c>
      <c r="QKL137" s="114">
        <f t="shared" si="879"/>
        <v>0</v>
      </c>
      <c r="QKM137" s="114">
        <f t="shared" si="879"/>
        <v>0</v>
      </c>
      <c r="QKN137" s="114">
        <f t="shared" si="879"/>
        <v>0</v>
      </c>
      <c r="QKO137" s="114">
        <f t="shared" si="879"/>
        <v>0</v>
      </c>
      <c r="QKP137" s="114">
        <f t="shared" si="879"/>
        <v>0</v>
      </c>
      <c r="QKQ137" s="114">
        <f t="shared" si="879"/>
        <v>0</v>
      </c>
      <c r="QKR137" s="114">
        <f t="shared" si="879"/>
        <v>0</v>
      </c>
      <c r="QKS137" s="114">
        <f t="shared" si="879"/>
        <v>0</v>
      </c>
      <c r="QKT137" s="114">
        <f t="shared" si="879"/>
        <v>0</v>
      </c>
      <c r="QKU137" s="114">
        <f t="shared" si="879"/>
        <v>0</v>
      </c>
      <c r="QKV137" s="114">
        <f t="shared" si="879"/>
        <v>0</v>
      </c>
      <c r="QKW137" s="114">
        <f t="shared" si="879"/>
        <v>0</v>
      </c>
      <c r="QKX137" s="114">
        <f t="shared" si="879"/>
        <v>0</v>
      </c>
      <c r="QKY137" s="114">
        <f t="shared" si="879"/>
        <v>0</v>
      </c>
      <c r="QKZ137" s="114">
        <f t="shared" si="879"/>
        <v>0</v>
      </c>
      <c r="QLA137" s="114">
        <f t="shared" si="879"/>
        <v>0</v>
      </c>
      <c r="QLB137" s="114">
        <f t="shared" si="879"/>
        <v>0</v>
      </c>
      <c r="QLC137" s="114">
        <f t="shared" si="879"/>
        <v>0</v>
      </c>
      <c r="QLD137" s="114">
        <f t="shared" si="879"/>
        <v>0</v>
      </c>
      <c r="QLE137" s="114">
        <f t="shared" si="879"/>
        <v>0</v>
      </c>
      <c r="QLF137" s="114">
        <f t="shared" si="879"/>
        <v>0</v>
      </c>
      <c r="QLG137" s="114">
        <f t="shared" si="879"/>
        <v>0</v>
      </c>
      <c r="QLH137" s="114">
        <f t="shared" si="879"/>
        <v>0</v>
      </c>
      <c r="QLI137" s="114">
        <f t="shared" si="879"/>
        <v>0</v>
      </c>
      <c r="QLJ137" s="114">
        <f t="shared" si="879"/>
        <v>0</v>
      </c>
      <c r="QLK137" s="114">
        <f t="shared" si="879"/>
        <v>0</v>
      </c>
      <c r="QLL137" s="114">
        <f t="shared" si="879"/>
        <v>0</v>
      </c>
      <c r="QLM137" s="114">
        <f t="shared" si="879"/>
        <v>0</v>
      </c>
      <c r="QLN137" s="114">
        <f t="shared" si="879"/>
        <v>0</v>
      </c>
      <c r="QLO137" s="114">
        <f t="shared" si="879"/>
        <v>0</v>
      </c>
      <c r="QLP137" s="114">
        <f t="shared" si="879"/>
        <v>0</v>
      </c>
      <c r="QLQ137" s="114">
        <f t="shared" si="879"/>
        <v>0</v>
      </c>
      <c r="QLR137" s="114">
        <f t="shared" si="879"/>
        <v>0</v>
      </c>
      <c r="QLS137" s="114">
        <f t="shared" si="879"/>
        <v>0</v>
      </c>
      <c r="QLT137" s="114">
        <f t="shared" si="879"/>
        <v>0</v>
      </c>
      <c r="QLU137" s="114">
        <f t="shared" si="879"/>
        <v>0</v>
      </c>
      <c r="QLV137" s="114">
        <f t="shared" si="879"/>
        <v>0</v>
      </c>
      <c r="QLW137" s="114">
        <f t="shared" si="879"/>
        <v>0</v>
      </c>
      <c r="QLX137" s="114">
        <f t="shared" si="879"/>
        <v>0</v>
      </c>
      <c r="QLY137" s="114">
        <f t="shared" si="879"/>
        <v>0</v>
      </c>
      <c r="QLZ137" s="114">
        <f t="shared" si="879"/>
        <v>0</v>
      </c>
      <c r="QMA137" s="114">
        <f t="shared" si="879"/>
        <v>0</v>
      </c>
      <c r="QMB137" s="114">
        <f t="shared" si="879"/>
        <v>0</v>
      </c>
      <c r="QMC137" s="114">
        <f t="shared" si="879"/>
        <v>0</v>
      </c>
      <c r="QMD137" s="114">
        <f t="shared" si="879"/>
        <v>0</v>
      </c>
      <c r="QME137" s="114">
        <f t="shared" si="879"/>
        <v>0</v>
      </c>
      <c r="QMF137" s="114">
        <f t="shared" si="879"/>
        <v>0</v>
      </c>
      <c r="QMG137" s="114">
        <f t="shared" si="879"/>
        <v>0</v>
      </c>
      <c r="QMH137" s="114">
        <f t="shared" si="880"/>
        <v>0</v>
      </c>
      <c r="QMI137" s="114">
        <f t="shared" si="880"/>
        <v>0</v>
      </c>
      <c r="QMJ137" s="114">
        <f t="shared" si="880"/>
        <v>0</v>
      </c>
      <c r="QMK137" s="114">
        <f t="shared" si="880"/>
        <v>0</v>
      </c>
      <c r="QML137" s="114">
        <f t="shared" si="880"/>
        <v>0</v>
      </c>
      <c r="QMM137" s="114">
        <f t="shared" si="880"/>
        <v>0</v>
      </c>
      <c r="QMN137" s="114">
        <f t="shared" si="880"/>
        <v>0</v>
      </c>
      <c r="QMO137" s="114">
        <f t="shared" si="880"/>
        <v>0</v>
      </c>
      <c r="QMP137" s="114">
        <f t="shared" si="880"/>
        <v>0</v>
      </c>
      <c r="QMQ137" s="114">
        <f t="shared" si="880"/>
        <v>0</v>
      </c>
      <c r="QMR137" s="114">
        <f t="shared" si="880"/>
        <v>0</v>
      </c>
      <c r="QMS137" s="114">
        <f t="shared" si="880"/>
        <v>0</v>
      </c>
      <c r="QMT137" s="114">
        <f t="shared" si="880"/>
        <v>0</v>
      </c>
      <c r="QMU137" s="114">
        <f t="shared" si="880"/>
        <v>0</v>
      </c>
      <c r="QMV137" s="114">
        <f t="shared" si="880"/>
        <v>0</v>
      </c>
      <c r="QMW137" s="114">
        <f t="shared" si="880"/>
        <v>0</v>
      </c>
      <c r="QMX137" s="114">
        <f t="shared" si="880"/>
        <v>0</v>
      </c>
      <c r="QMY137" s="114">
        <f t="shared" si="880"/>
        <v>0</v>
      </c>
      <c r="QMZ137" s="114">
        <f t="shared" si="880"/>
        <v>0</v>
      </c>
      <c r="QNA137" s="114">
        <f t="shared" si="880"/>
        <v>0</v>
      </c>
      <c r="QNB137" s="114">
        <f t="shared" si="880"/>
        <v>0</v>
      </c>
      <c r="QNC137" s="114">
        <f t="shared" si="880"/>
        <v>0</v>
      </c>
      <c r="QND137" s="114">
        <f t="shared" si="880"/>
        <v>0</v>
      </c>
      <c r="QNE137" s="114">
        <f t="shared" si="880"/>
        <v>0</v>
      </c>
      <c r="QNF137" s="114">
        <f t="shared" si="880"/>
        <v>0</v>
      </c>
      <c r="QNG137" s="114">
        <f t="shared" si="880"/>
        <v>0</v>
      </c>
      <c r="QNH137" s="114">
        <f t="shared" si="880"/>
        <v>0</v>
      </c>
      <c r="QNI137" s="114">
        <f t="shared" si="880"/>
        <v>0</v>
      </c>
      <c r="QNJ137" s="114">
        <f t="shared" si="880"/>
        <v>0</v>
      </c>
      <c r="QNK137" s="114">
        <f t="shared" si="880"/>
        <v>0</v>
      </c>
      <c r="QNL137" s="114">
        <f t="shared" si="880"/>
        <v>0</v>
      </c>
      <c r="QNM137" s="114">
        <f t="shared" si="880"/>
        <v>0</v>
      </c>
      <c r="QNN137" s="114">
        <f t="shared" si="880"/>
        <v>0</v>
      </c>
      <c r="QNO137" s="114">
        <f t="shared" si="880"/>
        <v>0</v>
      </c>
      <c r="QNP137" s="114">
        <f t="shared" si="880"/>
        <v>0</v>
      </c>
      <c r="QNQ137" s="114">
        <f t="shared" si="880"/>
        <v>0</v>
      </c>
      <c r="QNR137" s="114">
        <f t="shared" si="880"/>
        <v>0</v>
      </c>
      <c r="QNS137" s="114">
        <f t="shared" si="880"/>
        <v>0</v>
      </c>
      <c r="QNT137" s="114">
        <f t="shared" si="880"/>
        <v>0</v>
      </c>
      <c r="QNU137" s="114">
        <f t="shared" si="880"/>
        <v>0</v>
      </c>
      <c r="QNV137" s="114">
        <f t="shared" si="880"/>
        <v>0</v>
      </c>
      <c r="QNW137" s="114">
        <f t="shared" si="880"/>
        <v>0</v>
      </c>
      <c r="QNX137" s="114">
        <f t="shared" si="880"/>
        <v>0</v>
      </c>
      <c r="QNY137" s="114">
        <f t="shared" si="880"/>
        <v>0</v>
      </c>
      <c r="QNZ137" s="114">
        <f t="shared" si="880"/>
        <v>0</v>
      </c>
      <c r="QOA137" s="114">
        <f t="shared" si="880"/>
        <v>0</v>
      </c>
      <c r="QOB137" s="114">
        <f t="shared" si="880"/>
        <v>0</v>
      </c>
      <c r="QOC137" s="114">
        <f t="shared" si="880"/>
        <v>0</v>
      </c>
      <c r="QOD137" s="114">
        <f t="shared" si="880"/>
        <v>0</v>
      </c>
      <c r="QOE137" s="114">
        <f t="shared" si="880"/>
        <v>0</v>
      </c>
      <c r="QOF137" s="114">
        <f t="shared" si="880"/>
        <v>0</v>
      </c>
      <c r="QOG137" s="114">
        <f t="shared" si="880"/>
        <v>0</v>
      </c>
      <c r="QOH137" s="114">
        <f t="shared" si="880"/>
        <v>0</v>
      </c>
      <c r="QOI137" s="114">
        <f t="shared" si="880"/>
        <v>0</v>
      </c>
      <c r="QOJ137" s="114">
        <f t="shared" si="880"/>
        <v>0</v>
      </c>
      <c r="QOK137" s="114">
        <f t="shared" si="880"/>
        <v>0</v>
      </c>
      <c r="QOL137" s="114">
        <f t="shared" si="880"/>
        <v>0</v>
      </c>
      <c r="QOM137" s="114">
        <f t="shared" si="880"/>
        <v>0</v>
      </c>
      <c r="QON137" s="114">
        <f t="shared" si="880"/>
        <v>0</v>
      </c>
      <c r="QOO137" s="114">
        <f t="shared" si="880"/>
        <v>0</v>
      </c>
      <c r="QOP137" s="114">
        <f t="shared" si="880"/>
        <v>0</v>
      </c>
      <c r="QOQ137" s="114">
        <f t="shared" si="880"/>
        <v>0</v>
      </c>
      <c r="QOR137" s="114">
        <f t="shared" si="880"/>
        <v>0</v>
      </c>
      <c r="QOS137" s="114">
        <f t="shared" si="880"/>
        <v>0</v>
      </c>
      <c r="QOT137" s="114">
        <f t="shared" si="881"/>
        <v>0</v>
      </c>
      <c r="QOU137" s="114">
        <f t="shared" si="881"/>
        <v>0</v>
      </c>
      <c r="QOV137" s="114">
        <f t="shared" si="881"/>
        <v>0</v>
      </c>
      <c r="QOW137" s="114">
        <f t="shared" si="881"/>
        <v>0</v>
      </c>
      <c r="QOX137" s="114">
        <f t="shared" si="881"/>
        <v>0</v>
      </c>
      <c r="QOY137" s="114">
        <f t="shared" si="881"/>
        <v>0</v>
      </c>
      <c r="QOZ137" s="114">
        <f t="shared" si="881"/>
        <v>0</v>
      </c>
      <c r="QPA137" s="114">
        <f t="shared" si="881"/>
        <v>0</v>
      </c>
      <c r="QPB137" s="114">
        <f t="shared" si="881"/>
        <v>0</v>
      </c>
      <c r="QPC137" s="114">
        <f t="shared" si="881"/>
        <v>0</v>
      </c>
      <c r="QPD137" s="114">
        <f t="shared" si="881"/>
        <v>0</v>
      </c>
      <c r="QPE137" s="114">
        <f t="shared" si="881"/>
        <v>0</v>
      </c>
      <c r="QPF137" s="114">
        <f t="shared" si="881"/>
        <v>0</v>
      </c>
      <c r="QPG137" s="114">
        <f t="shared" si="881"/>
        <v>0</v>
      </c>
      <c r="QPH137" s="114">
        <f t="shared" si="881"/>
        <v>0</v>
      </c>
      <c r="QPI137" s="114">
        <f t="shared" si="881"/>
        <v>0</v>
      </c>
      <c r="QPJ137" s="114">
        <f t="shared" si="881"/>
        <v>0</v>
      </c>
      <c r="QPK137" s="114">
        <f t="shared" si="881"/>
        <v>0</v>
      </c>
      <c r="QPL137" s="114">
        <f t="shared" si="881"/>
        <v>0</v>
      </c>
      <c r="QPM137" s="114">
        <f t="shared" si="881"/>
        <v>0</v>
      </c>
      <c r="QPN137" s="114">
        <f t="shared" si="881"/>
        <v>0</v>
      </c>
      <c r="QPO137" s="114">
        <f t="shared" si="881"/>
        <v>0</v>
      </c>
      <c r="QPP137" s="114">
        <f t="shared" si="881"/>
        <v>0</v>
      </c>
      <c r="QPQ137" s="114">
        <f t="shared" si="881"/>
        <v>0</v>
      </c>
      <c r="QPR137" s="114">
        <f t="shared" si="881"/>
        <v>0</v>
      </c>
      <c r="QPS137" s="114">
        <f t="shared" si="881"/>
        <v>0</v>
      </c>
      <c r="QPT137" s="114">
        <f t="shared" si="881"/>
        <v>0</v>
      </c>
      <c r="QPU137" s="114">
        <f t="shared" si="881"/>
        <v>0</v>
      </c>
      <c r="QPV137" s="114">
        <f t="shared" si="881"/>
        <v>0</v>
      </c>
      <c r="QPW137" s="114">
        <f t="shared" si="881"/>
        <v>0</v>
      </c>
      <c r="QPX137" s="114">
        <f t="shared" si="881"/>
        <v>0</v>
      </c>
      <c r="QPY137" s="114">
        <f t="shared" si="881"/>
        <v>0</v>
      </c>
      <c r="QPZ137" s="114">
        <f t="shared" si="881"/>
        <v>0</v>
      </c>
      <c r="QQA137" s="114">
        <f t="shared" si="881"/>
        <v>0</v>
      </c>
      <c r="QQB137" s="114">
        <f t="shared" si="881"/>
        <v>0</v>
      </c>
      <c r="QQC137" s="114">
        <f t="shared" si="881"/>
        <v>0</v>
      </c>
      <c r="QQD137" s="114">
        <f t="shared" si="881"/>
        <v>0</v>
      </c>
      <c r="QQE137" s="114">
        <f t="shared" si="881"/>
        <v>0</v>
      </c>
      <c r="QQF137" s="114">
        <f t="shared" si="881"/>
        <v>0</v>
      </c>
      <c r="QQG137" s="114">
        <f t="shared" si="881"/>
        <v>0</v>
      </c>
      <c r="QQH137" s="114">
        <f t="shared" si="881"/>
        <v>0</v>
      </c>
      <c r="QQI137" s="114">
        <f t="shared" si="881"/>
        <v>0</v>
      </c>
      <c r="QQJ137" s="114">
        <f t="shared" si="881"/>
        <v>0</v>
      </c>
      <c r="QQK137" s="114">
        <f t="shared" si="881"/>
        <v>0</v>
      </c>
      <c r="QQL137" s="114">
        <f t="shared" si="881"/>
        <v>0</v>
      </c>
      <c r="QQM137" s="114">
        <f t="shared" si="881"/>
        <v>0</v>
      </c>
      <c r="QQN137" s="114">
        <f t="shared" si="881"/>
        <v>0</v>
      </c>
      <c r="QQO137" s="114">
        <f t="shared" si="881"/>
        <v>0</v>
      </c>
      <c r="QQP137" s="114">
        <f t="shared" si="881"/>
        <v>0</v>
      </c>
      <c r="QQQ137" s="114">
        <f t="shared" si="881"/>
        <v>0</v>
      </c>
      <c r="QQR137" s="114">
        <f t="shared" si="881"/>
        <v>0</v>
      </c>
      <c r="QQS137" s="114">
        <f t="shared" si="881"/>
        <v>0</v>
      </c>
      <c r="QQT137" s="114">
        <f t="shared" si="881"/>
        <v>0</v>
      </c>
      <c r="QQU137" s="114">
        <f t="shared" si="881"/>
        <v>0</v>
      </c>
      <c r="QQV137" s="114">
        <f t="shared" si="881"/>
        <v>0</v>
      </c>
      <c r="QQW137" s="114">
        <f t="shared" si="881"/>
        <v>0</v>
      </c>
      <c r="QQX137" s="114">
        <f t="shared" si="881"/>
        <v>0</v>
      </c>
      <c r="QQY137" s="114">
        <f t="shared" si="881"/>
        <v>0</v>
      </c>
      <c r="QQZ137" s="114">
        <f t="shared" si="881"/>
        <v>0</v>
      </c>
      <c r="QRA137" s="114">
        <f t="shared" si="881"/>
        <v>0</v>
      </c>
      <c r="QRB137" s="114">
        <f t="shared" si="881"/>
        <v>0</v>
      </c>
      <c r="QRC137" s="114">
        <f t="shared" si="881"/>
        <v>0</v>
      </c>
      <c r="QRD137" s="114">
        <f t="shared" si="881"/>
        <v>0</v>
      </c>
      <c r="QRE137" s="114">
        <f t="shared" si="881"/>
        <v>0</v>
      </c>
      <c r="QRF137" s="114">
        <f t="shared" si="882"/>
        <v>0</v>
      </c>
      <c r="QRG137" s="114">
        <f t="shared" si="882"/>
        <v>0</v>
      </c>
      <c r="QRH137" s="114">
        <f t="shared" si="882"/>
        <v>0</v>
      </c>
      <c r="QRI137" s="114">
        <f t="shared" si="882"/>
        <v>0</v>
      </c>
      <c r="QRJ137" s="114">
        <f t="shared" si="882"/>
        <v>0</v>
      </c>
      <c r="QRK137" s="114">
        <f t="shared" si="882"/>
        <v>0</v>
      </c>
      <c r="QRL137" s="114">
        <f t="shared" si="882"/>
        <v>0</v>
      </c>
      <c r="QRM137" s="114">
        <f t="shared" si="882"/>
        <v>0</v>
      </c>
      <c r="QRN137" s="114">
        <f t="shared" si="882"/>
        <v>0</v>
      </c>
      <c r="QRO137" s="114">
        <f t="shared" si="882"/>
        <v>0</v>
      </c>
      <c r="QRP137" s="114">
        <f t="shared" si="882"/>
        <v>0</v>
      </c>
      <c r="QRQ137" s="114">
        <f t="shared" si="882"/>
        <v>0</v>
      </c>
      <c r="QRR137" s="114">
        <f t="shared" si="882"/>
        <v>0</v>
      </c>
      <c r="QRS137" s="114">
        <f t="shared" si="882"/>
        <v>0</v>
      </c>
      <c r="QRT137" s="114">
        <f t="shared" si="882"/>
        <v>0</v>
      </c>
      <c r="QRU137" s="114">
        <f t="shared" si="882"/>
        <v>0</v>
      </c>
      <c r="QRV137" s="114">
        <f t="shared" si="882"/>
        <v>0</v>
      </c>
      <c r="QRW137" s="114">
        <f t="shared" si="882"/>
        <v>0</v>
      </c>
      <c r="QRX137" s="114">
        <f t="shared" si="882"/>
        <v>0</v>
      </c>
      <c r="QRY137" s="114">
        <f t="shared" si="882"/>
        <v>0</v>
      </c>
      <c r="QRZ137" s="114">
        <f t="shared" si="882"/>
        <v>0</v>
      </c>
      <c r="QSA137" s="114">
        <f t="shared" si="882"/>
        <v>0</v>
      </c>
      <c r="QSB137" s="114">
        <f t="shared" si="882"/>
        <v>0</v>
      </c>
      <c r="QSC137" s="114">
        <f t="shared" si="882"/>
        <v>0</v>
      </c>
      <c r="QSD137" s="114">
        <f t="shared" si="882"/>
        <v>0</v>
      </c>
      <c r="QSE137" s="114">
        <f t="shared" si="882"/>
        <v>0</v>
      </c>
      <c r="QSF137" s="114">
        <f t="shared" si="882"/>
        <v>0</v>
      </c>
      <c r="QSG137" s="114">
        <f t="shared" si="882"/>
        <v>0</v>
      </c>
      <c r="QSH137" s="114">
        <f t="shared" si="882"/>
        <v>0</v>
      </c>
      <c r="QSI137" s="114">
        <f t="shared" si="882"/>
        <v>0</v>
      </c>
      <c r="QSJ137" s="114">
        <f t="shared" si="882"/>
        <v>0</v>
      </c>
      <c r="QSK137" s="114">
        <f t="shared" si="882"/>
        <v>0</v>
      </c>
      <c r="QSL137" s="114">
        <f t="shared" si="882"/>
        <v>0</v>
      </c>
      <c r="QSM137" s="114">
        <f t="shared" si="882"/>
        <v>0</v>
      </c>
      <c r="QSN137" s="114">
        <f t="shared" si="882"/>
        <v>0</v>
      </c>
      <c r="QSO137" s="114">
        <f t="shared" si="882"/>
        <v>0</v>
      </c>
      <c r="QSP137" s="114">
        <f t="shared" si="882"/>
        <v>0</v>
      </c>
      <c r="QSQ137" s="114">
        <f t="shared" si="882"/>
        <v>0</v>
      </c>
      <c r="QSR137" s="114">
        <f t="shared" si="882"/>
        <v>0</v>
      </c>
      <c r="QSS137" s="114">
        <f t="shared" si="882"/>
        <v>0</v>
      </c>
      <c r="QST137" s="114">
        <f t="shared" si="882"/>
        <v>0</v>
      </c>
      <c r="QSU137" s="114">
        <f t="shared" si="882"/>
        <v>0</v>
      </c>
      <c r="QSV137" s="114">
        <f t="shared" si="882"/>
        <v>0</v>
      </c>
      <c r="QSW137" s="114">
        <f t="shared" si="882"/>
        <v>0</v>
      </c>
      <c r="QSX137" s="114">
        <f t="shared" si="882"/>
        <v>0</v>
      </c>
      <c r="QSY137" s="114">
        <f t="shared" si="882"/>
        <v>0</v>
      </c>
      <c r="QSZ137" s="114">
        <f t="shared" si="882"/>
        <v>0</v>
      </c>
      <c r="QTA137" s="114">
        <f t="shared" si="882"/>
        <v>0</v>
      </c>
      <c r="QTB137" s="114">
        <f t="shared" si="882"/>
        <v>0</v>
      </c>
      <c r="QTC137" s="114">
        <f t="shared" si="882"/>
        <v>0</v>
      </c>
      <c r="QTD137" s="114">
        <f t="shared" si="882"/>
        <v>0</v>
      </c>
      <c r="QTE137" s="114">
        <f t="shared" si="882"/>
        <v>0</v>
      </c>
      <c r="QTF137" s="114">
        <f t="shared" si="882"/>
        <v>0</v>
      </c>
      <c r="QTG137" s="114">
        <f t="shared" si="882"/>
        <v>0</v>
      </c>
      <c r="QTH137" s="114">
        <f t="shared" si="882"/>
        <v>0</v>
      </c>
      <c r="QTI137" s="114">
        <f t="shared" si="882"/>
        <v>0</v>
      </c>
      <c r="QTJ137" s="114">
        <f t="shared" si="882"/>
        <v>0</v>
      </c>
      <c r="QTK137" s="114">
        <f t="shared" si="882"/>
        <v>0</v>
      </c>
      <c r="QTL137" s="114">
        <f t="shared" si="882"/>
        <v>0</v>
      </c>
      <c r="QTM137" s="114">
        <f t="shared" si="882"/>
        <v>0</v>
      </c>
      <c r="QTN137" s="114">
        <f t="shared" si="882"/>
        <v>0</v>
      </c>
      <c r="QTO137" s="114">
        <f t="shared" si="882"/>
        <v>0</v>
      </c>
      <c r="QTP137" s="114">
        <f t="shared" si="882"/>
        <v>0</v>
      </c>
      <c r="QTQ137" s="114">
        <f t="shared" si="882"/>
        <v>0</v>
      </c>
      <c r="QTR137" s="114">
        <f t="shared" si="883"/>
        <v>0</v>
      </c>
      <c r="QTS137" s="114">
        <f t="shared" si="883"/>
        <v>0</v>
      </c>
      <c r="QTT137" s="114">
        <f t="shared" si="883"/>
        <v>0</v>
      </c>
      <c r="QTU137" s="114">
        <f t="shared" si="883"/>
        <v>0</v>
      </c>
      <c r="QTV137" s="114">
        <f t="shared" si="883"/>
        <v>0</v>
      </c>
      <c r="QTW137" s="114">
        <f t="shared" si="883"/>
        <v>0</v>
      </c>
      <c r="QTX137" s="114">
        <f t="shared" si="883"/>
        <v>0</v>
      </c>
      <c r="QTY137" s="114">
        <f t="shared" si="883"/>
        <v>0</v>
      </c>
      <c r="QTZ137" s="114">
        <f t="shared" si="883"/>
        <v>0</v>
      </c>
      <c r="QUA137" s="114">
        <f t="shared" si="883"/>
        <v>0</v>
      </c>
      <c r="QUB137" s="114">
        <f t="shared" si="883"/>
        <v>0</v>
      </c>
      <c r="QUC137" s="114">
        <f t="shared" si="883"/>
        <v>0</v>
      </c>
      <c r="QUD137" s="114">
        <f t="shared" si="883"/>
        <v>0</v>
      </c>
      <c r="QUE137" s="114">
        <f t="shared" si="883"/>
        <v>0</v>
      </c>
      <c r="QUF137" s="114">
        <f t="shared" si="883"/>
        <v>0</v>
      </c>
      <c r="QUG137" s="114">
        <f t="shared" si="883"/>
        <v>0</v>
      </c>
      <c r="QUH137" s="114">
        <f t="shared" si="883"/>
        <v>0</v>
      </c>
      <c r="QUI137" s="114">
        <f t="shared" si="883"/>
        <v>0</v>
      </c>
      <c r="QUJ137" s="114">
        <f t="shared" si="883"/>
        <v>0</v>
      </c>
      <c r="QUK137" s="114">
        <f t="shared" si="883"/>
        <v>0</v>
      </c>
      <c r="QUL137" s="114">
        <f t="shared" si="883"/>
        <v>0</v>
      </c>
      <c r="QUM137" s="114">
        <f t="shared" si="883"/>
        <v>0</v>
      </c>
      <c r="QUN137" s="114">
        <f t="shared" si="883"/>
        <v>0</v>
      </c>
      <c r="QUO137" s="114">
        <f t="shared" si="883"/>
        <v>0</v>
      </c>
      <c r="QUP137" s="114">
        <f t="shared" si="883"/>
        <v>0</v>
      </c>
      <c r="QUQ137" s="114">
        <f t="shared" si="883"/>
        <v>0</v>
      </c>
      <c r="QUR137" s="114">
        <f t="shared" si="883"/>
        <v>0</v>
      </c>
      <c r="QUS137" s="114">
        <f t="shared" si="883"/>
        <v>0</v>
      </c>
      <c r="QUT137" s="114">
        <f t="shared" si="883"/>
        <v>0</v>
      </c>
      <c r="QUU137" s="114">
        <f t="shared" si="883"/>
        <v>0</v>
      </c>
      <c r="QUV137" s="114">
        <f t="shared" si="883"/>
        <v>0</v>
      </c>
      <c r="QUW137" s="114">
        <f t="shared" si="883"/>
        <v>0</v>
      </c>
      <c r="QUX137" s="114">
        <f t="shared" si="883"/>
        <v>0</v>
      </c>
      <c r="QUY137" s="114">
        <f t="shared" si="883"/>
        <v>0</v>
      </c>
      <c r="QUZ137" s="114">
        <f t="shared" si="883"/>
        <v>0</v>
      </c>
      <c r="QVA137" s="114">
        <f t="shared" si="883"/>
        <v>0</v>
      </c>
      <c r="QVB137" s="114">
        <f t="shared" si="883"/>
        <v>0</v>
      </c>
      <c r="QVC137" s="114">
        <f t="shared" si="883"/>
        <v>0</v>
      </c>
      <c r="QVD137" s="114">
        <f t="shared" si="883"/>
        <v>0</v>
      </c>
      <c r="QVE137" s="114">
        <f t="shared" si="883"/>
        <v>0</v>
      </c>
      <c r="QVF137" s="114">
        <f t="shared" si="883"/>
        <v>0</v>
      </c>
      <c r="QVG137" s="114">
        <f t="shared" si="883"/>
        <v>0</v>
      </c>
      <c r="QVH137" s="114">
        <f t="shared" si="883"/>
        <v>0</v>
      </c>
      <c r="QVI137" s="114">
        <f t="shared" si="883"/>
        <v>0</v>
      </c>
      <c r="QVJ137" s="114">
        <f t="shared" si="883"/>
        <v>0</v>
      </c>
      <c r="QVK137" s="114">
        <f t="shared" si="883"/>
        <v>0</v>
      </c>
      <c r="QVL137" s="114">
        <f t="shared" si="883"/>
        <v>0</v>
      </c>
      <c r="QVM137" s="114">
        <f t="shared" si="883"/>
        <v>0</v>
      </c>
      <c r="QVN137" s="114">
        <f t="shared" si="883"/>
        <v>0</v>
      </c>
      <c r="QVO137" s="114">
        <f t="shared" si="883"/>
        <v>0</v>
      </c>
      <c r="QVP137" s="114">
        <f t="shared" si="883"/>
        <v>0</v>
      </c>
      <c r="QVQ137" s="114">
        <f t="shared" si="883"/>
        <v>0</v>
      </c>
      <c r="QVR137" s="114">
        <f t="shared" si="883"/>
        <v>0</v>
      </c>
      <c r="QVS137" s="114">
        <f t="shared" si="883"/>
        <v>0</v>
      </c>
      <c r="QVT137" s="114">
        <f t="shared" si="883"/>
        <v>0</v>
      </c>
      <c r="QVU137" s="114">
        <f t="shared" si="883"/>
        <v>0</v>
      </c>
      <c r="QVV137" s="114">
        <f t="shared" si="883"/>
        <v>0</v>
      </c>
      <c r="QVW137" s="114">
        <f t="shared" si="883"/>
        <v>0</v>
      </c>
      <c r="QVX137" s="114">
        <f t="shared" si="883"/>
        <v>0</v>
      </c>
      <c r="QVY137" s="114">
        <f t="shared" si="883"/>
        <v>0</v>
      </c>
      <c r="QVZ137" s="114">
        <f t="shared" si="883"/>
        <v>0</v>
      </c>
      <c r="QWA137" s="114">
        <f t="shared" si="883"/>
        <v>0</v>
      </c>
      <c r="QWB137" s="114">
        <f t="shared" si="883"/>
        <v>0</v>
      </c>
      <c r="QWC137" s="114">
        <f t="shared" si="883"/>
        <v>0</v>
      </c>
      <c r="QWD137" s="114">
        <f t="shared" si="884"/>
        <v>0</v>
      </c>
      <c r="QWE137" s="114">
        <f t="shared" si="884"/>
        <v>0</v>
      </c>
      <c r="QWF137" s="114">
        <f t="shared" si="884"/>
        <v>0</v>
      </c>
      <c r="QWG137" s="114">
        <f t="shared" si="884"/>
        <v>0</v>
      </c>
      <c r="QWH137" s="114">
        <f t="shared" si="884"/>
        <v>0</v>
      </c>
      <c r="QWI137" s="114">
        <f t="shared" si="884"/>
        <v>0</v>
      </c>
      <c r="QWJ137" s="114">
        <f t="shared" si="884"/>
        <v>0</v>
      </c>
      <c r="QWK137" s="114">
        <f t="shared" si="884"/>
        <v>0</v>
      </c>
      <c r="QWL137" s="114">
        <f t="shared" si="884"/>
        <v>0</v>
      </c>
      <c r="QWM137" s="114">
        <f t="shared" si="884"/>
        <v>0</v>
      </c>
      <c r="QWN137" s="114">
        <f t="shared" si="884"/>
        <v>0</v>
      </c>
      <c r="QWO137" s="114">
        <f t="shared" si="884"/>
        <v>0</v>
      </c>
      <c r="QWP137" s="114">
        <f t="shared" si="884"/>
        <v>0</v>
      </c>
      <c r="QWQ137" s="114">
        <f t="shared" si="884"/>
        <v>0</v>
      </c>
      <c r="QWR137" s="114">
        <f t="shared" si="884"/>
        <v>0</v>
      </c>
      <c r="QWS137" s="114">
        <f t="shared" si="884"/>
        <v>0</v>
      </c>
      <c r="QWT137" s="114">
        <f t="shared" si="884"/>
        <v>0</v>
      </c>
      <c r="QWU137" s="114">
        <f t="shared" si="884"/>
        <v>0</v>
      </c>
      <c r="QWV137" s="114">
        <f t="shared" si="884"/>
        <v>0</v>
      </c>
      <c r="QWW137" s="114">
        <f t="shared" si="884"/>
        <v>0</v>
      </c>
      <c r="QWX137" s="114">
        <f t="shared" si="884"/>
        <v>0</v>
      </c>
      <c r="QWY137" s="114">
        <f t="shared" si="884"/>
        <v>0</v>
      </c>
      <c r="QWZ137" s="114">
        <f t="shared" si="884"/>
        <v>0</v>
      </c>
      <c r="QXA137" s="114">
        <f t="shared" si="884"/>
        <v>0</v>
      </c>
      <c r="QXB137" s="114">
        <f t="shared" si="884"/>
        <v>0</v>
      </c>
      <c r="QXC137" s="114">
        <f t="shared" si="884"/>
        <v>0</v>
      </c>
      <c r="QXD137" s="114">
        <f t="shared" si="884"/>
        <v>0</v>
      </c>
      <c r="QXE137" s="114">
        <f t="shared" si="884"/>
        <v>0</v>
      </c>
      <c r="QXF137" s="114">
        <f t="shared" si="884"/>
        <v>0</v>
      </c>
      <c r="QXG137" s="114">
        <f t="shared" si="884"/>
        <v>0</v>
      </c>
      <c r="QXH137" s="114">
        <f t="shared" si="884"/>
        <v>0</v>
      </c>
      <c r="QXI137" s="114">
        <f t="shared" si="884"/>
        <v>0</v>
      </c>
      <c r="QXJ137" s="114">
        <f t="shared" si="884"/>
        <v>0</v>
      </c>
      <c r="QXK137" s="114">
        <f t="shared" si="884"/>
        <v>0</v>
      </c>
      <c r="QXL137" s="114">
        <f t="shared" si="884"/>
        <v>0</v>
      </c>
      <c r="QXM137" s="114">
        <f t="shared" si="884"/>
        <v>0</v>
      </c>
      <c r="QXN137" s="114">
        <f t="shared" si="884"/>
        <v>0</v>
      </c>
      <c r="QXO137" s="114">
        <f t="shared" si="884"/>
        <v>0</v>
      </c>
      <c r="QXP137" s="114">
        <f t="shared" si="884"/>
        <v>0</v>
      </c>
      <c r="QXQ137" s="114">
        <f t="shared" si="884"/>
        <v>0</v>
      </c>
      <c r="QXR137" s="114">
        <f t="shared" si="884"/>
        <v>0</v>
      </c>
      <c r="QXS137" s="114">
        <f t="shared" si="884"/>
        <v>0</v>
      </c>
      <c r="QXT137" s="114">
        <f t="shared" si="884"/>
        <v>0</v>
      </c>
      <c r="QXU137" s="114">
        <f t="shared" si="884"/>
        <v>0</v>
      </c>
      <c r="QXV137" s="114">
        <f t="shared" si="884"/>
        <v>0</v>
      </c>
      <c r="QXW137" s="114">
        <f t="shared" si="884"/>
        <v>0</v>
      </c>
      <c r="QXX137" s="114">
        <f t="shared" si="884"/>
        <v>0</v>
      </c>
      <c r="QXY137" s="114">
        <f t="shared" si="884"/>
        <v>0</v>
      </c>
      <c r="QXZ137" s="114">
        <f t="shared" si="884"/>
        <v>0</v>
      </c>
      <c r="QYA137" s="114">
        <f t="shared" si="884"/>
        <v>0</v>
      </c>
      <c r="QYB137" s="114">
        <f t="shared" si="884"/>
        <v>0</v>
      </c>
      <c r="QYC137" s="114">
        <f t="shared" si="884"/>
        <v>0</v>
      </c>
      <c r="QYD137" s="114">
        <f t="shared" si="884"/>
        <v>0</v>
      </c>
      <c r="QYE137" s="114">
        <f t="shared" si="884"/>
        <v>0</v>
      </c>
      <c r="QYF137" s="114">
        <f t="shared" si="884"/>
        <v>0</v>
      </c>
      <c r="QYG137" s="114">
        <f t="shared" si="884"/>
        <v>0</v>
      </c>
      <c r="QYH137" s="114">
        <f t="shared" si="884"/>
        <v>0</v>
      </c>
      <c r="QYI137" s="114">
        <f t="shared" si="884"/>
        <v>0</v>
      </c>
      <c r="QYJ137" s="114">
        <f t="shared" si="884"/>
        <v>0</v>
      </c>
      <c r="QYK137" s="114">
        <f t="shared" si="884"/>
        <v>0</v>
      </c>
      <c r="QYL137" s="114">
        <f t="shared" si="884"/>
        <v>0</v>
      </c>
      <c r="QYM137" s="114">
        <f t="shared" si="884"/>
        <v>0</v>
      </c>
      <c r="QYN137" s="114">
        <f t="shared" si="884"/>
        <v>0</v>
      </c>
      <c r="QYO137" s="114">
        <f t="shared" si="884"/>
        <v>0</v>
      </c>
      <c r="QYP137" s="114">
        <f t="shared" si="885"/>
        <v>0</v>
      </c>
      <c r="QYQ137" s="114">
        <f t="shared" si="885"/>
        <v>0</v>
      </c>
      <c r="QYR137" s="114">
        <f t="shared" si="885"/>
        <v>0</v>
      </c>
      <c r="QYS137" s="114">
        <f t="shared" si="885"/>
        <v>0</v>
      </c>
      <c r="QYT137" s="114">
        <f t="shared" si="885"/>
        <v>0</v>
      </c>
      <c r="QYU137" s="114">
        <f t="shared" si="885"/>
        <v>0</v>
      </c>
      <c r="QYV137" s="114">
        <f t="shared" si="885"/>
        <v>0</v>
      </c>
      <c r="QYW137" s="114">
        <f t="shared" si="885"/>
        <v>0</v>
      </c>
      <c r="QYX137" s="114">
        <f t="shared" si="885"/>
        <v>0</v>
      </c>
      <c r="QYY137" s="114">
        <f t="shared" si="885"/>
        <v>0</v>
      </c>
      <c r="QYZ137" s="114">
        <f t="shared" si="885"/>
        <v>0</v>
      </c>
      <c r="QZA137" s="114">
        <f t="shared" si="885"/>
        <v>0</v>
      </c>
      <c r="QZB137" s="114">
        <f t="shared" si="885"/>
        <v>0</v>
      </c>
      <c r="QZC137" s="114">
        <f t="shared" si="885"/>
        <v>0</v>
      </c>
      <c r="QZD137" s="114">
        <f t="shared" si="885"/>
        <v>0</v>
      </c>
      <c r="QZE137" s="114">
        <f t="shared" si="885"/>
        <v>0</v>
      </c>
      <c r="QZF137" s="114">
        <f t="shared" si="885"/>
        <v>0</v>
      </c>
      <c r="QZG137" s="114">
        <f t="shared" si="885"/>
        <v>0</v>
      </c>
      <c r="QZH137" s="114">
        <f t="shared" si="885"/>
        <v>0</v>
      </c>
      <c r="QZI137" s="114">
        <f t="shared" si="885"/>
        <v>0</v>
      </c>
      <c r="QZJ137" s="114">
        <f t="shared" si="885"/>
        <v>0</v>
      </c>
      <c r="QZK137" s="114">
        <f t="shared" si="885"/>
        <v>0</v>
      </c>
      <c r="QZL137" s="114">
        <f t="shared" si="885"/>
        <v>0</v>
      </c>
      <c r="QZM137" s="114">
        <f t="shared" si="885"/>
        <v>0</v>
      </c>
      <c r="QZN137" s="114">
        <f t="shared" si="885"/>
        <v>0</v>
      </c>
      <c r="QZO137" s="114">
        <f t="shared" si="885"/>
        <v>0</v>
      </c>
      <c r="QZP137" s="114">
        <f t="shared" si="885"/>
        <v>0</v>
      </c>
      <c r="QZQ137" s="114">
        <f t="shared" si="885"/>
        <v>0</v>
      </c>
      <c r="QZR137" s="114">
        <f t="shared" si="885"/>
        <v>0</v>
      </c>
      <c r="QZS137" s="114">
        <f t="shared" si="885"/>
        <v>0</v>
      </c>
      <c r="QZT137" s="114">
        <f t="shared" si="885"/>
        <v>0</v>
      </c>
      <c r="QZU137" s="114">
        <f t="shared" si="885"/>
        <v>0</v>
      </c>
      <c r="QZV137" s="114">
        <f t="shared" si="885"/>
        <v>0</v>
      </c>
      <c r="QZW137" s="114">
        <f t="shared" si="885"/>
        <v>0</v>
      </c>
      <c r="QZX137" s="114">
        <f t="shared" si="885"/>
        <v>0</v>
      </c>
      <c r="QZY137" s="114">
        <f t="shared" si="885"/>
        <v>0</v>
      </c>
      <c r="QZZ137" s="114">
        <f t="shared" si="885"/>
        <v>0</v>
      </c>
      <c r="RAA137" s="114">
        <f t="shared" si="885"/>
        <v>0</v>
      </c>
      <c r="RAB137" s="114">
        <f t="shared" si="885"/>
        <v>0</v>
      </c>
      <c r="RAC137" s="114">
        <f t="shared" si="885"/>
        <v>0</v>
      </c>
      <c r="RAD137" s="114">
        <f t="shared" si="885"/>
        <v>0</v>
      </c>
      <c r="RAE137" s="114">
        <f t="shared" si="885"/>
        <v>0</v>
      </c>
      <c r="RAF137" s="114">
        <f t="shared" si="885"/>
        <v>0</v>
      </c>
      <c r="RAG137" s="114">
        <f t="shared" si="885"/>
        <v>0</v>
      </c>
      <c r="RAH137" s="114">
        <f t="shared" si="885"/>
        <v>0</v>
      </c>
      <c r="RAI137" s="114">
        <f t="shared" si="885"/>
        <v>0</v>
      </c>
      <c r="RAJ137" s="114">
        <f t="shared" si="885"/>
        <v>0</v>
      </c>
      <c r="RAK137" s="114">
        <f t="shared" si="885"/>
        <v>0</v>
      </c>
      <c r="RAL137" s="114">
        <f t="shared" si="885"/>
        <v>0</v>
      </c>
      <c r="RAM137" s="114">
        <f t="shared" si="885"/>
        <v>0</v>
      </c>
      <c r="RAN137" s="114">
        <f t="shared" si="885"/>
        <v>0</v>
      </c>
      <c r="RAO137" s="114">
        <f t="shared" si="885"/>
        <v>0</v>
      </c>
      <c r="RAP137" s="114">
        <f t="shared" si="885"/>
        <v>0</v>
      </c>
      <c r="RAQ137" s="114">
        <f t="shared" si="885"/>
        <v>0</v>
      </c>
      <c r="RAR137" s="114">
        <f t="shared" si="885"/>
        <v>0</v>
      </c>
      <c r="RAS137" s="114">
        <f t="shared" si="885"/>
        <v>0</v>
      </c>
      <c r="RAT137" s="114">
        <f t="shared" si="885"/>
        <v>0</v>
      </c>
      <c r="RAU137" s="114">
        <f t="shared" si="885"/>
        <v>0</v>
      </c>
      <c r="RAV137" s="114">
        <f t="shared" si="885"/>
        <v>0</v>
      </c>
      <c r="RAW137" s="114">
        <f t="shared" si="885"/>
        <v>0</v>
      </c>
      <c r="RAX137" s="114">
        <f t="shared" si="885"/>
        <v>0</v>
      </c>
      <c r="RAY137" s="114">
        <f t="shared" si="885"/>
        <v>0</v>
      </c>
      <c r="RAZ137" s="114">
        <f t="shared" si="885"/>
        <v>0</v>
      </c>
      <c r="RBA137" s="114">
        <f t="shared" si="885"/>
        <v>0</v>
      </c>
      <c r="RBB137" s="114">
        <f t="shared" si="886"/>
        <v>0</v>
      </c>
      <c r="RBC137" s="114">
        <f t="shared" si="886"/>
        <v>0</v>
      </c>
      <c r="RBD137" s="114">
        <f t="shared" si="886"/>
        <v>0</v>
      </c>
      <c r="RBE137" s="114">
        <f t="shared" si="886"/>
        <v>0</v>
      </c>
      <c r="RBF137" s="114">
        <f t="shared" si="886"/>
        <v>0</v>
      </c>
      <c r="RBG137" s="114">
        <f t="shared" si="886"/>
        <v>0</v>
      </c>
      <c r="RBH137" s="114">
        <f t="shared" si="886"/>
        <v>0</v>
      </c>
      <c r="RBI137" s="114">
        <f t="shared" si="886"/>
        <v>0</v>
      </c>
      <c r="RBJ137" s="114">
        <f t="shared" si="886"/>
        <v>0</v>
      </c>
      <c r="RBK137" s="114">
        <f t="shared" si="886"/>
        <v>0</v>
      </c>
      <c r="RBL137" s="114">
        <f t="shared" si="886"/>
        <v>0</v>
      </c>
      <c r="RBM137" s="114">
        <f t="shared" si="886"/>
        <v>0</v>
      </c>
      <c r="RBN137" s="114">
        <f t="shared" si="886"/>
        <v>0</v>
      </c>
      <c r="RBO137" s="114">
        <f t="shared" si="886"/>
        <v>0</v>
      </c>
      <c r="RBP137" s="114">
        <f t="shared" si="886"/>
        <v>0</v>
      </c>
      <c r="RBQ137" s="114">
        <f t="shared" si="886"/>
        <v>0</v>
      </c>
      <c r="RBR137" s="114">
        <f t="shared" si="886"/>
        <v>0</v>
      </c>
      <c r="RBS137" s="114">
        <f t="shared" si="886"/>
        <v>0</v>
      </c>
      <c r="RBT137" s="114">
        <f t="shared" si="886"/>
        <v>0</v>
      </c>
      <c r="RBU137" s="114">
        <f t="shared" si="886"/>
        <v>0</v>
      </c>
      <c r="RBV137" s="114">
        <f t="shared" si="886"/>
        <v>0</v>
      </c>
      <c r="RBW137" s="114">
        <f t="shared" si="886"/>
        <v>0</v>
      </c>
      <c r="RBX137" s="114">
        <f t="shared" si="886"/>
        <v>0</v>
      </c>
      <c r="RBY137" s="114">
        <f t="shared" si="886"/>
        <v>0</v>
      </c>
      <c r="RBZ137" s="114">
        <f t="shared" si="886"/>
        <v>0</v>
      </c>
      <c r="RCA137" s="114">
        <f t="shared" si="886"/>
        <v>0</v>
      </c>
      <c r="RCB137" s="114">
        <f t="shared" si="886"/>
        <v>0</v>
      </c>
      <c r="RCC137" s="114">
        <f t="shared" si="886"/>
        <v>0</v>
      </c>
      <c r="RCD137" s="114">
        <f t="shared" si="886"/>
        <v>0</v>
      </c>
      <c r="RCE137" s="114">
        <f t="shared" si="886"/>
        <v>0</v>
      </c>
      <c r="RCF137" s="114">
        <f t="shared" si="886"/>
        <v>0</v>
      </c>
      <c r="RCG137" s="114">
        <f t="shared" si="886"/>
        <v>0</v>
      </c>
      <c r="RCH137" s="114">
        <f t="shared" si="886"/>
        <v>0</v>
      </c>
      <c r="RCI137" s="114">
        <f t="shared" si="886"/>
        <v>0</v>
      </c>
      <c r="RCJ137" s="114">
        <f t="shared" si="886"/>
        <v>0</v>
      </c>
      <c r="RCK137" s="114">
        <f t="shared" si="886"/>
        <v>0</v>
      </c>
      <c r="RCL137" s="114">
        <f t="shared" si="886"/>
        <v>0</v>
      </c>
      <c r="RCM137" s="114">
        <f t="shared" si="886"/>
        <v>0</v>
      </c>
      <c r="RCN137" s="114">
        <f t="shared" si="886"/>
        <v>0</v>
      </c>
      <c r="RCO137" s="114">
        <f t="shared" si="886"/>
        <v>0</v>
      </c>
      <c r="RCP137" s="114">
        <f t="shared" si="886"/>
        <v>0</v>
      </c>
      <c r="RCQ137" s="114">
        <f t="shared" si="886"/>
        <v>0</v>
      </c>
      <c r="RCR137" s="114">
        <f t="shared" si="886"/>
        <v>0</v>
      </c>
      <c r="RCS137" s="114">
        <f t="shared" si="886"/>
        <v>0</v>
      </c>
      <c r="RCT137" s="114">
        <f t="shared" si="886"/>
        <v>0</v>
      </c>
      <c r="RCU137" s="114">
        <f t="shared" si="886"/>
        <v>0</v>
      </c>
      <c r="RCV137" s="114">
        <f t="shared" si="886"/>
        <v>0</v>
      </c>
      <c r="RCW137" s="114">
        <f t="shared" si="886"/>
        <v>0</v>
      </c>
      <c r="RCX137" s="114">
        <f t="shared" si="886"/>
        <v>0</v>
      </c>
      <c r="RCY137" s="114">
        <f t="shared" si="886"/>
        <v>0</v>
      </c>
      <c r="RCZ137" s="114">
        <f t="shared" si="886"/>
        <v>0</v>
      </c>
      <c r="RDA137" s="114">
        <f t="shared" si="886"/>
        <v>0</v>
      </c>
      <c r="RDB137" s="114">
        <f t="shared" si="886"/>
        <v>0</v>
      </c>
      <c r="RDC137" s="114">
        <f t="shared" si="886"/>
        <v>0</v>
      </c>
      <c r="RDD137" s="114">
        <f t="shared" si="886"/>
        <v>0</v>
      </c>
      <c r="RDE137" s="114">
        <f t="shared" si="886"/>
        <v>0</v>
      </c>
      <c r="RDF137" s="114">
        <f t="shared" si="886"/>
        <v>0</v>
      </c>
      <c r="RDG137" s="114">
        <f t="shared" si="886"/>
        <v>0</v>
      </c>
      <c r="RDH137" s="114">
        <f t="shared" si="886"/>
        <v>0</v>
      </c>
      <c r="RDI137" s="114">
        <f t="shared" si="886"/>
        <v>0</v>
      </c>
      <c r="RDJ137" s="114">
        <f t="shared" si="886"/>
        <v>0</v>
      </c>
      <c r="RDK137" s="114">
        <f t="shared" si="886"/>
        <v>0</v>
      </c>
      <c r="RDL137" s="114">
        <f t="shared" si="886"/>
        <v>0</v>
      </c>
      <c r="RDM137" s="114">
        <f t="shared" si="886"/>
        <v>0</v>
      </c>
      <c r="RDN137" s="114">
        <f t="shared" si="887"/>
        <v>0</v>
      </c>
      <c r="RDO137" s="114">
        <f t="shared" si="887"/>
        <v>0</v>
      </c>
      <c r="RDP137" s="114">
        <f t="shared" si="887"/>
        <v>0</v>
      </c>
      <c r="RDQ137" s="114">
        <f t="shared" si="887"/>
        <v>0</v>
      </c>
      <c r="RDR137" s="114">
        <f t="shared" si="887"/>
        <v>0</v>
      </c>
      <c r="RDS137" s="114">
        <f t="shared" si="887"/>
        <v>0</v>
      </c>
      <c r="RDT137" s="114">
        <f t="shared" si="887"/>
        <v>0</v>
      </c>
      <c r="RDU137" s="114">
        <f t="shared" si="887"/>
        <v>0</v>
      </c>
      <c r="RDV137" s="114">
        <f t="shared" si="887"/>
        <v>0</v>
      </c>
      <c r="RDW137" s="114">
        <f t="shared" si="887"/>
        <v>0</v>
      </c>
      <c r="RDX137" s="114">
        <f t="shared" si="887"/>
        <v>0</v>
      </c>
      <c r="RDY137" s="114">
        <f t="shared" si="887"/>
        <v>0</v>
      </c>
      <c r="RDZ137" s="114">
        <f t="shared" si="887"/>
        <v>0</v>
      </c>
      <c r="REA137" s="114">
        <f t="shared" si="887"/>
        <v>0</v>
      </c>
      <c r="REB137" s="114">
        <f t="shared" si="887"/>
        <v>0</v>
      </c>
      <c r="REC137" s="114">
        <f t="shared" si="887"/>
        <v>0</v>
      </c>
      <c r="RED137" s="114">
        <f t="shared" si="887"/>
        <v>0</v>
      </c>
      <c r="REE137" s="114">
        <f t="shared" si="887"/>
        <v>0</v>
      </c>
      <c r="REF137" s="114">
        <f t="shared" si="887"/>
        <v>0</v>
      </c>
      <c r="REG137" s="114">
        <f t="shared" si="887"/>
        <v>0</v>
      </c>
      <c r="REH137" s="114">
        <f t="shared" si="887"/>
        <v>0</v>
      </c>
      <c r="REI137" s="114">
        <f t="shared" si="887"/>
        <v>0</v>
      </c>
      <c r="REJ137" s="114">
        <f t="shared" si="887"/>
        <v>0</v>
      </c>
      <c r="REK137" s="114">
        <f t="shared" si="887"/>
        <v>0</v>
      </c>
      <c r="REL137" s="114">
        <f t="shared" si="887"/>
        <v>0</v>
      </c>
      <c r="REM137" s="114">
        <f t="shared" si="887"/>
        <v>0</v>
      </c>
      <c r="REN137" s="114">
        <f t="shared" si="887"/>
        <v>0</v>
      </c>
      <c r="REO137" s="114">
        <f t="shared" si="887"/>
        <v>0</v>
      </c>
      <c r="REP137" s="114">
        <f t="shared" si="887"/>
        <v>0</v>
      </c>
      <c r="REQ137" s="114">
        <f t="shared" si="887"/>
        <v>0</v>
      </c>
      <c r="RER137" s="114">
        <f t="shared" si="887"/>
        <v>0</v>
      </c>
      <c r="RES137" s="114">
        <f t="shared" si="887"/>
        <v>0</v>
      </c>
      <c r="RET137" s="114">
        <f t="shared" si="887"/>
        <v>0</v>
      </c>
      <c r="REU137" s="114">
        <f t="shared" si="887"/>
        <v>0</v>
      </c>
      <c r="REV137" s="114">
        <f t="shared" si="887"/>
        <v>0</v>
      </c>
      <c r="REW137" s="114">
        <f t="shared" si="887"/>
        <v>0</v>
      </c>
      <c r="REX137" s="114">
        <f t="shared" si="887"/>
        <v>0</v>
      </c>
      <c r="REY137" s="114">
        <f t="shared" si="887"/>
        <v>0</v>
      </c>
      <c r="REZ137" s="114">
        <f t="shared" si="887"/>
        <v>0</v>
      </c>
      <c r="RFA137" s="114">
        <f t="shared" si="887"/>
        <v>0</v>
      </c>
      <c r="RFB137" s="114">
        <f t="shared" si="887"/>
        <v>0</v>
      </c>
      <c r="RFC137" s="114">
        <f t="shared" si="887"/>
        <v>0</v>
      </c>
      <c r="RFD137" s="114">
        <f t="shared" si="887"/>
        <v>0</v>
      </c>
      <c r="RFE137" s="114">
        <f t="shared" si="887"/>
        <v>0</v>
      </c>
      <c r="RFF137" s="114">
        <f t="shared" si="887"/>
        <v>0</v>
      </c>
      <c r="RFG137" s="114">
        <f t="shared" si="887"/>
        <v>0</v>
      </c>
      <c r="RFH137" s="114">
        <f t="shared" si="887"/>
        <v>0</v>
      </c>
      <c r="RFI137" s="114">
        <f t="shared" si="887"/>
        <v>0</v>
      </c>
      <c r="RFJ137" s="114">
        <f t="shared" si="887"/>
        <v>0</v>
      </c>
      <c r="RFK137" s="114">
        <f t="shared" si="887"/>
        <v>0</v>
      </c>
      <c r="RFL137" s="114">
        <f t="shared" si="887"/>
        <v>0</v>
      </c>
      <c r="RFM137" s="114">
        <f t="shared" si="887"/>
        <v>0</v>
      </c>
      <c r="RFN137" s="114">
        <f t="shared" si="887"/>
        <v>0</v>
      </c>
      <c r="RFO137" s="114">
        <f t="shared" si="887"/>
        <v>0</v>
      </c>
      <c r="RFP137" s="114">
        <f t="shared" si="887"/>
        <v>0</v>
      </c>
      <c r="RFQ137" s="114">
        <f t="shared" si="887"/>
        <v>0</v>
      </c>
      <c r="RFR137" s="114">
        <f t="shared" si="887"/>
        <v>0</v>
      </c>
      <c r="RFS137" s="114">
        <f t="shared" si="887"/>
        <v>0</v>
      </c>
      <c r="RFT137" s="114">
        <f t="shared" si="887"/>
        <v>0</v>
      </c>
      <c r="RFU137" s="114">
        <f t="shared" si="887"/>
        <v>0</v>
      </c>
      <c r="RFV137" s="114">
        <f t="shared" si="887"/>
        <v>0</v>
      </c>
      <c r="RFW137" s="114">
        <f t="shared" si="887"/>
        <v>0</v>
      </c>
      <c r="RFX137" s="114">
        <f t="shared" si="887"/>
        <v>0</v>
      </c>
      <c r="RFY137" s="114">
        <f t="shared" si="887"/>
        <v>0</v>
      </c>
      <c r="RFZ137" s="114">
        <f t="shared" si="888"/>
        <v>0</v>
      </c>
      <c r="RGA137" s="114">
        <f t="shared" si="888"/>
        <v>0</v>
      </c>
      <c r="RGB137" s="114">
        <f t="shared" si="888"/>
        <v>0</v>
      </c>
      <c r="RGC137" s="114">
        <f t="shared" si="888"/>
        <v>0</v>
      </c>
      <c r="RGD137" s="114">
        <f t="shared" si="888"/>
        <v>0</v>
      </c>
      <c r="RGE137" s="114">
        <f t="shared" si="888"/>
        <v>0</v>
      </c>
      <c r="RGF137" s="114">
        <f t="shared" si="888"/>
        <v>0</v>
      </c>
      <c r="RGG137" s="114">
        <f t="shared" si="888"/>
        <v>0</v>
      </c>
      <c r="RGH137" s="114">
        <f t="shared" si="888"/>
        <v>0</v>
      </c>
      <c r="RGI137" s="114">
        <f t="shared" si="888"/>
        <v>0</v>
      </c>
      <c r="RGJ137" s="114">
        <f t="shared" si="888"/>
        <v>0</v>
      </c>
      <c r="RGK137" s="114">
        <f t="shared" si="888"/>
        <v>0</v>
      </c>
      <c r="RGL137" s="114">
        <f t="shared" si="888"/>
        <v>0</v>
      </c>
      <c r="RGM137" s="114">
        <f t="shared" si="888"/>
        <v>0</v>
      </c>
      <c r="RGN137" s="114">
        <f t="shared" si="888"/>
        <v>0</v>
      </c>
      <c r="RGO137" s="114">
        <f t="shared" si="888"/>
        <v>0</v>
      </c>
      <c r="RGP137" s="114">
        <f t="shared" si="888"/>
        <v>0</v>
      </c>
      <c r="RGQ137" s="114">
        <f t="shared" si="888"/>
        <v>0</v>
      </c>
      <c r="RGR137" s="114">
        <f t="shared" si="888"/>
        <v>0</v>
      </c>
      <c r="RGS137" s="114">
        <f t="shared" si="888"/>
        <v>0</v>
      </c>
      <c r="RGT137" s="114">
        <f t="shared" si="888"/>
        <v>0</v>
      </c>
      <c r="RGU137" s="114">
        <f t="shared" si="888"/>
        <v>0</v>
      </c>
      <c r="RGV137" s="114">
        <f t="shared" si="888"/>
        <v>0</v>
      </c>
      <c r="RGW137" s="114">
        <f t="shared" si="888"/>
        <v>0</v>
      </c>
      <c r="RGX137" s="114">
        <f t="shared" si="888"/>
        <v>0</v>
      </c>
      <c r="RGY137" s="114">
        <f t="shared" si="888"/>
        <v>0</v>
      </c>
      <c r="RGZ137" s="114">
        <f t="shared" si="888"/>
        <v>0</v>
      </c>
      <c r="RHA137" s="114">
        <f t="shared" si="888"/>
        <v>0</v>
      </c>
      <c r="RHB137" s="114">
        <f t="shared" si="888"/>
        <v>0</v>
      </c>
      <c r="RHC137" s="114">
        <f t="shared" si="888"/>
        <v>0</v>
      </c>
      <c r="RHD137" s="114">
        <f t="shared" si="888"/>
        <v>0</v>
      </c>
      <c r="RHE137" s="114">
        <f t="shared" si="888"/>
        <v>0</v>
      </c>
      <c r="RHF137" s="114">
        <f t="shared" si="888"/>
        <v>0</v>
      </c>
      <c r="RHG137" s="114">
        <f t="shared" si="888"/>
        <v>0</v>
      </c>
      <c r="RHH137" s="114">
        <f t="shared" si="888"/>
        <v>0</v>
      </c>
      <c r="RHI137" s="114">
        <f t="shared" si="888"/>
        <v>0</v>
      </c>
      <c r="RHJ137" s="114">
        <f t="shared" si="888"/>
        <v>0</v>
      </c>
      <c r="RHK137" s="114">
        <f t="shared" si="888"/>
        <v>0</v>
      </c>
      <c r="RHL137" s="114">
        <f t="shared" si="888"/>
        <v>0</v>
      </c>
      <c r="RHM137" s="114">
        <f t="shared" si="888"/>
        <v>0</v>
      </c>
      <c r="RHN137" s="114">
        <f t="shared" si="888"/>
        <v>0</v>
      </c>
      <c r="RHO137" s="114">
        <f t="shared" si="888"/>
        <v>0</v>
      </c>
      <c r="RHP137" s="114">
        <f t="shared" si="888"/>
        <v>0</v>
      </c>
      <c r="RHQ137" s="114">
        <f t="shared" si="888"/>
        <v>0</v>
      </c>
      <c r="RHR137" s="114">
        <f t="shared" si="888"/>
        <v>0</v>
      </c>
      <c r="RHS137" s="114">
        <f t="shared" si="888"/>
        <v>0</v>
      </c>
      <c r="RHT137" s="114">
        <f t="shared" si="888"/>
        <v>0</v>
      </c>
      <c r="RHU137" s="114">
        <f t="shared" si="888"/>
        <v>0</v>
      </c>
      <c r="RHV137" s="114">
        <f t="shared" si="888"/>
        <v>0</v>
      </c>
      <c r="RHW137" s="114">
        <f t="shared" si="888"/>
        <v>0</v>
      </c>
      <c r="RHX137" s="114">
        <f t="shared" si="888"/>
        <v>0</v>
      </c>
      <c r="RHY137" s="114">
        <f t="shared" si="888"/>
        <v>0</v>
      </c>
      <c r="RHZ137" s="114">
        <f t="shared" si="888"/>
        <v>0</v>
      </c>
      <c r="RIA137" s="114">
        <f t="shared" si="888"/>
        <v>0</v>
      </c>
      <c r="RIB137" s="114">
        <f t="shared" si="888"/>
        <v>0</v>
      </c>
      <c r="RIC137" s="114">
        <f t="shared" si="888"/>
        <v>0</v>
      </c>
      <c r="RID137" s="114">
        <f t="shared" si="888"/>
        <v>0</v>
      </c>
      <c r="RIE137" s="114">
        <f t="shared" si="888"/>
        <v>0</v>
      </c>
      <c r="RIF137" s="114">
        <f t="shared" si="888"/>
        <v>0</v>
      </c>
      <c r="RIG137" s="114">
        <f t="shared" si="888"/>
        <v>0</v>
      </c>
      <c r="RIH137" s="114">
        <f t="shared" si="888"/>
        <v>0</v>
      </c>
      <c r="RII137" s="114">
        <f t="shared" si="888"/>
        <v>0</v>
      </c>
      <c r="RIJ137" s="114">
        <f t="shared" si="888"/>
        <v>0</v>
      </c>
      <c r="RIK137" s="114">
        <f t="shared" si="888"/>
        <v>0</v>
      </c>
      <c r="RIL137" s="114">
        <f t="shared" si="889"/>
        <v>0</v>
      </c>
      <c r="RIM137" s="114">
        <f t="shared" si="889"/>
        <v>0</v>
      </c>
      <c r="RIN137" s="114">
        <f t="shared" si="889"/>
        <v>0</v>
      </c>
      <c r="RIO137" s="114">
        <f t="shared" si="889"/>
        <v>0</v>
      </c>
      <c r="RIP137" s="114">
        <f t="shared" si="889"/>
        <v>0</v>
      </c>
      <c r="RIQ137" s="114">
        <f t="shared" si="889"/>
        <v>0</v>
      </c>
      <c r="RIR137" s="114">
        <f t="shared" si="889"/>
        <v>0</v>
      </c>
      <c r="RIS137" s="114">
        <f t="shared" si="889"/>
        <v>0</v>
      </c>
      <c r="RIT137" s="114">
        <f t="shared" si="889"/>
        <v>0</v>
      </c>
      <c r="RIU137" s="114">
        <f t="shared" si="889"/>
        <v>0</v>
      </c>
      <c r="RIV137" s="114">
        <f t="shared" si="889"/>
        <v>0</v>
      </c>
      <c r="RIW137" s="114">
        <f t="shared" si="889"/>
        <v>0</v>
      </c>
      <c r="RIX137" s="114">
        <f t="shared" si="889"/>
        <v>0</v>
      </c>
      <c r="RIY137" s="114">
        <f t="shared" si="889"/>
        <v>0</v>
      </c>
      <c r="RIZ137" s="114">
        <f t="shared" si="889"/>
        <v>0</v>
      </c>
      <c r="RJA137" s="114">
        <f t="shared" si="889"/>
        <v>0</v>
      </c>
      <c r="RJB137" s="114">
        <f t="shared" si="889"/>
        <v>0</v>
      </c>
      <c r="RJC137" s="114">
        <f t="shared" si="889"/>
        <v>0</v>
      </c>
      <c r="RJD137" s="114">
        <f t="shared" si="889"/>
        <v>0</v>
      </c>
      <c r="RJE137" s="114">
        <f t="shared" si="889"/>
        <v>0</v>
      </c>
      <c r="RJF137" s="114">
        <f t="shared" si="889"/>
        <v>0</v>
      </c>
      <c r="RJG137" s="114">
        <f t="shared" si="889"/>
        <v>0</v>
      </c>
      <c r="RJH137" s="114">
        <f t="shared" si="889"/>
        <v>0</v>
      </c>
      <c r="RJI137" s="114">
        <f t="shared" si="889"/>
        <v>0</v>
      </c>
      <c r="RJJ137" s="114">
        <f t="shared" si="889"/>
        <v>0</v>
      </c>
      <c r="RJK137" s="114">
        <f t="shared" si="889"/>
        <v>0</v>
      </c>
      <c r="RJL137" s="114">
        <f t="shared" si="889"/>
        <v>0</v>
      </c>
      <c r="RJM137" s="114">
        <f t="shared" si="889"/>
        <v>0</v>
      </c>
      <c r="RJN137" s="114">
        <f t="shared" si="889"/>
        <v>0</v>
      </c>
      <c r="RJO137" s="114">
        <f t="shared" si="889"/>
        <v>0</v>
      </c>
      <c r="RJP137" s="114">
        <f t="shared" si="889"/>
        <v>0</v>
      </c>
      <c r="RJQ137" s="114">
        <f t="shared" si="889"/>
        <v>0</v>
      </c>
      <c r="RJR137" s="114">
        <f t="shared" si="889"/>
        <v>0</v>
      </c>
      <c r="RJS137" s="114">
        <f t="shared" si="889"/>
        <v>0</v>
      </c>
      <c r="RJT137" s="114">
        <f t="shared" si="889"/>
        <v>0</v>
      </c>
      <c r="RJU137" s="114">
        <f t="shared" si="889"/>
        <v>0</v>
      </c>
      <c r="RJV137" s="114">
        <f t="shared" si="889"/>
        <v>0</v>
      </c>
      <c r="RJW137" s="114">
        <f t="shared" si="889"/>
        <v>0</v>
      </c>
      <c r="RJX137" s="114">
        <f t="shared" si="889"/>
        <v>0</v>
      </c>
      <c r="RJY137" s="114">
        <f t="shared" si="889"/>
        <v>0</v>
      </c>
      <c r="RJZ137" s="114">
        <f t="shared" si="889"/>
        <v>0</v>
      </c>
      <c r="RKA137" s="114">
        <f t="shared" si="889"/>
        <v>0</v>
      </c>
      <c r="RKB137" s="114">
        <f t="shared" si="889"/>
        <v>0</v>
      </c>
      <c r="RKC137" s="114">
        <f t="shared" si="889"/>
        <v>0</v>
      </c>
      <c r="RKD137" s="114">
        <f t="shared" si="889"/>
        <v>0</v>
      </c>
      <c r="RKE137" s="114">
        <f t="shared" si="889"/>
        <v>0</v>
      </c>
      <c r="RKF137" s="114">
        <f t="shared" si="889"/>
        <v>0</v>
      </c>
      <c r="RKG137" s="114">
        <f t="shared" si="889"/>
        <v>0</v>
      </c>
      <c r="RKH137" s="114">
        <f t="shared" si="889"/>
        <v>0</v>
      </c>
      <c r="RKI137" s="114">
        <f t="shared" si="889"/>
        <v>0</v>
      </c>
      <c r="RKJ137" s="114">
        <f t="shared" si="889"/>
        <v>0</v>
      </c>
      <c r="RKK137" s="114">
        <f t="shared" si="889"/>
        <v>0</v>
      </c>
      <c r="RKL137" s="114">
        <f t="shared" si="889"/>
        <v>0</v>
      </c>
      <c r="RKM137" s="114">
        <f t="shared" si="889"/>
        <v>0</v>
      </c>
      <c r="RKN137" s="114">
        <f t="shared" si="889"/>
        <v>0</v>
      </c>
      <c r="RKO137" s="114">
        <f t="shared" si="889"/>
        <v>0</v>
      </c>
      <c r="RKP137" s="114">
        <f t="shared" si="889"/>
        <v>0</v>
      </c>
      <c r="RKQ137" s="114">
        <f t="shared" si="889"/>
        <v>0</v>
      </c>
      <c r="RKR137" s="114">
        <f t="shared" si="889"/>
        <v>0</v>
      </c>
      <c r="RKS137" s="114">
        <f t="shared" si="889"/>
        <v>0</v>
      </c>
      <c r="RKT137" s="114">
        <f t="shared" si="889"/>
        <v>0</v>
      </c>
      <c r="RKU137" s="114">
        <f t="shared" si="889"/>
        <v>0</v>
      </c>
      <c r="RKV137" s="114">
        <f t="shared" si="889"/>
        <v>0</v>
      </c>
      <c r="RKW137" s="114">
        <f t="shared" si="889"/>
        <v>0</v>
      </c>
      <c r="RKX137" s="114">
        <f t="shared" si="890"/>
        <v>0</v>
      </c>
      <c r="RKY137" s="114">
        <f t="shared" si="890"/>
        <v>0</v>
      </c>
      <c r="RKZ137" s="114">
        <f t="shared" si="890"/>
        <v>0</v>
      </c>
      <c r="RLA137" s="114">
        <f t="shared" si="890"/>
        <v>0</v>
      </c>
      <c r="RLB137" s="114">
        <f t="shared" si="890"/>
        <v>0</v>
      </c>
      <c r="RLC137" s="114">
        <f t="shared" si="890"/>
        <v>0</v>
      </c>
      <c r="RLD137" s="114">
        <f t="shared" si="890"/>
        <v>0</v>
      </c>
      <c r="RLE137" s="114">
        <f t="shared" si="890"/>
        <v>0</v>
      </c>
      <c r="RLF137" s="114">
        <f t="shared" si="890"/>
        <v>0</v>
      </c>
      <c r="RLG137" s="114">
        <f t="shared" si="890"/>
        <v>0</v>
      </c>
      <c r="RLH137" s="114">
        <f t="shared" si="890"/>
        <v>0</v>
      </c>
      <c r="RLI137" s="114">
        <f t="shared" si="890"/>
        <v>0</v>
      </c>
      <c r="RLJ137" s="114">
        <f t="shared" si="890"/>
        <v>0</v>
      </c>
      <c r="RLK137" s="114">
        <f t="shared" si="890"/>
        <v>0</v>
      </c>
      <c r="RLL137" s="114">
        <f t="shared" si="890"/>
        <v>0</v>
      </c>
      <c r="RLM137" s="114">
        <f t="shared" si="890"/>
        <v>0</v>
      </c>
      <c r="RLN137" s="114">
        <f t="shared" si="890"/>
        <v>0</v>
      </c>
      <c r="RLO137" s="114">
        <f t="shared" si="890"/>
        <v>0</v>
      </c>
      <c r="RLP137" s="114">
        <f t="shared" si="890"/>
        <v>0</v>
      </c>
      <c r="RLQ137" s="114">
        <f t="shared" si="890"/>
        <v>0</v>
      </c>
      <c r="RLR137" s="114">
        <f t="shared" si="890"/>
        <v>0</v>
      </c>
      <c r="RLS137" s="114">
        <f t="shared" si="890"/>
        <v>0</v>
      </c>
      <c r="RLT137" s="114">
        <f t="shared" si="890"/>
        <v>0</v>
      </c>
      <c r="RLU137" s="114">
        <f t="shared" si="890"/>
        <v>0</v>
      </c>
      <c r="RLV137" s="114">
        <f t="shared" si="890"/>
        <v>0</v>
      </c>
      <c r="RLW137" s="114">
        <f t="shared" si="890"/>
        <v>0</v>
      </c>
      <c r="RLX137" s="114">
        <f t="shared" si="890"/>
        <v>0</v>
      </c>
      <c r="RLY137" s="114">
        <f t="shared" si="890"/>
        <v>0</v>
      </c>
      <c r="RLZ137" s="114">
        <f t="shared" si="890"/>
        <v>0</v>
      </c>
      <c r="RMA137" s="114">
        <f t="shared" si="890"/>
        <v>0</v>
      </c>
      <c r="RMB137" s="114">
        <f t="shared" si="890"/>
        <v>0</v>
      </c>
      <c r="RMC137" s="114">
        <f t="shared" si="890"/>
        <v>0</v>
      </c>
      <c r="RMD137" s="114">
        <f t="shared" si="890"/>
        <v>0</v>
      </c>
      <c r="RME137" s="114">
        <f t="shared" si="890"/>
        <v>0</v>
      </c>
      <c r="RMF137" s="114">
        <f t="shared" si="890"/>
        <v>0</v>
      </c>
      <c r="RMG137" s="114">
        <f t="shared" si="890"/>
        <v>0</v>
      </c>
      <c r="RMH137" s="114">
        <f t="shared" si="890"/>
        <v>0</v>
      </c>
      <c r="RMI137" s="114">
        <f t="shared" si="890"/>
        <v>0</v>
      </c>
      <c r="RMJ137" s="114">
        <f t="shared" si="890"/>
        <v>0</v>
      </c>
      <c r="RMK137" s="114">
        <f t="shared" si="890"/>
        <v>0</v>
      </c>
      <c r="RML137" s="114">
        <f t="shared" si="890"/>
        <v>0</v>
      </c>
      <c r="RMM137" s="114">
        <f t="shared" si="890"/>
        <v>0</v>
      </c>
      <c r="RMN137" s="114">
        <f t="shared" si="890"/>
        <v>0</v>
      </c>
      <c r="RMO137" s="114">
        <f t="shared" si="890"/>
        <v>0</v>
      </c>
      <c r="RMP137" s="114">
        <f t="shared" si="890"/>
        <v>0</v>
      </c>
      <c r="RMQ137" s="114">
        <f t="shared" si="890"/>
        <v>0</v>
      </c>
      <c r="RMR137" s="114">
        <f t="shared" si="890"/>
        <v>0</v>
      </c>
      <c r="RMS137" s="114">
        <f t="shared" si="890"/>
        <v>0</v>
      </c>
      <c r="RMT137" s="114">
        <f t="shared" si="890"/>
        <v>0</v>
      </c>
      <c r="RMU137" s="114">
        <f t="shared" si="890"/>
        <v>0</v>
      </c>
      <c r="RMV137" s="114">
        <f t="shared" si="890"/>
        <v>0</v>
      </c>
      <c r="RMW137" s="114">
        <f t="shared" si="890"/>
        <v>0</v>
      </c>
      <c r="RMX137" s="114">
        <f t="shared" si="890"/>
        <v>0</v>
      </c>
      <c r="RMY137" s="114">
        <f t="shared" si="890"/>
        <v>0</v>
      </c>
      <c r="RMZ137" s="114">
        <f t="shared" si="890"/>
        <v>0</v>
      </c>
      <c r="RNA137" s="114">
        <f t="shared" si="890"/>
        <v>0</v>
      </c>
      <c r="RNB137" s="114">
        <f t="shared" si="890"/>
        <v>0</v>
      </c>
      <c r="RNC137" s="114">
        <f t="shared" si="890"/>
        <v>0</v>
      </c>
      <c r="RND137" s="114">
        <f t="shared" si="890"/>
        <v>0</v>
      </c>
      <c r="RNE137" s="114">
        <f t="shared" si="890"/>
        <v>0</v>
      </c>
      <c r="RNF137" s="114">
        <f t="shared" si="890"/>
        <v>0</v>
      </c>
      <c r="RNG137" s="114">
        <f t="shared" si="890"/>
        <v>0</v>
      </c>
      <c r="RNH137" s="114">
        <f t="shared" si="890"/>
        <v>0</v>
      </c>
      <c r="RNI137" s="114">
        <f t="shared" si="890"/>
        <v>0</v>
      </c>
      <c r="RNJ137" s="114">
        <f t="shared" si="891"/>
        <v>0</v>
      </c>
      <c r="RNK137" s="114">
        <f t="shared" si="891"/>
        <v>0</v>
      </c>
      <c r="RNL137" s="114">
        <f t="shared" si="891"/>
        <v>0</v>
      </c>
      <c r="RNM137" s="114">
        <f t="shared" si="891"/>
        <v>0</v>
      </c>
      <c r="RNN137" s="114">
        <f t="shared" si="891"/>
        <v>0</v>
      </c>
      <c r="RNO137" s="114">
        <f t="shared" si="891"/>
        <v>0</v>
      </c>
      <c r="RNP137" s="114">
        <f t="shared" si="891"/>
        <v>0</v>
      </c>
      <c r="RNQ137" s="114">
        <f t="shared" si="891"/>
        <v>0</v>
      </c>
      <c r="RNR137" s="114">
        <f t="shared" si="891"/>
        <v>0</v>
      </c>
      <c r="RNS137" s="114">
        <f t="shared" si="891"/>
        <v>0</v>
      </c>
      <c r="RNT137" s="114">
        <f t="shared" si="891"/>
        <v>0</v>
      </c>
      <c r="RNU137" s="114">
        <f t="shared" si="891"/>
        <v>0</v>
      </c>
      <c r="RNV137" s="114">
        <f t="shared" si="891"/>
        <v>0</v>
      </c>
      <c r="RNW137" s="114">
        <f t="shared" si="891"/>
        <v>0</v>
      </c>
      <c r="RNX137" s="114">
        <f t="shared" si="891"/>
        <v>0</v>
      </c>
      <c r="RNY137" s="114">
        <f t="shared" si="891"/>
        <v>0</v>
      </c>
      <c r="RNZ137" s="114">
        <f t="shared" si="891"/>
        <v>0</v>
      </c>
      <c r="ROA137" s="114">
        <f t="shared" si="891"/>
        <v>0</v>
      </c>
      <c r="ROB137" s="114">
        <f t="shared" si="891"/>
        <v>0</v>
      </c>
      <c r="ROC137" s="114">
        <f t="shared" si="891"/>
        <v>0</v>
      </c>
      <c r="ROD137" s="114">
        <f t="shared" si="891"/>
        <v>0</v>
      </c>
      <c r="ROE137" s="114">
        <f t="shared" si="891"/>
        <v>0</v>
      </c>
      <c r="ROF137" s="114">
        <f t="shared" si="891"/>
        <v>0</v>
      </c>
      <c r="ROG137" s="114">
        <f t="shared" si="891"/>
        <v>0</v>
      </c>
      <c r="ROH137" s="114">
        <f t="shared" si="891"/>
        <v>0</v>
      </c>
      <c r="ROI137" s="114">
        <f t="shared" si="891"/>
        <v>0</v>
      </c>
      <c r="ROJ137" s="114">
        <f t="shared" si="891"/>
        <v>0</v>
      </c>
      <c r="ROK137" s="114">
        <f t="shared" si="891"/>
        <v>0</v>
      </c>
      <c r="ROL137" s="114">
        <f t="shared" si="891"/>
        <v>0</v>
      </c>
      <c r="ROM137" s="114">
        <f t="shared" si="891"/>
        <v>0</v>
      </c>
      <c r="RON137" s="114">
        <f t="shared" si="891"/>
        <v>0</v>
      </c>
      <c r="ROO137" s="114">
        <f t="shared" si="891"/>
        <v>0</v>
      </c>
      <c r="ROP137" s="114">
        <f t="shared" si="891"/>
        <v>0</v>
      </c>
      <c r="ROQ137" s="114">
        <f t="shared" si="891"/>
        <v>0</v>
      </c>
      <c r="ROR137" s="114">
        <f t="shared" si="891"/>
        <v>0</v>
      </c>
      <c r="ROS137" s="114">
        <f t="shared" si="891"/>
        <v>0</v>
      </c>
      <c r="ROT137" s="114">
        <f t="shared" si="891"/>
        <v>0</v>
      </c>
      <c r="ROU137" s="114">
        <f t="shared" si="891"/>
        <v>0</v>
      </c>
      <c r="ROV137" s="114">
        <f t="shared" si="891"/>
        <v>0</v>
      </c>
      <c r="ROW137" s="114">
        <f t="shared" si="891"/>
        <v>0</v>
      </c>
      <c r="ROX137" s="114">
        <f t="shared" si="891"/>
        <v>0</v>
      </c>
      <c r="ROY137" s="114">
        <f t="shared" si="891"/>
        <v>0</v>
      </c>
      <c r="ROZ137" s="114">
        <f t="shared" si="891"/>
        <v>0</v>
      </c>
      <c r="RPA137" s="114">
        <f t="shared" si="891"/>
        <v>0</v>
      </c>
      <c r="RPB137" s="114">
        <f t="shared" si="891"/>
        <v>0</v>
      </c>
      <c r="RPC137" s="114">
        <f t="shared" si="891"/>
        <v>0</v>
      </c>
      <c r="RPD137" s="114">
        <f t="shared" si="891"/>
        <v>0</v>
      </c>
      <c r="RPE137" s="114">
        <f t="shared" si="891"/>
        <v>0</v>
      </c>
      <c r="RPF137" s="114">
        <f t="shared" si="891"/>
        <v>0</v>
      </c>
      <c r="RPG137" s="114">
        <f t="shared" si="891"/>
        <v>0</v>
      </c>
      <c r="RPH137" s="114">
        <f t="shared" si="891"/>
        <v>0</v>
      </c>
      <c r="RPI137" s="114">
        <f t="shared" si="891"/>
        <v>0</v>
      </c>
      <c r="RPJ137" s="114">
        <f t="shared" si="891"/>
        <v>0</v>
      </c>
      <c r="RPK137" s="114">
        <f t="shared" si="891"/>
        <v>0</v>
      </c>
      <c r="RPL137" s="114">
        <f t="shared" si="891"/>
        <v>0</v>
      </c>
      <c r="RPM137" s="114">
        <f t="shared" si="891"/>
        <v>0</v>
      </c>
      <c r="RPN137" s="114">
        <f t="shared" si="891"/>
        <v>0</v>
      </c>
      <c r="RPO137" s="114">
        <f t="shared" si="891"/>
        <v>0</v>
      </c>
      <c r="RPP137" s="114">
        <f t="shared" si="891"/>
        <v>0</v>
      </c>
      <c r="RPQ137" s="114">
        <f t="shared" si="891"/>
        <v>0</v>
      </c>
      <c r="RPR137" s="114">
        <f t="shared" si="891"/>
        <v>0</v>
      </c>
      <c r="RPS137" s="114">
        <f t="shared" si="891"/>
        <v>0</v>
      </c>
      <c r="RPT137" s="114">
        <f t="shared" si="891"/>
        <v>0</v>
      </c>
      <c r="RPU137" s="114">
        <f t="shared" si="891"/>
        <v>0</v>
      </c>
      <c r="RPV137" s="114">
        <f t="shared" si="892"/>
        <v>0</v>
      </c>
      <c r="RPW137" s="114">
        <f t="shared" si="892"/>
        <v>0</v>
      </c>
      <c r="RPX137" s="114">
        <f t="shared" si="892"/>
        <v>0</v>
      </c>
      <c r="RPY137" s="114">
        <f t="shared" si="892"/>
        <v>0</v>
      </c>
      <c r="RPZ137" s="114">
        <f t="shared" si="892"/>
        <v>0</v>
      </c>
      <c r="RQA137" s="114">
        <f t="shared" si="892"/>
        <v>0</v>
      </c>
      <c r="RQB137" s="114">
        <f t="shared" si="892"/>
        <v>0</v>
      </c>
      <c r="RQC137" s="114">
        <f t="shared" si="892"/>
        <v>0</v>
      </c>
      <c r="RQD137" s="114">
        <f t="shared" si="892"/>
        <v>0</v>
      </c>
      <c r="RQE137" s="114">
        <f t="shared" si="892"/>
        <v>0</v>
      </c>
      <c r="RQF137" s="114">
        <f t="shared" si="892"/>
        <v>0</v>
      </c>
      <c r="RQG137" s="114">
        <f t="shared" si="892"/>
        <v>0</v>
      </c>
      <c r="RQH137" s="114">
        <f t="shared" si="892"/>
        <v>0</v>
      </c>
      <c r="RQI137" s="114">
        <f t="shared" si="892"/>
        <v>0</v>
      </c>
      <c r="RQJ137" s="114">
        <f t="shared" si="892"/>
        <v>0</v>
      </c>
      <c r="RQK137" s="114">
        <f t="shared" si="892"/>
        <v>0</v>
      </c>
      <c r="RQL137" s="114">
        <f t="shared" si="892"/>
        <v>0</v>
      </c>
      <c r="RQM137" s="114">
        <f t="shared" si="892"/>
        <v>0</v>
      </c>
      <c r="RQN137" s="114">
        <f t="shared" si="892"/>
        <v>0</v>
      </c>
      <c r="RQO137" s="114">
        <f t="shared" si="892"/>
        <v>0</v>
      </c>
      <c r="RQP137" s="114">
        <f t="shared" si="892"/>
        <v>0</v>
      </c>
      <c r="RQQ137" s="114">
        <f t="shared" si="892"/>
        <v>0</v>
      </c>
      <c r="RQR137" s="114">
        <f t="shared" si="892"/>
        <v>0</v>
      </c>
      <c r="RQS137" s="114">
        <f t="shared" si="892"/>
        <v>0</v>
      </c>
      <c r="RQT137" s="114">
        <f t="shared" si="892"/>
        <v>0</v>
      </c>
      <c r="RQU137" s="114">
        <f t="shared" si="892"/>
        <v>0</v>
      </c>
      <c r="RQV137" s="114">
        <f t="shared" si="892"/>
        <v>0</v>
      </c>
      <c r="RQW137" s="114">
        <f t="shared" si="892"/>
        <v>0</v>
      </c>
      <c r="RQX137" s="114">
        <f t="shared" si="892"/>
        <v>0</v>
      </c>
      <c r="RQY137" s="114">
        <f t="shared" si="892"/>
        <v>0</v>
      </c>
      <c r="RQZ137" s="114">
        <f t="shared" si="892"/>
        <v>0</v>
      </c>
      <c r="RRA137" s="114">
        <f t="shared" si="892"/>
        <v>0</v>
      </c>
      <c r="RRB137" s="114">
        <f t="shared" si="892"/>
        <v>0</v>
      </c>
      <c r="RRC137" s="114">
        <f t="shared" si="892"/>
        <v>0</v>
      </c>
      <c r="RRD137" s="114">
        <f t="shared" si="892"/>
        <v>0</v>
      </c>
      <c r="RRE137" s="114">
        <f t="shared" si="892"/>
        <v>0</v>
      </c>
      <c r="RRF137" s="114">
        <f t="shared" si="892"/>
        <v>0</v>
      </c>
      <c r="RRG137" s="114">
        <f t="shared" si="892"/>
        <v>0</v>
      </c>
      <c r="RRH137" s="114">
        <f t="shared" si="892"/>
        <v>0</v>
      </c>
      <c r="RRI137" s="114">
        <f t="shared" si="892"/>
        <v>0</v>
      </c>
      <c r="RRJ137" s="114">
        <f t="shared" si="892"/>
        <v>0</v>
      </c>
      <c r="RRK137" s="114">
        <f t="shared" si="892"/>
        <v>0</v>
      </c>
      <c r="RRL137" s="114">
        <f t="shared" si="892"/>
        <v>0</v>
      </c>
      <c r="RRM137" s="114">
        <f t="shared" si="892"/>
        <v>0</v>
      </c>
      <c r="RRN137" s="114">
        <f t="shared" si="892"/>
        <v>0</v>
      </c>
      <c r="RRO137" s="114">
        <f t="shared" si="892"/>
        <v>0</v>
      </c>
      <c r="RRP137" s="114">
        <f t="shared" si="892"/>
        <v>0</v>
      </c>
      <c r="RRQ137" s="114">
        <f t="shared" si="892"/>
        <v>0</v>
      </c>
      <c r="RRR137" s="114">
        <f t="shared" si="892"/>
        <v>0</v>
      </c>
      <c r="RRS137" s="114">
        <f t="shared" si="892"/>
        <v>0</v>
      </c>
      <c r="RRT137" s="114">
        <f t="shared" si="892"/>
        <v>0</v>
      </c>
      <c r="RRU137" s="114">
        <f t="shared" si="892"/>
        <v>0</v>
      </c>
      <c r="RRV137" s="114">
        <f t="shared" si="892"/>
        <v>0</v>
      </c>
      <c r="RRW137" s="114">
        <f t="shared" si="892"/>
        <v>0</v>
      </c>
      <c r="RRX137" s="114">
        <f t="shared" si="892"/>
        <v>0</v>
      </c>
      <c r="RRY137" s="114">
        <f t="shared" si="892"/>
        <v>0</v>
      </c>
      <c r="RRZ137" s="114">
        <f t="shared" si="892"/>
        <v>0</v>
      </c>
      <c r="RSA137" s="114">
        <f t="shared" si="892"/>
        <v>0</v>
      </c>
      <c r="RSB137" s="114">
        <f t="shared" si="892"/>
        <v>0</v>
      </c>
      <c r="RSC137" s="114">
        <f t="shared" si="892"/>
        <v>0</v>
      </c>
      <c r="RSD137" s="114">
        <f t="shared" si="892"/>
        <v>0</v>
      </c>
      <c r="RSE137" s="114">
        <f t="shared" si="892"/>
        <v>0</v>
      </c>
      <c r="RSF137" s="114">
        <f t="shared" si="892"/>
        <v>0</v>
      </c>
      <c r="RSG137" s="114">
        <f t="shared" si="892"/>
        <v>0</v>
      </c>
      <c r="RSH137" s="114">
        <f t="shared" si="893"/>
        <v>0</v>
      </c>
      <c r="RSI137" s="114">
        <f t="shared" si="893"/>
        <v>0</v>
      </c>
      <c r="RSJ137" s="114">
        <f t="shared" si="893"/>
        <v>0</v>
      </c>
      <c r="RSK137" s="114">
        <f t="shared" si="893"/>
        <v>0</v>
      </c>
      <c r="RSL137" s="114">
        <f t="shared" si="893"/>
        <v>0</v>
      </c>
      <c r="RSM137" s="114">
        <f t="shared" si="893"/>
        <v>0</v>
      </c>
      <c r="RSN137" s="114">
        <f t="shared" si="893"/>
        <v>0</v>
      </c>
      <c r="RSO137" s="114">
        <f t="shared" si="893"/>
        <v>0</v>
      </c>
      <c r="RSP137" s="114">
        <f t="shared" si="893"/>
        <v>0</v>
      </c>
      <c r="RSQ137" s="114">
        <f t="shared" si="893"/>
        <v>0</v>
      </c>
      <c r="RSR137" s="114">
        <f t="shared" si="893"/>
        <v>0</v>
      </c>
      <c r="RSS137" s="114">
        <f t="shared" si="893"/>
        <v>0</v>
      </c>
      <c r="RST137" s="114">
        <f t="shared" si="893"/>
        <v>0</v>
      </c>
      <c r="RSU137" s="114">
        <f t="shared" si="893"/>
        <v>0</v>
      </c>
      <c r="RSV137" s="114">
        <f t="shared" si="893"/>
        <v>0</v>
      </c>
      <c r="RSW137" s="114">
        <f t="shared" si="893"/>
        <v>0</v>
      </c>
      <c r="RSX137" s="114">
        <f t="shared" si="893"/>
        <v>0</v>
      </c>
      <c r="RSY137" s="114">
        <f t="shared" si="893"/>
        <v>0</v>
      </c>
      <c r="RSZ137" s="114">
        <f t="shared" si="893"/>
        <v>0</v>
      </c>
      <c r="RTA137" s="114">
        <f t="shared" si="893"/>
        <v>0</v>
      </c>
      <c r="RTB137" s="114">
        <f t="shared" si="893"/>
        <v>0</v>
      </c>
      <c r="RTC137" s="114">
        <f t="shared" si="893"/>
        <v>0</v>
      </c>
      <c r="RTD137" s="114">
        <f t="shared" si="893"/>
        <v>0</v>
      </c>
      <c r="RTE137" s="114">
        <f t="shared" si="893"/>
        <v>0</v>
      </c>
      <c r="RTF137" s="114">
        <f t="shared" si="893"/>
        <v>0</v>
      </c>
      <c r="RTG137" s="114">
        <f t="shared" si="893"/>
        <v>0</v>
      </c>
      <c r="RTH137" s="114">
        <f t="shared" si="893"/>
        <v>0</v>
      </c>
      <c r="RTI137" s="114">
        <f t="shared" si="893"/>
        <v>0</v>
      </c>
      <c r="RTJ137" s="114">
        <f t="shared" si="893"/>
        <v>0</v>
      </c>
      <c r="RTK137" s="114">
        <f t="shared" si="893"/>
        <v>0</v>
      </c>
      <c r="RTL137" s="114">
        <f t="shared" si="893"/>
        <v>0</v>
      </c>
      <c r="RTM137" s="114">
        <f t="shared" si="893"/>
        <v>0</v>
      </c>
      <c r="RTN137" s="114">
        <f t="shared" si="893"/>
        <v>0</v>
      </c>
      <c r="RTO137" s="114">
        <f t="shared" si="893"/>
        <v>0</v>
      </c>
      <c r="RTP137" s="114">
        <f t="shared" si="893"/>
        <v>0</v>
      </c>
      <c r="RTQ137" s="114">
        <f t="shared" si="893"/>
        <v>0</v>
      </c>
      <c r="RTR137" s="114">
        <f t="shared" si="893"/>
        <v>0</v>
      </c>
      <c r="RTS137" s="114">
        <f t="shared" si="893"/>
        <v>0</v>
      </c>
      <c r="RTT137" s="114">
        <f t="shared" si="893"/>
        <v>0</v>
      </c>
      <c r="RTU137" s="114">
        <f t="shared" si="893"/>
        <v>0</v>
      </c>
      <c r="RTV137" s="114">
        <f t="shared" si="893"/>
        <v>0</v>
      </c>
      <c r="RTW137" s="114">
        <f t="shared" si="893"/>
        <v>0</v>
      </c>
      <c r="RTX137" s="114">
        <f t="shared" si="893"/>
        <v>0</v>
      </c>
      <c r="RTY137" s="114">
        <f t="shared" si="893"/>
        <v>0</v>
      </c>
      <c r="RTZ137" s="114">
        <f t="shared" si="893"/>
        <v>0</v>
      </c>
      <c r="RUA137" s="114">
        <f t="shared" si="893"/>
        <v>0</v>
      </c>
      <c r="RUB137" s="114">
        <f t="shared" si="893"/>
        <v>0</v>
      </c>
      <c r="RUC137" s="114">
        <f t="shared" si="893"/>
        <v>0</v>
      </c>
      <c r="RUD137" s="114">
        <f t="shared" si="893"/>
        <v>0</v>
      </c>
      <c r="RUE137" s="114">
        <f t="shared" si="893"/>
        <v>0</v>
      </c>
      <c r="RUF137" s="114">
        <f t="shared" si="893"/>
        <v>0</v>
      </c>
      <c r="RUG137" s="114">
        <f t="shared" si="893"/>
        <v>0</v>
      </c>
      <c r="RUH137" s="114">
        <f t="shared" si="893"/>
        <v>0</v>
      </c>
      <c r="RUI137" s="114">
        <f t="shared" si="893"/>
        <v>0</v>
      </c>
      <c r="RUJ137" s="114">
        <f t="shared" si="893"/>
        <v>0</v>
      </c>
      <c r="RUK137" s="114">
        <f t="shared" si="893"/>
        <v>0</v>
      </c>
      <c r="RUL137" s="114">
        <f t="shared" si="893"/>
        <v>0</v>
      </c>
      <c r="RUM137" s="114">
        <f t="shared" si="893"/>
        <v>0</v>
      </c>
      <c r="RUN137" s="114">
        <f t="shared" si="893"/>
        <v>0</v>
      </c>
      <c r="RUO137" s="114">
        <f t="shared" si="893"/>
        <v>0</v>
      </c>
      <c r="RUP137" s="114">
        <f t="shared" si="893"/>
        <v>0</v>
      </c>
      <c r="RUQ137" s="114">
        <f t="shared" si="893"/>
        <v>0</v>
      </c>
      <c r="RUR137" s="114">
        <f t="shared" si="893"/>
        <v>0</v>
      </c>
      <c r="RUS137" s="114">
        <f t="shared" si="893"/>
        <v>0</v>
      </c>
      <c r="RUT137" s="114">
        <f t="shared" si="894"/>
        <v>0</v>
      </c>
      <c r="RUU137" s="114">
        <f t="shared" si="894"/>
        <v>0</v>
      </c>
      <c r="RUV137" s="114">
        <f t="shared" si="894"/>
        <v>0</v>
      </c>
      <c r="RUW137" s="114">
        <f t="shared" si="894"/>
        <v>0</v>
      </c>
      <c r="RUX137" s="114">
        <f t="shared" si="894"/>
        <v>0</v>
      </c>
      <c r="RUY137" s="114">
        <f t="shared" si="894"/>
        <v>0</v>
      </c>
      <c r="RUZ137" s="114">
        <f t="shared" si="894"/>
        <v>0</v>
      </c>
      <c r="RVA137" s="114">
        <f t="shared" si="894"/>
        <v>0</v>
      </c>
      <c r="RVB137" s="114">
        <f t="shared" si="894"/>
        <v>0</v>
      </c>
      <c r="RVC137" s="114">
        <f t="shared" si="894"/>
        <v>0</v>
      </c>
      <c r="RVD137" s="114">
        <f t="shared" si="894"/>
        <v>0</v>
      </c>
      <c r="RVE137" s="114">
        <f t="shared" si="894"/>
        <v>0</v>
      </c>
      <c r="RVF137" s="114">
        <f t="shared" si="894"/>
        <v>0</v>
      </c>
      <c r="RVG137" s="114">
        <f t="shared" si="894"/>
        <v>0</v>
      </c>
      <c r="RVH137" s="114">
        <f t="shared" si="894"/>
        <v>0</v>
      </c>
      <c r="RVI137" s="114">
        <f t="shared" si="894"/>
        <v>0</v>
      </c>
      <c r="RVJ137" s="114">
        <f t="shared" si="894"/>
        <v>0</v>
      </c>
      <c r="RVK137" s="114">
        <f t="shared" si="894"/>
        <v>0</v>
      </c>
      <c r="RVL137" s="114">
        <f t="shared" si="894"/>
        <v>0</v>
      </c>
      <c r="RVM137" s="114">
        <f t="shared" si="894"/>
        <v>0</v>
      </c>
      <c r="RVN137" s="114">
        <f t="shared" si="894"/>
        <v>0</v>
      </c>
      <c r="RVO137" s="114">
        <f t="shared" si="894"/>
        <v>0</v>
      </c>
      <c r="RVP137" s="114">
        <f t="shared" si="894"/>
        <v>0</v>
      </c>
      <c r="RVQ137" s="114">
        <f t="shared" si="894"/>
        <v>0</v>
      </c>
      <c r="RVR137" s="114">
        <f t="shared" si="894"/>
        <v>0</v>
      </c>
      <c r="RVS137" s="114">
        <f t="shared" si="894"/>
        <v>0</v>
      </c>
      <c r="RVT137" s="114">
        <f t="shared" si="894"/>
        <v>0</v>
      </c>
      <c r="RVU137" s="114">
        <f t="shared" si="894"/>
        <v>0</v>
      </c>
      <c r="RVV137" s="114">
        <f t="shared" si="894"/>
        <v>0</v>
      </c>
      <c r="RVW137" s="114">
        <f t="shared" si="894"/>
        <v>0</v>
      </c>
      <c r="RVX137" s="114">
        <f t="shared" si="894"/>
        <v>0</v>
      </c>
      <c r="RVY137" s="114">
        <f t="shared" si="894"/>
        <v>0</v>
      </c>
      <c r="RVZ137" s="114">
        <f t="shared" si="894"/>
        <v>0</v>
      </c>
      <c r="RWA137" s="114">
        <f t="shared" si="894"/>
        <v>0</v>
      </c>
      <c r="RWB137" s="114">
        <f t="shared" si="894"/>
        <v>0</v>
      </c>
      <c r="RWC137" s="114">
        <f t="shared" si="894"/>
        <v>0</v>
      </c>
      <c r="RWD137" s="114">
        <f t="shared" si="894"/>
        <v>0</v>
      </c>
      <c r="RWE137" s="114">
        <f t="shared" si="894"/>
        <v>0</v>
      </c>
      <c r="RWF137" s="114">
        <f t="shared" si="894"/>
        <v>0</v>
      </c>
      <c r="RWG137" s="114">
        <f t="shared" si="894"/>
        <v>0</v>
      </c>
      <c r="RWH137" s="114">
        <f t="shared" si="894"/>
        <v>0</v>
      </c>
      <c r="RWI137" s="114">
        <f t="shared" si="894"/>
        <v>0</v>
      </c>
      <c r="RWJ137" s="114">
        <f t="shared" si="894"/>
        <v>0</v>
      </c>
      <c r="RWK137" s="114">
        <f t="shared" si="894"/>
        <v>0</v>
      </c>
      <c r="RWL137" s="114">
        <f t="shared" si="894"/>
        <v>0</v>
      </c>
      <c r="RWM137" s="114">
        <f t="shared" si="894"/>
        <v>0</v>
      </c>
      <c r="RWN137" s="114">
        <f t="shared" si="894"/>
        <v>0</v>
      </c>
      <c r="RWO137" s="114">
        <f t="shared" si="894"/>
        <v>0</v>
      </c>
      <c r="RWP137" s="114">
        <f t="shared" si="894"/>
        <v>0</v>
      </c>
      <c r="RWQ137" s="114">
        <f t="shared" si="894"/>
        <v>0</v>
      </c>
      <c r="RWR137" s="114">
        <f t="shared" si="894"/>
        <v>0</v>
      </c>
      <c r="RWS137" s="114">
        <f t="shared" si="894"/>
        <v>0</v>
      </c>
      <c r="RWT137" s="114">
        <f t="shared" si="894"/>
        <v>0</v>
      </c>
      <c r="RWU137" s="114">
        <f t="shared" si="894"/>
        <v>0</v>
      </c>
      <c r="RWV137" s="114">
        <f t="shared" si="894"/>
        <v>0</v>
      </c>
      <c r="RWW137" s="114">
        <f t="shared" si="894"/>
        <v>0</v>
      </c>
      <c r="RWX137" s="114">
        <f t="shared" si="894"/>
        <v>0</v>
      </c>
      <c r="RWY137" s="114">
        <f t="shared" si="894"/>
        <v>0</v>
      </c>
      <c r="RWZ137" s="114">
        <f t="shared" si="894"/>
        <v>0</v>
      </c>
      <c r="RXA137" s="114">
        <f t="shared" si="894"/>
        <v>0</v>
      </c>
      <c r="RXB137" s="114">
        <f t="shared" si="894"/>
        <v>0</v>
      </c>
      <c r="RXC137" s="114">
        <f t="shared" si="894"/>
        <v>0</v>
      </c>
      <c r="RXD137" s="114">
        <f t="shared" si="894"/>
        <v>0</v>
      </c>
      <c r="RXE137" s="114">
        <f t="shared" si="894"/>
        <v>0</v>
      </c>
      <c r="RXF137" s="114">
        <f t="shared" si="895"/>
        <v>0</v>
      </c>
      <c r="RXG137" s="114">
        <f t="shared" si="895"/>
        <v>0</v>
      </c>
      <c r="RXH137" s="114">
        <f t="shared" si="895"/>
        <v>0</v>
      </c>
      <c r="RXI137" s="114">
        <f t="shared" si="895"/>
        <v>0</v>
      </c>
      <c r="RXJ137" s="114">
        <f t="shared" si="895"/>
        <v>0</v>
      </c>
      <c r="RXK137" s="114">
        <f t="shared" si="895"/>
        <v>0</v>
      </c>
      <c r="RXL137" s="114">
        <f t="shared" si="895"/>
        <v>0</v>
      </c>
      <c r="RXM137" s="114">
        <f t="shared" si="895"/>
        <v>0</v>
      </c>
      <c r="RXN137" s="114">
        <f t="shared" si="895"/>
        <v>0</v>
      </c>
      <c r="RXO137" s="114">
        <f t="shared" si="895"/>
        <v>0</v>
      </c>
      <c r="RXP137" s="114">
        <f t="shared" si="895"/>
        <v>0</v>
      </c>
      <c r="RXQ137" s="114">
        <f t="shared" si="895"/>
        <v>0</v>
      </c>
      <c r="RXR137" s="114">
        <f t="shared" si="895"/>
        <v>0</v>
      </c>
      <c r="RXS137" s="114">
        <f t="shared" si="895"/>
        <v>0</v>
      </c>
      <c r="RXT137" s="114">
        <f t="shared" si="895"/>
        <v>0</v>
      </c>
      <c r="RXU137" s="114">
        <f t="shared" si="895"/>
        <v>0</v>
      </c>
      <c r="RXV137" s="114">
        <f t="shared" si="895"/>
        <v>0</v>
      </c>
      <c r="RXW137" s="114">
        <f t="shared" si="895"/>
        <v>0</v>
      </c>
      <c r="RXX137" s="114">
        <f t="shared" si="895"/>
        <v>0</v>
      </c>
      <c r="RXY137" s="114">
        <f t="shared" si="895"/>
        <v>0</v>
      </c>
      <c r="RXZ137" s="114">
        <f t="shared" si="895"/>
        <v>0</v>
      </c>
      <c r="RYA137" s="114">
        <f t="shared" si="895"/>
        <v>0</v>
      </c>
      <c r="RYB137" s="114">
        <f t="shared" si="895"/>
        <v>0</v>
      </c>
      <c r="RYC137" s="114">
        <f t="shared" si="895"/>
        <v>0</v>
      </c>
      <c r="RYD137" s="114">
        <f t="shared" si="895"/>
        <v>0</v>
      </c>
      <c r="RYE137" s="114">
        <f t="shared" si="895"/>
        <v>0</v>
      </c>
      <c r="RYF137" s="114">
        <f t="shared" si="895"/>
        <v>0</v>
      </c>
      <c r="RYG137" s="114">
        <f t="shared" si="895"/>
        <v>0</v>
      </c>
      <c r="RYH137" s="114">
        <f t="shared" si="895"/>
        <v>0</v>
      </c>
      <c r="RYI137" s="114">
        <f t="shared" si="895"/>
        <v>0</v>
      </c>
      <c r="RYJ137" s="114">
        <f t="shared" si="895"/>
        <v>0</v>
      </c>
      <c r="RYK137" s="114">
        <f t="shared" si="895"/>
        <v>0</v>
      </c>
      <c r="RYL137" s="114">
        <f t="shared" si="895"/>
        <v>0</v>
      </c>
      <c r="RYM137" s="114">
        <f t="shared" si="895"/>
        <v>0</v>
      </c>
      <c r="RYN137" s="114">
        <f t="shared" si="895"/>
        <v>0</v>
      </c>
      <c r="RYO137" s="114">
        <f t="shared" si="895"/>
        <v>0</v>
      </c>
      <c r="RYP137" s="114">
        <f t="shared" si="895"/>
        <v>0</v>
      </c>
      <c r="RYQ137" s="114">
        <f t="shared" si="895"/>
        <v>0</v>
      </c>
      <c r="RYR137" s="114">
        <f t="shared" si="895"/>
        <v>0</v>
      </c>
      <c r="RYS137" s="114">
        <f t="shared" si="895"/>
        <v>0</v>
      </c>
      <c r="RYT137" s="114">
        <f t="shared" si="895"/>
        <v>0</v>
      </c>
      <c r="RYU137" s="114">
        <f t="shared" si="895"/>
        <v>0</v>
      </c>
      <c r="RYV137" s="114">
        <f t="shared" si="895"/>
        <v>0</v>
      </c>
      <c r="RYW137" s="114">
        <f t="shared" si="895"/>
        <v>0</v>
      </c>
      <c r="RYX137" s="114">
        <f t="shared" si="895"/>
        <v>0</v>
      </c>
      <c r="RYY137" s="114">
        <f t="shared" si="895"/>
        <v>0</v>
      </c>
      <c r="RYZ137" s="114">
        <f t="shared" si="895"/>
        <v>0</v>
      </c>
      <c r="RZA137" s="114">
        <f t="shared" si="895"/>
        <v>0</v>
      </c>
      <c r="RZB137" s="114">
        <f t="shared" si="895"/>
        <v>0</v>
      </c>
      <c r="RZC137" s="114">
        <f t="shared" si="895"/>
        <v>0</v>
      </c>
      <c r="RZD137" s="114">
        <f t="shared" si="895"/>
        <v>0</v>
      </c>
      <c r="RZE137" s="114">
        <f t="shared" si="895"/>
        <v>0</v>
      </c>
      <c r="RZF137" s="114">
        <f t="shared" si="895"/>
        <v>0</v>
      </c>
      <c r="RZG137" s="114">
        <f t="shared" si="895"/>
        <v>0</v>
      </c>
      <c r="RZH137" s="114">
        <f t="shared" si="895"/>
        <v>0</v>
      </c>
      <c r="RZI137" s="114">
        <f t="shared" si="895"/>
        <v>0</v>
      </c>
      <c r="RZJ137" s="114">
        <f t="shared" si="895"/>
        <v>0</v>
      </c>
      <c r="RZK137" s="114">
        <f t="shared" si="895"/>
        <v>0</v>
      </c>
      <c r="RZL137" s="114">
        <f t="shared" si="895"/>
        <v>0</v>
      </c>
      <c r="RZM137" s="114">
        <f t="shared" si="895"/>
        <v>0</v>
      </c>
      <c r="RZN137" s="114">
        <f t="shared" si="895"/>
        <v>0</v>
      </c>
      <c r="RZO137" s="114">
        <f t="shared" si="895"/>
        <v>0</v>
      </c>
      <c r="RZP137" s="114">
        <f t="shared" si="895"/>
        <v>0</v>
      </c>
      <c r="RZQ137" s="114">
        <f t="shared" si="895"/>
        <v>0</v>
      </c>
      <c r="RZR137" s="114">
        <f t="shared" si="896"/>
        <v>0</v>
      </c>
      <c r="RZS137" s="114">
        <f t="shared" si="896"/>
        <v>0</v>
      </c>
      <c r="RZT137" s="114">
        <f t="shared" si="896"/>
        <v>0</v>
      </c>
      <c r="RZU137" s="114">
        <f t="shared" si="896"/>
        <v>0</v>
      </c>
      <c r="RZV137" s="114">
        <f t="shared" si="896"/>
        <v>0</v>
      </c>
      <c r="RZW137" s="114">
        <f t="shared" si="896"/>
        <v>0</v>
      </c>
      <c r="RZX137" s="114">
        <f t="shared" si="896"/>
        <v>0</v>
      </c>
      <c r="RZY137" s="114">
        <f t="shared" si="896"/>
        <v>0</v>
      </c>
      <c r="RZZ137" s="114">
        <f t="shared" si="896"/>
        <v>0</v>
      </c>
      <c r="SAA137" s="114">
        <f t="shared" si="896"/>
        <v>0</v>
      </c>
      <c r="SAB137" s="114">
        <f t="shared" si="896"/>
        <v>0</v>
      </c>
      <c r="SAC137" s="114">
        <f t="shared" si="896"/>
        <v>0</v>
      </c>
      <c r="SAD137" s="114">
        <f t="shared" si="896"/>
        <v>0</v>
      </c>
      <c r="SAE137" s="114">
        <f t="shared" si="896"/>
        <v>0</v>
      </c>
      <c r="SAF137" s="114">
        <f t="shared" si="896"/>
        <v>0</v>
      </c>
      <c r="SAG137" s="114">
        <f t="shared" si="896"/>
        <v>0</v>
      </c>
      <c r="SAH137" s="114">
        <f t="shared" si="896"/>
        <v>0</v>
      </c>
      <c r="SAI137" s="114">
        <f t="shared" si="896"/>
        <v>0</v>
      </c>
      <c r="SAJ137" s="114">
        <f t="shared" si="896"/>
        <v>0</v>
      </c>
      <c r="SAK137" s="114">
        <f t="shared" si="896"/>
        <v>0</v>
      </c>
      <c r="SAL137" s="114">
        <f t="shared" si="896"/>
        <v>0</v>
      </c>
      <c r="SAM137" s="114">
        <f t="shared" si="896"/>
        <v>0</v>
      </c>
      <c r="SAN137" s="114">
        <f t="shared" si="896"/>
        <v>0</v>
      </c>
      <c r="SAO137" s="114">
        <f t="shared" si="896"/>
        <v>0</v>
      </c>
      <c r="SAP137" s="114">
        <f t="shared" si="896"/>
        <v>0</v>
      </c>
      <c r="SAQ137" s="114">
        <f t="shared" si="896"/>
        <v>0</v>
      </c>
      <c r="SAR137" s="114">
        <f t="shared" si="896"/>
        <v>0</v>
      </c>
      <c r="SAS137" s="114">
        <f t="shared" si="896"/>
        <v>0</v>
      </c>
      <c r="SAT137" s="114">
        <f t="shared" si="896"/>
        <v>0</v>
      </c>
      <c r="SAU137" s="114">
        <f t="shared" si="896"/>
        <v>0</v>
      </c>
      <c r="SAV137" s="114">
        <f t="shared" si="896"/>
        <v>0</v>
      </c>
      <c r="SAW137" s="114">
        <f t="shared" si="896"/>
        <v>0</v>
      </c>
      <c r="SAX137" s="114">
        <f t="shared" si="896"/>
        <v>0</v>
      </c>
      <c r="SAY137" s="114">
        <f t="shared" si="896"/>
        <v>0</v>
      </c>
      <c r="SAZ137" s="114">
        <f t="shared" si="896"/>
        <v>0</v>
      </c>
      <c r="SBA137" s="114">
        <f t="shared" si="896"/>
        <v>0</v>
      </c>
      <c r="SBB137" s="114">
        <f t="shared" si="896"/>
        <v>0</v>
      </c>
      <c r="SBC137" s="114">
        <f t="shared" si="896"/>
        <v>0</v>
      </c>
      <c r="SBD137" s="114">
        <f t="shared" si="896"/>
        <v>0</v>
      </c>
      <c r="SBE137" s="114">
        <f t="shared" si="896"/>
        <v>0</v>
      </c>
      <c r="SBF137" s="114">
        <f t="shared" si="896"/>
        <v>0</v>
      </c>
      <c r="SBG137" s="114">
        <f t="shared" si="896"/>
        <v>0</v>
      </c>
      <c r="SBH137" s="114">
        <f t="shared" si="896"/>
        <v>0</v>
      </c>
      <c r="SBI137" s="114">
        <f t="shared" si="896"/>
        <v>0</v>
      </c>
      <c r="SBJ137" s="114">
        <f t="shared" si="896"/>
        <v>0</v>
      </c>
      <c r="SBK137" s="114">
        <f t="shared" si="896"/>
        <v>0</v>
      </c>
      <c r="SBL137" s="114">
        <f t="shared" si="896"/>
        <v>0</v>
      </c>
      <c r="SBM137" s="114">
        <f t="shared" si="896"/>
        <v>0</v>
      </c>
      <c r="SBN137" s="114">
        <f t="shared" si="896"/>
        <v>0</v>
      </c>
      <c r="SBO137" s="114">
        <f t="shared" si="896"/>
        <v>0</v>
      </c>
      <c r="SBP137" s="114">
        <f t="shared" si="896"/>
        <v>0</v>
      </c>
      <c r="SBQ137" s="114">
        <f t="shared" si="896"/>
        <v>0</v>
      </c>
      <c r="SBR137" s="114">
        <f t="shared" si="896"/>
        <v>0</v>
      </c>
      <c r="SBS137" s="114">
        <f t="shared" si="896"/>
        <v>0</v>
      </c>
      <c r="SBT137" s="114">
        <f t="shared" si="896"/>
        <v>0</v>
      </c>
      <c r="SBU137" s="114">
        <f t="shared" si="896"/>
        <v>0</v>
      </c>
      <c r="SBV137" s="114">
        <f t="shared" si="896"/>
        <v>0</v>
      </c>
      <c r="SBW137" s="114">
        <f t="shared" si="896"/>
        <v>0</v>
      </c>
      <c r="SBX137" s="114">
        <f t="shared" si="896"/>
        <v>0</v>
      </c>
      <c r="SBY137" s="114">
        <f t="shared" si="896"/>
        <v>0</v>
      </c>
      <c r="SBZ137" s="114">
        <f t="shared" si="896"/>
        <v>0</v>
      </c>
      <c r="SCA137" s="114">
        <f t="shared" si="896"/>
        <v>0</v>
      </c>
      <c r="SCB137" s="114">
        <f t="shared" si="896"/>
        <v>0</v>
      </c>
      <c r="SCC137" s="114">
        <f t="shared" si="896"/>
        <v>0</v>
      </c>
      <c r="SCD137" s="114">
        <f t="shared" si="897"/>
        <v>0</v>
      </c>
      <c r="SCE137" s="114">
        <f t="shared" si="897"/>
        <v>0</v>
      </c>
      <c r="SCF137" s="114">
        <f t="shared" si="897"/>
        <v>0</v>
      </c>
      <c r="SCG137" s="114">
        <f t="shared" si="897"/>
        <v>0</v>
      </c>
      <c r="SCH137" s="114">
        <f t="shared" si="897"/>
        <v>0</v>
      </c>
      <c r="SCI137" s="114">
        <f t="shared" si="897"/>
        <v>0</v>
      </c>
      <c r="SCJ137" s="114">
        <f t="shared" si="897"/>
        <v>0</v>
      </c>
      <c r="SCK137" s="114">
        <f t="shared" si="897"/>
        <v>0</v>
      </c>
      <c r="SCL137" s="114">
        <f t="shared" si="897"/>
        <v>0</v>
      </c>
      <c r="SCM137" s="114">
        <f t="shared" si="897"/>
        <v>0</v>
      </c>
      <c r="SCN137" s="114">
        <f t="shared" si="897"/>
        <v>0</v>
      </c>
      <c r="SCO137" s="114">
        <f t="shared" si="897"/>
        <v>0</v>
      </c>
      <c r="SCP137" s="114">
        <f t="shared" si="897"/>
        <v>0</v>
      </c>
      <c r="SCQ137" s="114">
        <f t="shared" si="897"/>
        <v>0</v>
      </c>
      <c r="SCR137" s="114">
        <f t="shared" si="897"/>
        <v>0</v>
      </c>
      <c r="SCS137" s="114">
        <f t="shared" si="897"/>
        <v>0</v>
      </c>
      <c r="SCT137" s="114">
        <f t="shared" si="897"/>
        <v>0</v>
      </c>
      <c r="SCU137" s="114">
        <f t="shared" si="897"/>
        <v>0</v>
      </c>
      <c r="SCV137" s="114">
        <f t="shared" si="897"/>
        <v>0</v>
      </c>
      <c r="SCW137" s="114">
        <f t="shared" si="897"/>
        <v>0</v>
      </c>
      <c r="SCX137" s="114">
        <f t="shared" si="897"/>
        <v>0</v>
      </c>
      <c r="SCY137" s="114">
        <f t="shared" si="897"/>
        <v>0</v>
      </c>
      <c r="SCZ137" s="114">
        <f t="shared" si="897"/>
        <v>0</v>
      </c>
      <c r="SDA137" s="114">
        <f t="shared" si="897"/>
        <v>0</v>
      </c>
      <c r="SDB137" s="114">
        <f t="shared" si="897"/>
        <v>0</v>
      </c>
      <c r="SDC137" s="114">
        <f t="shared" si="897"/>
        <v>0</v>
      </c>
      <c r="SDD137" s="114">
        <f t="shared" si="897"/>
        <v>0</v>
      </c>
      <c r="SDE137" s="114">
        <f t="shared" si="897"/>
        <v>0</v>
      </c>
      <c r="SDF137" s="114">
        <f t="shared" si="897"/>
        <v>0</v>
      </c>
      <c r="SDG137" s="114">
        <f t="shared" si="897"/>
        <v>0</v>
      </c>
      <c r="SDH137" s="114">
        <f t="shared" si="897"/>
        <v>0</v>
      </c>
      <c r="SDI137" s="114">
        <f t="shared" si="897"/>
        <v>0</v>
      </c>
      <c r="SDJ137" s="114">
        <f t="shared" si="897"/>
        <v>0</v>
      </c>
      <c r="SDK137" s="114">
        <f t="shared" si="897"/>
        <v>0</v>
      </c>
      <c r="SDL137" s="114">
        <f t="shared" si="897"/>
        <v>0</v>
      </c>
      <c r="SDM137" s="114">
        <f t="shared" si="897"/>
        <v>0</v>
      </c>
      <c r="SDN137" s="114">
        <f t="shared" si="897"/>
        <v>0</v>
      </c>
      <c r="SDO137" s="114">
        <f t="shared" si="897"/>
        <v>0</v>
      </c>
      <c r="SDP137" s="114">
        <f t="shared" si="897"/>
        <v>0</v>
      </c>
      <c r="SDQ137" s="114">
        <f t="shared" si="897"/>
        <v>0</v>
      </c>
      <c r="SDR137" s="114">
        <f t="shared" si="897"/>
        <v>0</v>
      </c>
      <c r="SDS137" s="114">
        <f t="shared" si="897"/>
        <v>0</v>
      </c>
      <c r="SDT137" s="114">
        <f t="shared" si="897"/>
        <v>0</v>
      </c>
      <c r="SDU137" s="114">
        <f t="shared" si="897"/>
        <v>0</v>
      </c>
      <c r="SDV137" s="114">
        <f t="shared" si="897"/>
        <v>0</v>
      </c>
      <c r="SDW137" s="114">
        <f t="shared" si="897"/>
        <v>0</v>
      </c>
      <c r="SDX137" s="114">
        <f t="shared" si="897"/>
        <v>0</v>
      </c>
      <c r="SDY137" s="114">
        <f t="shared" si="897"/>
        <v>0</v>
      </c>
      <c r="SDZ137" s="114">
        <f t="shared" si="897"/>
        <v>0</v>
      </c>
      <c r="SEA137" s="114">
        <f t="shared" si="897"/>
        <v>0</v>
      </c>
      <c r="SEB137" s="114">
        <f t="shared" si="897"/>
        <v>0</v>
      </c>
      <c r="SEC137" s="114">
        <f t="shared" si="897"/>
        <v>0</v>
      </c>
      <c r="SED137" s="114">
        <f t="shared" si="897"/>
        <v>0</v>
      </c>
      <c r="SEE137" s="114">
        <f t="shared" si="897"/>
        <v>0</v>
      </c>
      <c r="SEF137" s="114">
        <f t="shared" si="897"/>
        <v>0</v>
      </c>
      <c r="SEG137" s="114">
        <f t="shared" si="897"/>
        <v>0</v>
      </c>
      <c r="SEH137" s="114">
        <f t="shared" si="897"/>
        <v>0</v>
      </c>
      <c r="SEI137" s="114">
        <f t="shared" si="897"/>
        <v>0</v>
      </c>
      <c r="SEJ137" s="114">
        <f t="shared" si="897"/>
        <v>0</v>
      </c>
      <c r="SEK137" s="114">
        <f t="shared" si="897"/>
        <v>0</v>
      </c>
      <c r="SEL137" s="114">
        <f t="shared" si="897"/>
        <v>0</v>
      </c>
      <c r="SEM137" s="114">
        <f t="shared" si="897"/>
        <v>0</v>
      </c>
      <c r="SEN137" s="114">
        <f t="shared" si="897"/>
        <v>0</v>
      </c>
      <c r="SEO137" s="114">
        <f t="shared" si="897"/>
        <v>0</v>
      </c>
      <c r="SEP137" s="114">
        <f t="shared" si="898"/>
        <v>0</v>
      </c>
      <c r="SEQ137" s="114">
        <f t="shared" si="898"/>
        <v>0</v>
      </c>
      <c r="SER137" s="114">
        <f t="shared" si="898"/>
        <v>0</v>
      </c>
      <c r="SES137" s="114">
        <f t="shared" si="898"/>
        <v>0</v>
      </c>
      <c r="SET137" s="114">
        <f t="shared" si="898"/>
        <v>0</v>
      </c>
      <c r="SEU137" s="114">
        <f t="shared" si="898"/>
        <v>0</v>
      </c>
      <c r="SEV137" s="114">
        <f t="shared" si="898"/>
        <v>0</v>
      </c>
      <c r="SEW137" s="114">
        <f t="shared" si="898"/>
        <v>0</v>
      </c>
      <c r="SEX137" s="114">
        <f t="shared" si="898"/>
        <v>0</v>
      </c>
      <c r="SEY137" s="114">
        <f t="shared" si="898"/>
        <v>0</v>
      </c>
      <c r="SEZ137" s="114">
        <f t="shared" si="898"/>
        <v>0</v>
      </c>
      <c r="SFA137" s="114">
        <f t="shared" si="898"/>
        <v>0</v>
      </c>
      <c r="SFB137" s="114">
        <f t="shared" si="898"/>
        <v>0</v>
      </c>
      <c r="SFC137" s="114">
        <f t="shared" si="898"/>
        <v>0</v>
      </c>
      <c r="SFD137" s="114">
        <f t="shared" si="898"/>
        <v>0</v>
      </c>
      <c r="SFE137" s="114">
        <f t="shared" si="898"/>
        <v>0</v>
      </c>
      <c r="SFF137" s="114">
        <f t="shared" si="898"/>
        <v>0</v>
      </c>
      <c r="SFG137" s="114">
        <f t="shared" si="898"/>
        <v>0</v>
      </c>
      <c r="SFH137" s="114">
        <f t="shared" si="898"/>
        <v>0</v>
      </c>
      <c r="SFI137" s="114">
        <f t="shared" si="898"/>
        <v>0</v>
      </c>
      <c r="SFJ137" s="114">
        <f t="shared" si="898"/>
        <v>0</v>
      </c>
      <c r="SFK137" s="114">
        <f t="shared" si="898"/>
        <v>0</v>
      </c>
      <c r="SFL137" s="114">
        <f t="shared" si="898"/>
        <v>0</v>
      </c>
      <c r="SFM137" s="114">
        <f t="shared" si="898"/>
        <v>0</v>
      </c>
      <c r="SFN137" s="114">
        <f t="shared" si="898"/>
        <v>0</v>
      </c>
      <c r="SFO137" s="114">
        <f t="shared" si="898"/>
        <v>0</v>
      </c>
      <c r="SFP137" s="114">
        <f t="shared" si="898"/>
        <v>0</v>
      </c>
      <c r="SFQ137" s="114">
        <f t="shared" si="898"/>
        <v>0</v>
      </c>
      <c r="SFR137" s="114">
        <f t="shared" si="898"/>
        <v>0</v>
      </c>
      <c r="SFS137" s="114">
        <f t="shared" si="898"/>
        <v>0</v>
      </c>
      <c r="SFT137" s="114">
        <f t="shared" si="898"/>
        <v>0</v>
      </c>
      <c r="SFU137" s="114">
        <f t="shared" si="898"/>
        <v>0</v>
      </c>
      <c r="SFV137" s="114">
        <f t="shared" si="898"/>
        <v>0</v>
      </c>
      <c r="SFW137" s="114">
        <f t="shared" si="898"/>
        <v>0</v>
      </c>
      <c r="SFX137" s="114">
        <f t="shared" si="898"/>
        <v>0</v>
      </c>
      <c r="SFY137" s="114">
        <f t="shared" si="898"/>
        <v>0</v>
      </c>
      <c r="SFZ137" s="114">
        <f t="shared" si="898"/>
        <v>0</v>
      </c>
      <c r="SGA137" s="114">
        <f t="shared" si="898"/>
        <v>0</v>
      </c>
      <c r="SGB137" s="114">
        <f t="shared" si="898"/>
        <v>0</v>
      </c>
      <c r="SGC137" s="114">
        <f t="shared" si="898"/>
        <v>0</v>
      </c>
      <c r="SGD137" s="114">
        <f t="shared" si="898"/>
        <v>0</v>
      </c>
      <c r="SGE137" s="114">
        <f t="shared" si="898"/>
        <v>0</v>
      </c>
      <c r="SGF137" s="114">
        <f t="shared" si="898"/>
        <v>0</v>
      </c>
      <c r="SGG137" s="114">
        <f t="shared" si="898"/>
        <v>0</v>
      </c>
      <c r="SGH137" s="114">
        <f t="shared" si="898"/>
        <v>0</v>
      </c>
      <c r="SGI137" s="114">
        <f t="shared" si="898"/>
        <v>0</v>
      </c>
      <c r="SGJ137" s="114">
        <f t="shared" si="898"/>
        <v>0</v>
      </c>
      <c r="SGK137" s="114">
        <f t="shared" si="898"/>
        <v>0</v>
      </c>
      <c r="SGL137" s="114">
        <f t="shared" si="898"/>
        <v>0</v>
      </c>
      <c r="SGM137" s="114">
        <f t="shared" si="898"/>
        <v>0</v>
      </c>
      <c r="SGN137" s="114">
        <f t="shared" si="898"/>
        <v>0</v>
      </c>
      <c r="SGO137" s="114">
        <f t="shared" si="898"/>
        <v>0</v>
      </c>
      <c r="SGP137" s="114">
        <f t="shared" si="898"/>
        <v>0</v>
      </c>
      <c r="SGQ137" s="114">
        <f t="shared" si="898"/>
        <v>0</v>
      </c>
      <c r="SGR137" s="114">
        <f t="shared" si="898"/>
        <v>0</v>
      </c>
      <c r="SGS137" s="114">
        <f t="shared" si="898"/>
        <v>0</v>
      </c>
      <c r="SGT137" s="114">
        <f t="shared" si="898"/>
        <v>0</v>
      </c>
      <c r="SGU137" s="114">
        <f t="shared" si="898"/>
        <v>0</v>
      </c>
      <c r="SGV137" s="114">
        <f t="shared" si="898"/>
        <v>0</v>
      </c>
      <c r="SGW137" s="114">
        <f t="shared" si="898"/>
        <v>0</v>
      </c>
      <c r="SGX137" s="114">
        <f t="shared" si="898"/>
        <v>0</v>
      </c>
      <c r="SGY137" s="114">
        <f t="shared" si="898"/>
        <v>0</v>
      </c>
      <c r="SGZ137" s="114">
        <f t="shared" si="898"/>
        <v>0</v>
      </c>
      <c r="SHA137" s="114">
        <f t="shared" si="898"/>
        <v>0</v>
      </c>
      <c r="SHB137" s="114">
        <f t="shared" si="899"/>
        <v>0</v>
      </c>
      <c r="SHC137" s="114">
        <f t="shared" si="899"/>
        <v>0</v>
      </c>
      <c r="SHD137" s="114">
        <f t="shared" si="899"/>
        <v>0</v>
      </c>
      <c r="SHE137" s="114">
        <f t="shared" si="899"/>
        <v>0</v>
      </c>
      <c r="SHF137" s="114">
        <f t="shared" si="899"/>
        <v>0</v>
      </c>
      <c r="SHG137" s="114">
        <f t="shared" si="899"/>
        <v>0</v>
      </c>
      <c r="SHH137" s="114">
        <f t="shared" si="899"/>
        <v>0</v>
      </c>
      <c r="SHI137" s="114">
        <f t="shared" si="899"/>
        <v>0</v>
      </c>
      <c r="SHJ137" s="114">
        <f t="shared" si="899"/>
        <v>0</v>
      </c>
      <c r="SHK137" s="114">
        <f t="shared" si="899"/>
        <v>0</v>
      </c>
      <c r="SHL137" s="114">
        <f t="shared" si="899"/>
        <v>0</v>
      </c>
      <c r="SHM137" s="114">
        <f t="shared" si="899"/>
        <v>0</v>
      </c>
      <c r="SHN137" s="114">
        <f t="shared" si="899"/>
        <v>0</v>
      </c>
      <c r="SHO137" s="114">
        <f t="shared" si="899"/>
        <v>0</v>
      </c>
      <c r="SHP137" s="114">
        <f t="shared" si="899"/>
        <v>0</v>
      </c>
      <c r="SHQ137" s="114">
        <f t="shared" si="899"/>
        <v>0</v>
      </c>
      <c r="SHR137" s="114">
        <f t="shared" si="899"/>
        <v>0</v>
      </c>
      <c r="SHS137" s="114">
        <f t="shared" si="899"/>
        <v>0</v>
      </c>
      <c r="SHT137" s="114">
        <f t="shared" si="899"/>
        <v>0</v>
      </c>
      <c r="SHU137" s="114">
        <f t="shared" si="899"/>
        <v>0</v>
      </c>
      <c r="SHV137" s="114">
        <f t="shared" si="899"/>
        <v>0</v>
      </c>
      <c r="SHW137" s="114">
        <f t="shared" si="899"/>
        <v>0</v>
      </c>
      <c r="SHX137" s="114">
        <f t="shared" si="899"/>
        <v>0</v>
      </c>
      <c r="SHY137" s="114">
        <f t="shared" si="899"/>
        <v>0</v>
      </c>
      <c r="SHZ137" s="114">
        <f t="shared" si="899"/>
        <v>0</v>
      </c>
      <c r="SIA137" s="114">
        <f t="shared" si="899"/>
        <v>0</v>
      </c>
      <c r="SIB137" s="114">
        <f t="shared" si="899"/>
        <v>0</v>
      </c>
      <c r="SIC137" s="114">
        <f t="shared" si="899"/>
        <v>0</v>
      </c>
      <c r="SID137" s="114">
        <f t="shared" si="899"/>
        <v>0</v>
      </c>
      <c r="SIE137" s="114">
        <f t="shared" si="899"/>
        <v>0</v>
      </c>
      <c r="SIF137" s="114">
        <f t="shared" si="899"/>
        <v>0</v>
      </c>
      <c r="SIG137" s="114">
        <f t="shared" si="899"/>
        <v>0</v>
      </c>
      <c r="SIH137" s="114">
        <f t="shared" si="899"/>
        <v>0</v>
      </c>
      <c r="SII137" s="114">
        <f t="shared" si="899"/>
        <v>0</v>
      </c>
      <c r="SIJ137" s="114">
        <f t="shared" si="899"/>
        <v>0</v>
      </c>
      <c r="SIK137" s="114">
        <f t="shared" si="899"/>
        <v>0</v>
      </c>
      <c r="SIL137" s="114">
        <f t="shared" si="899"/>
        <v>0</v>
      </c>
      <c r="SIM137" s="114">
        <f t="shared" si="899"/>
        <v>0</v>
      </c>
      <c r="SIN137" s="114">
        <f t="shared" si="899"/>
        <v>0</v>
      </c>
      <c r="SIO137" s="114">
        <f t="shared" si="899"/>
        <v>0</v>
      </c>
      <c r="SIP137" s="114">
        <f t="shared" si="899"/>
        <v>0</v>
      </c>
      <c r="SIQ137" s="114">
        <f t="shared" si="899"/>
        <v>0</v>
      </c>
      <c r="SIR137" s="114">
        <f t="shared" si="899"/>
        <v>0</v>
      </c>
      <c r="SIS137" s="114">
        <f t="shared" si="899"/>
        <v>0</v>
      </c>
      <c r="SIT137" s="114">
        <f t="shared" si="899"/>
        <v>0</v>
      </c>
      <c r="SIU137" s="114">
        <f t="shared" si="899"/>
        <v>0</v>
      </c>
      <c r="SIV137" s="114">
        <f t="shared" si="899"/>
        <v>0</v>
      </c>
      <c r="SIW137" s="114">
        <f t="shared" si="899"/>
        <v>0</v>
      </c>
      <c r="SIX137" s="114">
        <f t="shared" si="899"/>
        <v>0</v>
      </c>
      <c r="SIY137" s="114">
        <f t="shared" si="899"/>
        <v>0</v>
      </c>
      <c r="SIZ137" s="114">
        <f t="shared" si="899"/>
        <v>0</v>
      </c>
      <c r="SJA137" s="114">
        <f t="shared" si="899"/>
        <v>0</v>
      </c>
      <c r="SJB137" s="114">
        <f t="shared" si="899"/>
        <v>0</v>
      </c>
      <c r="SJC137" s="114">
        <f t="shared" si="899"/>
        <v>0</v>
      </c>
      <c r="SJD137" s="114">
        <f t="shared" si="899"/>
        <v>0</v>
      </c>
      <c r="SJE137" s="114">
        <f t="shared" si="899"/>
        <v>0</v>
      </c>
      <c r="SJF137" s="114">
        <f t="shared" si="899"/>
        <v>0</v>
      </c>
      <c r="SJG137" s="114">
        <f t="shared" si="899"/>
        <v>0</v>
      </c>
      <c r="SJH137" s="114">
        <f t="shared" si="899"/>
        <v>0</v>
      </c>
      <c r="SJI137" s="114">
        <f t="shared" si="899"/>
        <v>0</v>
      </c>
      <c r="SJJ137" s="114">
        <f t="shared" si="899"/>
        <v>0</v>
      </c>
      <c r="SJK137" s="114">
        <f t="shared" si="899"/>
        <v>0</v>
      </c>
      <c r="SJL137" s="114">
        <f t="shared" si="899"/>
        <v>0</v>
      </c>
      <c r="SJM137" s="114">
        <f t="shared" si="899"/>
        <v>0</v>
      </c>
      <c r="SJN137" s="114">
        <f t="shared" si="900"/>
        <v>0</v>
      </c>
      <c r="SJO137" s="114">
        <f t="shared" si="900"/>
        <v>0</v>
      </c>
      <c r="SJP137" s="114">
        <f t="shared" si="900"/>
        <v>0</v>
      </c>
      <c r="SJQ137" s="114">
        <f t="shared" si="900"/>
        <v>0</v>
      </c>
      <c r="SJR137" s="114">
        <f t="shared" si="900"/>
        <v>0</v>
      </c>
      <c r="SJS137" s="114">
        <f t="shared" si="900"/>
        <v>0</v>
      </c>
      <c r="SJT137" s="114">
        <f t="shared" si="900"/>
        <v>0</v>
      </c>
      <c r="SJU137" s="114">
        <f t="shared" si="900"/>
        <v>0</v>
      </c>
      <c r="SJV137" s="114">
        <f t="shared" si="900"/>
        <v>0</v>
      </c>
      <c r="SJW137" s="114">
        <f t="shared" si="900"/>
        <v>0</v>
      </c>
      <c r="SJX137" s="114">
        <f t="shared" si="900"/>
        <v>0</v>
      </c>
      <c r="SJY137" s="114">
        <f t="shared" si="900"/>
        <v>0</v>
      </c>
      <c r="SJZ137" s="114">
        <f t="shared" si="900"/>
        <v>0</v>
      </c>
      <c r="SKA137" s="114">
        <f t="shared" si="900"/>
        <v>0</v>
      </c>
      <c r="SKB137" s="114">
        <f t="shared" si="900"/>
        <v>0</v>
      </c>
      <c r="SKC137" s="114">
        <f t="shared" si="900"/>
        <v>0</v>
      </c>
      <c r="SKD137" s="114">
        <f t="shared" si="900"/>
        <v>0</v>
      </c>
      <c r="SKE137" s="114">
        <f t="shared" si="900"/>
        <v>0</v>
      </c>
      <c r="SKF137" s="114">
        <f t="shared" si="900"/>
        <v>0</v>
      </c>
      <c r="SKG137" s="114">
        <f t="shared" si="900"/>
        <v>0</v>
      </c>
      <c r="SKH137" s="114">
        <f t="shared" si="900"/>
        <v>0</v>
      </c>
      <c r="SKI137" s="114">
        <f t="shared" si="900"/>
        <v>0</v>
      </c>
      <c r="SKJ137" s="114">
        <f t="shared" si="900"/>
        <v>0</v>
      </c>
      <c r="SKK137" s="114">
        <f t="shared" si="900"/>
        <v>0</v>
      </c>
      <c r="SKL137" s="114">
        <f t="shared" si="900"/>
        <v>0</v>
      </c>
      <c r="SKM137" s="114">
        <f t="shared" si="900"/>
        <v>0</v>
      </c>
      <c r="SKN137" s="114">
        <f t="shared" si="900"/>
        <v>0</v>
      </c>
      <c r="SKO137" s="114">
        <f t="shared" si="900"/>
        <v>0</v>
      </c>
      <c r="SKP137" s="114">
        <f t="shared" si="900"/>
        <v>0</v>
      </c>
      <c r="SKQ137" s="114">
        <f t="shared" si="900"/>
        <v>0</v>
      </c>
      <c r="SKR137" s="114">
        <f t="shared" si="900"/>
        <v>0</v>
      </c>
      <c r="SKS137" s="114">
        <f t="shared" si="900"/>
        <v>0</v>
      </c>
      <c r="SKT137" s="114">
        <f t="shared" si="900"/>
        <v>0</v>
      </c>
      <c r="SKU137" s="114">
        <f t="shared" si="900"/>
        <v>0</v>
      </c>
      <c r="SKV137" s="114">
        <f t="shared" si="900"/>
        <v>0</v>
      </c>
      <c r="SKW137" s="114">
        <f t="shared" si="900"/>
        <v>0</v>
      </c>
      <c r="SKX137" s="114">
        <f t="shared" si="900"/>
        <v>0</v>
      </c>
      <c r="SKY137" s="114">
        <f t="shared" si="900"/>
        <v>0</v>
      </c>
      <c r="SKZ137" s="114">
        <f t="shared" si="900"/>
        <v>0</v>
      </c>
      <c r="SLA137" s="114">
        <f t="shared" si="900"/>
        <v>0</v>
      </c>
      <c r="SLB137" s="114">
        <f t="shared" si="900"/>
        <v>0</v>
      </c>
      <c r="SLC137" s="114">
        <f t="shared" si="900"/>
        <v>0</v>
      </c>
      <c r="SLD137" s="114">
        <f t="shared" si="900"/>
        <v>0</v>
      </c>
      <c r="SLE137" s="114">
        <f t="shared" si="900"/>
        <v>0</v>
      </c>
      <c r="SLF137" s="114">
        <f t="shared" si="900"/>
        <v>0</v>
      </c>
      <c r="SLG137" s="114">
        <f t="shared" si="900"/>
        <v>0</v>
      </c>
      <c r="SLH137" s="114">
        <f t="shared" si="900"/>
        <v>0</v>
      </c>
      <c r="SLI137" s="114">
        <f t="shared" si="900"/>
        <v>0</v>
      </c>
      <c r="SLJ137" s="114">
        <f t="shared" si="900"/>
        <v>0</v>
      </c>
      <c r="SLK137" s="114">
        <f t="shared" si="900"/>
        <v>0</v>
      </c>
      <c r="SLL137" s="114">
        <f t="shared" si="900"/>
        <v>0</v>
      </c>
      <c r="SLM137" s="114">
        <f t="shared" si="900"/>
        <v>0</v>
      </c>
      <c r="SLN137" s="114">
        <f t="shared" si="900"/>
        <v>0</v>
      </c>
      <c r="SLO137" s="114">
        <f t="shared" si="900"/>
        <v>0</v>
      </c>
      <c r="SLP137" s="114">
        <f t="shared" si="900"/>
        <v>0</v>
      </c>
      <c r="SLQ137" s="114">
        <f t="shared" si="900"/>
        <v>0</v>
      </c>
      <c r="SLR137" s="114">
        <f t="shared" si="900"/>
        <v>0</v>
      </c>
      <c r="SLS137" s="114">
        <f t="shared" si="900"/>
        <v>0</v>
      </c>
      <c r="SLT137" s="114">
        <f t="shared" si="900"/>
        <v>0</v>
      </c>
      <c r="SLU137" s="114">
        <f t="shared" si="900"/>
        <v>0</v>
      </c>
      <c r="SLV137" s="114">
        <f t="shared" si="900"/>
        <v>0</v>
      </c>
      <c r="SLW137" s="114">
        <f t="shared" si="900"/>
        <v>0</v>
      </c>
      <c r="SLX137" s="114">
        <f t="shared" si="900"/>
        <v>0</v>
      </c>
      <c r="SLY137" s="114">
        <f t="shared" si="900"/>
        <v>0</v>
      </c>
      <c r="SLZ137" s="114">
        <f t="shared" si="901"/>
        <v>0</v>
      </c>
      <c r="SMA137" s="114">
        <f t="shared" si="901"/>
        <v>0</v>
      </c>
      <c r="SMB137" s="114">
        <f t="shared" si="901"/>
        <v>0</v>
      </c>
      <c r="SMC137" s="114">
        <f t="shared" si="901"/>
        <v>0</v>
      </c>
      <c r="SMD137" s="114">
        <f t="shared" si="901"/>
        <v>0</v>
      </c>
      <c r="SME137" s="114">
        <f t="shared" si="901"/>
        <v>0</v>
      </c>
      <c r="SMF137" s="114">
        <f t="shared" si="901"/>
        <v>0</v>
      </c>
      <c r="SMG137" s="114">
        <f t="shared" si="901"/>
        <v>0</v>
      </c>
      <c r="SMH137" s="114">
        <f t="shared" si="901"/>
        <v>0</v>
      </c>
      <c r="SMI137" s="114">
        <f t="shared" si="901"/>
        <v>0</v>
      </c>
      <c r="SMJ137" s="114">
        <f t="shared" si="901"/>
        <v>0</v>
      </c>
      <c r="SMK137" s="114">
        <f t="shared" si="901"/>
        <v>0</v>
      </c>
      <c r="SML137" s="114">
        <f t="shared" si="901"/>
        <v>0</v>
      </c>
      <c r="SMM137" s="114">
        <f t="shared" si="901"/>
        <v>0</v>
      </c>
      <c r="SMN137" s="114">
        <f t="shared" si="901"/>
        <v>0</v>
      </c>
      <c r="SMO137" s="114">
        <f t="shared" si="901"/>
        <v>0</v>
      </c>
      <c r="SMP137" s="114">
        <f t="shared" si="901"/>
        <v>0</v>
      </c>
      <c r="SMQ137" s="114">
        <f t="shared" si="901"/>
        <v>0</v>
      </c>
      <c r="SMR137" s="114">
        <f t="shared" si="901"/>
        <v>0</v>
      </c>
      <c r="SMS137" s="114">
        <f t="shared" si="901"/>
        <v>0</v>
      </c>
      <c r="SMT137" s="114">
        <f t="shared" si="901"/>
        <v>0</v>
      </c>
      <c r="SMU137" s="114">
        <f t="shared" si="901"/>
        <v>0</v>
      </c>
      <c r="SMV137" s="114">
        <f t="shared" si="901"/>
        <v>0</v>
      </c>
      <c r="SMW137" s="114">
        <f t="shared" si="901"/>
        <v>0</v>
      </c>
      <c r="SMX137" s="114">
        <f t="shared" si="901"/>
        <v>0</v>
      </c>
      <c r="SMY137" s="114">
        <f t="shared" si="901"/>
        <v>0</v>
      </c>
      <c r="SMZ137" s="114">
        <f t="shared" si="901"/>
        <v>0</v>
      </c>
      <c r="SNA137" s="114">
        <f t="shared" si="901"/>
        <v>0</v>
      </c>
      <c r="SNB137" s="114">
        <f t="shared" si="901"/>
        <v>0</v>
      </c>
      <c r="SNC137" s="114">
        <f t="shared" si="901"/>
        <v>0</v>
      </c>
      <c r="SND137" s="114">
        <f t="shared" si="901"/>
        <v>0</v>
      </c>
      <c r="SNE137" s="114">
        <f t="shared" si="901"/>
        <v>0</v>
      </c>
      <c r="SNF137" s="114">
        <f t="shared" si="901"/>
        <v>0</v>
      </c>
      <c r="SNG137" s="114">
        <f t="shared" si="901"/>
        <v>0</v>
      </c>
      <c r="SNH137" s="114">
        <f t="shared" si="901"/>
        <v>0</v>
      </c>
      <c r="SNI137" s="114">
        <f t="shared" si="901"/>
        <v>0</v>
      </c>
      <c r="SNJ137" s="114">
        <f t="shared" si="901"/>
        <v>0</v>
      </c>
      <c r="SNK137" s="114">
        <f t="shared" si="901"/>
        <v>0</v>
      </c>
      <c r="SNL137" s="114">
        <f t="shared" si="901"/>
        <v>0</v>
      </c>
      <c r="SNM137" s="114">
        <f t="shared" si="901"/>
        <v>0</v>
      </c>
      <c r="SNN137" s="114">
        <f t="shared" si="901"/>
        <v>0</v>
      </c>
      <c r="SNO137" s="114">
        <f t="shared" si="901"/>
        <v>0</v>
      </c>
      <c r="SNP137" s="114">
        <f t="shared" si="901"/>
        <v>0</v>
      </c>
      <c r="SNQ137" s="114">
        <f t="shared" si="901"/>
        <v>0</v>
      </c>
      <c r="SNR137" s="114">
        <f t="shared" si="901"/>
        <v>0</v>
      </c>
      <c r="SNS137" s="114">
        <f t="shared" si="901"/>
        <v>0</v>
      </c>
      <c r="SNT137" s="114">
        <f t="shared" si="901"/>
        <v>0</v>
      </c>
      <c r="SNU137" s="114">
        <f t="shared" si="901"/>
        <v>0</v>
      </c>
      <c r="SNV137" s="114">
        <f t="shared" si="901"/>
        <v>0</v>
      </c>
      <c r="SNW137" s="114">
        <f t="shared" si="901"/>
        <v>0</v>
      </c>
      <c r="SNX137" s="114">
        <f t="shared" si="901"/>
        <v>0</v>
      </c>
      <c r="SNY137" s="114">
        <f t="shared" si="901"/>
        <v>0</v>
      </c>
      <c r="SNZ137" s="114">
        <f t="shared" si="901"/>
        <v>0</v>
      </c>
      <c r="SOA137" s="114">
        <f t="shared" si="901"/>
        <v>0</v>
      </c>
      <c r="SOB137" s="114">
        <f t="shared" si="901"/>
        <v>0</v>
      </c>
      <c r="SOC137" s="114">
        <f t="shared" si="901"/>
        <v>0</v>
      </c>
      <c r="SOD137" s="114">
        <f t="shared" si="901"/>
        <v>0</v>
      </c>
      <c r="SOE137" s="114">
        <f t="shared" si="901"/>
        <v>0</v>
      </c>
      <c r="SOF137" s="114">
        <f t="shared" si="901"/>
        <v>0</v>
      </c>
      <c r="SOG137" s="114">
        <f t="shared" si="901"/>
        <v>0</v>
      </c>
      <c r="SOH137" s="114">
        <f t="shared" si="901"/>
        <v>0</v>
      </c>
      <c r="SOI137" s="114">
        <f t="shared" si="901"/>
        <v>0</v>
      </c>
      <c r="SOJ137" s="114">
        <f t="shared" si="901"/>
        <v>0</v>
      </c>
      <c r="SOK137" s="114">
        <f t="shared" si="901"/>
        <v>0</v>
      </c>
      <c r="SOL137" s="114">
        <f t="shared" si="902"/>
        <v>0</v>
      </c>
      <c r="SOM137" s="114">
        <f t="shared" si="902"/>
        <v>0</v>
      </c>
      <c r="SON137" s="114">
        <f t="shared" si="902"/>
        <v>0</v>
      </c>
      <c r="SOO137" s="114">
        <f t="shared" si="902"/>
        <v>0</v>
      </c>
      <c r="SOP137" s="114">
        <f t="shared" si="902"/>
        <v>0</v>
      </c>
      <c r="SOQ137" s="114">
        <f t="shared" si="902"/>
        <v>0</v>
      </c>
      <c r="SOR137" s="114">
        <f t="shared" si="902"/>
        <v>0</v>
      </c>
      <c r="SOS137" s="114">
        <f t="shared" si="902"/>
        <v>0</v>
      </c>
      <c r="SOT137" s="114">
        <f t="shared" si="902"/>
        <v>0</v>
      </c>
      <c r="SOU137" s="114">
        <f t="shared" si="902"/>
        <v>0</v>
      </c>
      <c r="SOV137" s="114">
        <f t="shared" si="902"/>
        <v>0</v>
      </c>
      <c r="SOW137" s="114">
        <f t="shared" si="902"/>
        <v>0</v>
      </c>
      <c r="SOX137" s="114">
        <f t="shared" si="902"/>
        <v>0</v>
      </c>
      <c r="SOY137" s="114">
        <f t="shared" si="902"/>
        <v>0</v>
      </c>
      <c r="SOZ137" s="114">
        <f t="shared" si="902"/>
        <v>0</v>
      </c>
      <c r="SPA137" s="114">
        <f t="shared" si="902"/>
        <v>0</v>
      </c>
      <c r="SPB137" s="114">
        <f t="shared" si="902"/>
        <v>0</v>
      </c>
      <c r="SPC137" s="114">
        <f t="shared" si="902"/>
        <v>0</v>
      </c>
      <c r="SPD137" s="114">
        <f t="shared" si="902"/>
        <v>0</v>
      </c>
      <c r="SPE137" s="114">
        <f t="shared" si="902"/>
        <v>0</v>
      </c>
      <c r="SPF137" s="114">
        <f t="shared" si="902"/>
        <v>0</v>
      </c>
      <c r="SPG137" s="114">
        <f t="shared" si="902"/>
        <v>0</v>
      </c>
      <c r="SPH137" s="114">
        <f t="shared" si="902"/>
        <v>0</v>
      </c>
      <c r="SPI137" s="114">
        <f t="shared" si="902"/>
        <v>0</v>
      </c>
      <c r="SPJ137" s="114">
        <f t="shared" si="902"/>
        <v>0</v>
      </c>
      <c r="SPK137" s="114">
        <f t="shared" si="902"/>
        <v>0</v>
      </c>
      <c r="SPL137" s="114">
        <f t="shared" si="902"/>
        <v>0</v>
      </c>
      <c r="SPM137" s="114">
        <f t="shared" si="902"/>
        <v>0</v>
      </c>
      <c r="SPN137" s="114">
        <f t="shared" si="902"/>
        <v>0</v>
      </c>
      <c r="SPO137" s="114">
        <f t="shared" si="902"/>
        <v>0</v>
      </c>
      <c r="SPP137" s="114">
        <f t="shared" si="902"/>
        <v>0</v>
      </c>
      <c r="SPQ137" s="114">
        <f t="shared" si="902"/>
        <v>0</v>
      </c>
      <c r="SPR137" s="114">
        <f t="shared" si="902"/>
        <v>0</v>
      </c>
      <c r="SPS137" s="114">
        <f t="shared" si="902"/>
        <v>0</v>
      </c>
      <c r="SPT137" s="114">
        <f t="shared" si="902"/>
        <v>0</v>
      </c>
      <c r="SPU137" s="114">
        <f t="shared" si="902"/>
        <v>0</v>
      </c>
      <c r="SPV137" s="114">
        <f t="shared" si="902"/>
        <v>0</v>
      </c>
      <c r="SPW137" s="114">
        <f t="shared" si="902"/>
        <v>0</v>
      </c>
      <c r="SPX137" s="114">
        <f t="shared" si="902"/>
        <v>0</v>
      </c>
      <c r="SPY137" s="114">
        <f t="shared" si="902"/>
        <v>0</v>
      </c>
      <c r="SPZ137" s="114">
        <f t="shared" si="902"/>
        <v>0</v>
      </c>
      <c r="SQA137" s="114">
        <f t="shared" si="902"/>
        <v>0</v>
      </c>
      <c r="SQB137" s="114">
        <f t="shared" si="902"/>
        <v>0</v>
      </c>
      <c r="SQC137" s="114">
        <f t="shared" si="902"/>
        <v>0</v>
      </c>
      <c r="SQD137" s="114">
        <f t="shared" si="902"/>
        <v>0</v>
      </c>
      <c r="SQE137" s="114">
        <f t="shared" si="902"/>
        <v>0</v>
      </c>
      <c r="SQF137" s="114">
        <f t="shared" si="902"/>
        <v>0</v>
      </c>
      <c r="SQG137" s="114">
        <f t="shared" si="902"/>
        <v>0</v>
      </c>
      <c r="SQH137" s="114">
        <f t="shared" si="902"/>
        <v>0</v>
      </c>
      <c r="SQI137" s="114">
        <f t="shared" si="902"/>
        <v>0</v>
      </c>
      <c r="SQJ137" s="114">
        <f t="shared" si="902"/>
        <v>0</v>
      </c>
      <c r="SQK137" s="114">
        <f t="shared" si="902"/>
        <v>0</v>
      </c>
      <c r="SQL137" s="114">
        <f t="shared" si="902"/>
        <v>0</v>
      </c>
      <c r="SQM137" s="114">
        <f t="shared" si="902"/>
        <v>0</v>
      </c>
      <c r="SQN137" s="114">
        <f t="shared" si="902"/>
        <v>0</v>
      </c>
      <c r="SQO137" s="114">
        <f t="shared" si="902"/>
        <v>0</v>
      </c>
      <c r="SQP137" s="114">
        <f t="shared" si="902"/>
        <v>0</v>
      </c>
      <c r="SQQ137" s="114">
        <f t="shared" si="902"/>
        <v>0</v>
      </c>
      <c r="SQR137" s="114">
        <f t="shared" si="902"/>
        <v>0</v>
      </c>
      <c r="SQS137" s="114">
        <f t="shared" si="902"/>
        <v>0</v>
      </c>
      <c r="SQT137" s="114">
        <f t="shared" si="902"/>
        <v>0</v>
      </c>
      <c r="SQU137" s="114">
        <f t="shared" si="902"/>
        <v>0</v>
      </c>
      <c r="SQV137" s="114">
        <f t="shared" si="902"/>
        <v>0</v>
      </c>
      <c r="SQW137" s="114">
        <f t="shared" si="902"/>
        <v>0</v>
      </c>
      <c r="SQX137" s="114">
        <f t="shared" si="903"/>
        <v>0</v>
      </c>
      <c r="SQY137" s="114">
        <f t="shared" si="903"/>
        <v>0</v>
      </c>
      <c r="SQZ137" s="114">
        <f t="shared" si="903"/>
        <v>0</v>
      </c>
      <c r="SRA137" s="114">
        <f t="shared" si="903"/>
        <v>0</v>
      </c>
      <c r="SRB137" s="114">
        <f t="shared" si="903"/>
        <v>0</v>
      </c>
      <c r="SRC137" s="114">
        <f t="shared" si="903"/>
        <v>0</v>
      </c>
      <c r="SRD137" s="114">
        <f t="shared" si="903"/>
        <v>0</v>
      </c>
      <c r="SRE137" s="114">
        <f t="shared" si="903"/>
        <v>0</v>
      </c>
      <c r="SRF137" s="114">
        <f t="shared" si="903"/>
        <v>0</v>
      </c>
      <c r="SRG137" s="114">
        <f t="shared" si="903"/>
        <v>0</v>
      </c>
      <c r="SRH137" s="114">
        <f t="shared" si="903"/>
        <v>0</v>
      </c>
      <c r="SRI137" s="114">
        <f t="shared" si="903"/>
        <v>0</v>
      </c>
      <c r="SRJ137" s="114">
        <f t="shared" si="903"/>
        <v>0</v>
      </c>
      <c r="SRK137" s="114">
        <f t="shared" si="903"/>
        <v>0</v>
      </c>
      <c r="SRL137" s="114">
        <f t="shared" si="903"/>
        <v>0</v>
      </c>
      <c r="SRM137" s="114">
        <f t="shared" si="903"/>
        <v>0</v>
      </c>
      <c r="SRN137" s="114">
        <f t="shared" si="903"/>
        <v>0</v>
      </c>
      <c r="SRO137" s="114">
        <f t="shared" si="903"/>
        <v>0</v>
      </c>
      <c r="SRP137" s="114">
        <f t="shared" si="903"/>
        <v>0</v>
      </c>
      <c r="SRQ137" s="114">
        <f t="shared" si="903"/>
        <v>0</v>
      </c>
      <c r="SRR137" s="114">
        <f t="shared" si="903"/>
        <v>0</v>
      </c>
      <c r="SRS137" s="114">
        <f t="shared" si="903"/>
        <v>0</v>
      </c>
      <c r="SRT137" s="114">
        <f t="shared" si="903"/>
        <v>0</v>
      </c>
      <c r="SRU137" s="114">
        <f t="shared" si="903"/>
        <v>0</v>
      </c>
      <c r="SRV137" s="114">
        <f t="shared" si="903"/>
        <v>0</v>
      </c>
      <c r="SRW137" s="114">
        <f t="shared" si="903"/>
        <v>0</v>
      </c>
      <c r="SRX137" s="114">
        <f t="shared" si="903"/>
        <v>0</v>
      </c>
      <c r="SRY137" s="114">
        <f t="shared" si="903"/>
        <v>0</v>
      </c>
      <c r="SRZ137" s="114">
        <f t="shared" si="903"/>
        <v>0</v>
      </c>
      <c r="SSA137" s="114">
        <f t="shared" si="903"/>
        <v>0</v>
      </c>
      <c r="SSB137" s="114">
        <f t="shared" si="903"/>
        <v>0</v>
      </c>
      <c r="SSC137" s="114">
        <f t="shared" si="903"/>
        <v>0</v>
      </c>
      <c r="SSD137" s="114">
        <f t="shared" si="903"/>
        <v>0</v>
      </c>
      <c r="SSE137" s="114">
        <f t="shared" si="903"/>
        <v>0</v>
      </c>
      <c r="SSF137" s="114">
        <f t="shared" si="903"/>
        <v>0</v>
      </c>
      <c r="SSG137" s="114">
        <f t="shared" si="903"/>
        <v>0</v>
      </c>
      <c r="SSH137" s="114">
        <f t="shared" si="903"/>
        <v>0</v>
      </c>
      <c r="SSI137" s="114">
        <f t="shared" si="903"/>
        <v>0</v>
      </c>
      <c r="SSJ137" s="114">
        <f t="shared" si="903"/>
        <v>0</v>
      </c>
      <c r="SSK137" s="114">
        <f t="shared" si="903"/>
        <v>0</v>
      </c>
      <c r="SSL137" s="114">
        <f t="shared" si="903"/>
        <v>0</v>
      </c>
      <c r="SSM137" s="114">
        <f t="shared" si="903"/>
        <v>0</v>
      </c>
      <c r="SSN137" s="114">
        <f t="shared" si="903"/>
        <v>0</v>
      </c>
      <c r="SSO137" s="114">
        <f t="shared" si="903"/>
        <v>0</v>
      </c>
      <c r="SSP137" s="114">
        <f t="shared" si="903"/>
        <v>0</v>
      </c>
      <c r="SSQ137" s="114">
        <f t="shared" si="903"/>
        <v>0</v>
      </c>
      <c r="SSR137" s="114">
        <f t="shared" si="903"/>
        <v>0</v>
      </c>
      <c r="SSS137" s="114">
        <f t="shared" si="903"/>
        <v>0</v>
      </c>
      <c r="SST137" s="114">
        <f t="shared" si="903"/>
        <v>0</v>
      </c>
      <c r="SSU137" s="114">
        <f t="shared" si="903"/>
        <v>0</v>
      </c>
      <c r="SSV137" s="114">
        <f t="shared" si="903"/>
        <v>0</v>
      </c>
      <c r="SSW137" s="114">
        <f t="shared" si="903"/>
        <v>0</v>
      </c>
      <c r="SSX137" s="114">
        <f t="shared" si="903"/>
        <v>0</v>
      </c>
      <c r="SSY137" s="114">
        <f t="shared" si="903"/>
        <v>0</v>
      </c>
      <c r="SSZ137" s="114">
        <f t="shared" si="903"/>
        <v>0</v>
      </c>
      <c r="STA137" s="114">
        <f t="shared" si="903"/>
        <v>0</v>
      </c>
      <c r="STB137" s="114">
        <f t="shared" si="903"/>
        <v>0</v>
      </c>
      <c r="STC137" s="114">
        <f t="shared" si="903"/>
        <v>0</v>
      </c>
      <c r="STD137" s="114">
        <f t="shared" si="903"/>
        <v>0</v>
      </c>
      <c r="STE137" s="114">
        <f t="shared" si="903"/>
        <v>0</v>
      </c>
      <c r="STF137" s="114">
        <f t="shared" si="903"/>
        <v>0</v>
      </c>
      <c r="STG137" s="114">
        <f t="shared" si="903"/>
        <v>0</v>
      </c>
      <c r="STH137" s="114">
        <f t="shared" si="903"/>
        <v>0</v>
      </c>
      <c r="STI137" s="114">
        <f t="shared" si="903"/>
        <v>0</v>
      </c>
      <c r="STJ137" s="114">
        <f t="shared" si="904"/>
        <v>0</v>
      </c>
      <c r="STK137" s="114">
        <f t="shared" si="904"/>
        <v>0</v>
      </c>
      <c r="STL137" s="114">
        <f t="shared" si="904"/>
        <v>0</v>
      </c>
      <c r="STM137" s="114">
        <f t="shared" si="904"/>
        <v>0</v>
      </c>
      <c r="STN137" s="114">
        <f t="shared" si="904"/>
        <v>0</v>
      </c>
      <c r="STO137" s="114">
        <f t="shared" si="904"/>
        <v>0</v>
      </c>
      <c r="STP137" s="114">
        <f t="shared" si="904"/>
        <v>0</v>
      </c>
      <c r="STQ137" s="114">
        <f t="shared" si="904"/>
        <v>0</v>
      </c>
      <c r="STR137" s="114">
        <f t="shared" si="904"/>
        <v>0</v>
      </c>
      <c r="STS137" s="114">
        <f t="shared" si="904"/>
        <v>0</v>
      </c>
      <c r="STT137" s="114">
        <f t="shared" si="904"/>
        <v>0</v>
      </c>
      <c r="STU137" s="114">
        <f t="shared" si="904"/>
        <v>0</v>
      </c>
      <c r="STV137" s="114">
        <f t="shared" si="904"/>
        <v>0</v>
      </c>
      <c r="STW137" s="114">
        <f t="shared" si="904"/>
        <v>0</v>
      </c>
      <c r="STX137" s="114">
        <f t="shared" si="904"/>
        <v>0</v>
      </c>
      <c r="STY137" s="114">
        <f t="shared" si="904"/>
        <v>0</v>
      </c>
      <c r="STZ137" s="114">
        <f t="shared" si="904"/>
        <v>0</v>
      </c>
      <c r="SUA137" s="114">
        <f t="shared" si="904"/>
        <v>0</v>
      </c>
      <c r="SUB137" s="114">
        <f t="shared" si="904"/>
        <v>0</v>
      </c>
      <c r="SUC137" s="114">
        <f t="shared" si="904"/>
        <v>0</v>
      </c>
      <c r="SUD137" s="114">
        <f t="shared" si="904"/>
        <v>0</v>
      </c>
      <c r="SUE137" s="114">
        <f t="shared" si="904"/>
        <v>0</v>
      </c>
      <c r="SUF137" s="114">
        <f t="shared" si="904"/>
        <v>0</v>
      </c>
      <c r="SUG137" s="114">
        <f t="shared" si="904"/>
        <v>0</v>
      </c>
      <c r="SUH137" s="114">
        <f t="shared" si="904"/>
        <v>0</v>
      </c>
      <c r="SUI137" s="114">
        <f t="shared" si="904"/>
        <v>0</v>
      </c>
      <c r="SUJ137" s="114">
        <f t="shared" si="904"/>
        <v>0</v>
      </c>
      <c r="SUK137" s="114">
        <f t="shared" si="904"/>
        <v>0</v>
      </c>
      <c r="SUL137" s="114">
        <f t="shared" si="904"/>
        <v>0</v>
      </c>
      <c r="SUM137" s="114">
        <f t="shared" si="904"/>
        <v>0</v>
      </c>
      <c r="SUN137" s="114">
        <f t="shared" si="904"/>
        <v>0</v>
      </c>
      <c r="SUO137" s="114">
        <f t="shared" si="904"/>
        <v>0</v>
      </c>
      <c r="SUP137" s="114">
        <f t="shared" si="904"/>
        <v>0</v>
      </c>
      <c r="SUQ137" s="114">
        <f t="shared" si="904"/>
        <v>0</v>
      </c>
      <c r="SUR137" s="114">
        <f t="shared" si="904"/>
        <v>0</v>
      </c>
      <c r="SUS137" s="114">
        <f t="shared" si="904"/>
        <v>0</v>
      </c>
      <c r="SUT137" s="114">
        <f t="shared" si="904"/>
        <v>0</v>
      </c>
      <c r="SUU137" s="114">
        <f t="shared" si="904"/>
        <v>0</v>
      </c>
      <c r="SUV137" s="114">
        <f t="shared" si="904"/>
        <v>0</v>
      </c>
      <c r="SUW137" s="114">
        <f t="shared" si="904"/>
        <v>0</v>
      </c>
      <c r="SUX137" s="114">
        <f t="shared" si="904"/>
        <v>0</v>
      </c>
      <c r="SUY137" s="114">
        <f t="shared" si="904"/>
        <v>0</v>
      </c>
      <c r="SUZ137" s="114">
        <f t="shared" si="904"/>
        <v>0</v>
      </c>
      <c r="SVA137" s="114">
        <f t="shared" si="904"/>
        <v>0</v>
      </c>
      <c r="SVB137" s="114">
        <f t="shared" si="904"/>
        <v>0</v>
      </c>
      <c r="SVC137" s="114">
        <f t="shared" si="904"/>
        <v>0</v>
      </c>
      <c r="SVD137" s="114">
        <f t="shared" si="904"/>
        <v>0</v>
      </c>
      <c r="SVE137" s="114">
        <f t="shared" si="904"/>
        <v>0</v>
      </c>
      <c r="SVF137" s="114">
        <f t="shared" si="904"/>
        <v>0</v>
      </c>
      <c r="SVG137" s="114">
        <f t="shared" si="904"/>
        <v>0</v>
      </c>
      <c r="SVH137" s="114">
        <f t="shared" si="904"/>
        <v>0</v>
      </c>
      <c r="SVI137" s="114">
        <f t="shared" si="904"/>
        <v>0</v>
      </c>
      <c r="SVJ137" s="114">
        <f t="shared" si="904"/>
        <v>0</v>
      </c>
      <c r="SVK137" s="114">
        <f t="shared" si="904"/>
        <v>0</v>
      </c>
      <c r="SVL137" s="114">
        <f t="shared" si="904"/>
        <v>0</v>
      </c>
      <c r="SVM137" s="114">
        <f t="shared" si="904"/>
        <v>0</v>
      </c>
      <c r="SVN137" s="114">
        <f t="shared" si="904"/>
        <v>0</v>
      </c>
      <c r="SVO137" s="114">
        <f t="shared" si="904"/>
        <v>0</v>
      </c>
      <c r="SVP137" s="114">
        <f t="shared" si="904"/>
        <v>0</v>
      </c>
      <c r="SVQ137" s="114">
        <f t="shared" si="904"/>
        <v>0</v>
      </c>
      <c r="SVR137" s="114">
        <f t="shared" si="904"/>
        <v>0</v>
      </c>
      <c r="SVS137" s="114">
        <f t="shared" si="904"/>
        <v>0</v>
      </c>
      <c r="SVT137" s="114">
        <f t="shared" si="904"/>
        <v>0</v>
      </c>
      <c r="SVU137" s="114">
        <f t="shared" si="904"/>
        <v>0</v>
      </c>
      <c r="SVV137" s="114">
        <f t="shared" si="905"/>
        <v>0</v>
      </c>
      <c r="SVW137" s="114">
        <f t="shared" si="905"/>
        <v>0</v>
      </c>
      <c r="SVX137" s="114">
        <f t="shared" si="905"/>
        <v>0</v>
      </c>
      <c r="SVY137" s="114">
        <f t="shared" si="905"/>
        <v>0</v>
      </c>
      <c r="SVZ137" s="114">
        <f t="shared" si="905"/>
        <v>0</v>
      </c>
      <c r="SWA137" s="114">
        <f t="shared" si="905"/>
        <v>0</v>
      </c>
      <c r="SWB137" s="114">
        <f t="shared" si="905"/>
        <v>0</v>
      </c>
      <c r="SWC137" s="114">
        <f t="shared" si="905"/>
        <v>0</v>
      </c>
      <c r="SWD137" s="114">
        <f t="shared" si="905"/>
        <v>0</v>
      </c>
      <c r="SWE137" s="114">
        <f t="shared" si="905"/>
        <v>0</v>
      </c>
      <c r="SWF137" s="114">
        <f t="shared" si="905"/>
        <v>0</v>
      </c>
      <c r="SWG137" s="114">
        <f t="shared" si="905"/>
        <v>0</v>
      </c>
      <c r="SWH137" s="114">
        <f t="shared" si="905"/>
        <v>0</v>
      </c>
      <c r="SWI137" s="114">
        <f t="shared" si="905"/>
        <v>0</v>
      </c>
      <c r="SWJ137" s="114">
        <f t="shared" si="905"/>
        <v>0</v>
      </c>
      <c r="SWK137" s="114">
        <f t="shared" si="905"/>
        <v>0</v>
      </c>
      <c r="SWL137" s="114">
        <f t="shared" si="905"/>
        <v>0</v>
      </c>
      <c r="SWM137" s="114">
        <f t="shared" si="905"/>
        <v>0</v>
      </c>
      <c r="SWN137" s="114">
        <f t="shared" si="905"/>
        <v>0</v>
      </c>
      <c r="SWO137" s="114">
        <f t="shared" si="905"/>
        <v>0</v>
      </c>
      <c r="SWP137" s="114">
        <f t="shared" si="905"/>
        <v>0</v>
      </c>
      <c r="SWQ137" s="114">
        <f t="shared" si="905"/>
        <v>0</v>
      </c>
      <c r="SWR137" s="114">
        <f t="shared" si="905"/>
        <v>0</v>
      </c>
      <c r="SWS137" s="114">
        <f t="shared" si="905"/>
        <v>0</v>
      </c>
      <c r="SWT137" s="114">
        <f t="shared" si="905"/>
        <v>0</v>
      </c>
      <c r="SWU137" s="114">
        <f t="shared" si="905"/>
        <v>0</v>
      </c>
      <c r="SWV137" s="114">
        <f t="shared" si="905"/>
        <v>0</v>
      </c>
      <c r="SWW137" s="114">
        <f t="shared" si="905"/>
        <v>0</v>
      </c>
      <c r="SWX137" s="114">
        <f t="shared" si="905"/>
        <v>0</v>
      </c>
      <c r="SWY137" s="114">
        <f t="shared" si="905"/>
        <v>0</v>
      </c>
      <c r="SWZ137" s="114">
        <f t="shared" si="905"/>
        <v>0</v>
      </c>
      <c r="SXA137" s="114">
        <f t="shared" si="905"/>
        <v>0</v>
      </c>
      <c r="SXB137" s="114">
        <f t="shared" si="905"/>
        <v>0</v>
      </c>
      <c r="SXC137" s="114">
        <f t="shared" si="905"/>
        <v>0</v>
      </c>
      <c r="SXD137" s="114">
        <f t="shared" si="905"/>
        <v>0</v>
      </c>
      <c r="SXE137" s="114">
        <f t="shared" si="905"/>
        <v>0</v>
      </c>
      <c r="SXF137" s="114">
        <f t="shared" si="905"/>
        <v>0</v>
      </c>
      <c r="SXG137" s="114">
        <f t="shared" si="905"/>
        <v>0</v>
      </c>
      <c r="SXH137" s="114">
        <f t="shared" si="905"/>
        <v>0</v>
      </c>
      <c r="SXI137" s="114">
        <f t="shared" si="905"/>
        <v>0</v>
      </c>
      <c r="SXJ137" s="114">
        <f t="shared" si="905"/>
        <v>0</v>
      </c>
      <c r="SXK137" s="114">
        <f t="shared" si="905"/>
        <v>0</v>
      </c>
      <c r="SXL137" s="114">
        <f t="shared" si="905"/>
        <v>0</v>
      </c>
      <c r="SXM137" s="114">
        <f t="shared" si="905"/>
        <v>0</v>
      </c>
      <c r="SXN137" s="114">
        <f t="shared" si="905"/>
        <v>0</v>
      </c>
      <c r="SXO137" s="114">
        <f t="shared" si="905"/>
        <v>0</v>
      </c>
      <c r="SXP137" s="114">
        <f t="shared" si="905"/>
        <v>0</v>
      </c>
      <c r="SXQ137" s="114">
        <f t="shared" si="905"/>
        <v>0</v>
      </c>
      <c r="SXR137" s="114">
        <f t="shared" si="905"/>
        <v>0</v>
      </c>
      <c r="SXS137" s="114">
        <f t="shared" si="905"/>
        <v>0</v>
      </c>
      <c r="SXT137" s="114">
        <f t="shared" si="905"/>
        <v>0</v>
      </c>
      <c r="SXU137" s="114">
        <f t="shared" si="905"/>
        <v>0</v>
      </c>
      <c r="SXV137" s="114">
        <f t="shared" si="905"/>
        <v>0</v>
      </c>
      <c r="SXW137" s="114">
        <f t="shared" si="905"/>
        <v>0</v>
      </c>
      <c r="SXX137" s="114">
        <f t="shared" si="905"/>
        <v>0</v>
      </c>
      <c r="SXY137" s="114">
        <f t="shared" si="905"/>
        <v>0</v>
      </c>
      <c r="SXZ137" s="114">
        <f t="shared" si="905"/>
        <v>0</v>
      </c>
      <c r="SYA137" s="114">
        <f t="shared" si="905"/>
        <v>0</v>
      </c>
      <c r="SYB137" s="114">
        <f t="shared" si="905"/>
        <v>0</v>
      </c>
      <c r="SYC137" s="114">
        <f t="shared" si="905"/>
        <v>0</v>
      </c>
      <c r="SYD137" s="114">
        <f t="shared" si="905"/>
        <v>0</v>
      </c>
      <c r="SYE137" s="114">
        <f t="shared" si="905"/>
        <v>0</v>
      </c>
      <c r="SYF137" s="114">
        <f t="shared" si="905"/>
        <v>0</v>
      </c>
      <c r="SYG137" s="114">
        <f t="shared" si="905"/>
        <v>0</v>
      </c>
      <c r="SYH137" s="114">
        <f t="shared" si="906"/>
        <v>0</v>
      </c>
      <c r="SYI137" s="114">
        <f t="shared" si="906"/>
        <v>0</v>
      </c>
      <c r="SYJ137" s="114">
        <f t="shared" si="906"/>
        <v>0</v>
      </c>
      <c r="SYK137" s="114">
        <f t="shared" si="906"/>
        <v>0</v>
      </c>
      <c r="SYL137" s="114">
        <f t="shared" si="906"/>
        <v>0</v>
      </c>
      <c r="SYM137" s="114">
        <f t="shared" si="906"/>
        <v>0</v>
      </c>
      <c r="SYN137" s="114">
        <f t="shared" si="906"/>
        <v>0</v>
      </c>
      <c r="SYO137" s="114">
        <f t="shared" si="906"/>
        <v>0</v>
      </c>
      <c r="SYP137" s="114">
        <f t="shared" si="906"/>
        <v>0</v>
      </c>
      <c r="SYQ137" s="114">
        <f t="shared" si="906"/>
        <v>0</v>
      </c>
      <c r="SYR137" s="114">
        <f t="shared" si="906"/>
        <v>0</v>
      </c>
      <c r="SYS137" s="114">
        <f t="shared" si="906"/>
        <v>0</v>
      </c>
      <c r="SYT137" s="114">
        <f t="shared" si="906"/>
        <v>0</v>
      </c>
      <c r="SYU137" s="114">
        <f t="shared" si="906"/>
        <v>0</v>
      </c>
      <c r="SYV137" s="114">
        <f t="shared" si="906"/>
        <v>0</v>
      </c>
      <c r="SYW137" s="114">
        <f t="shared" si="906"/>
        <v>0</v>
      </c>
      <c r="SYX137" s="114">
        <f t="shared" si="906"/>
        <v>0</v>
      </c>
      <c r="SYY137" s="114">
        <f t="shared" si="906"/>
        <v>0</v>
      </c>
      <c r="SYZ137" s="114">
        <f t="shared" si="906"/>
        <v>0</v>
      </c>
      <c r="SZA137" s="114">
        <f t="shared" si="906"/>
        <v>0</v>
      </c>
      <c r="SZB137" s="114">
        <f t="shared" si="906"/>
        <v>0</v>
      </c>
      <c r="SZC137" s="114">
        <f t="shared" si="906"/>
        <v>0</v>
      </c>
      <c r="SZD137" s="114">
        <f t="shared" si="906"/>
        <v>0</v>
      </c>
      <c r="SZE137" s="114">
        <f t="shared" si="906"/>
        <v>0</v>
      </c>
      <c r="SZF137" s="114">
        <f t="shared" si="906"/>
        <v>0</v>
      </c>
      <c r="SZG137" s="114">
        <f t="shared" si="906"/>
        <v>0</v>
      </c>
      <c r="SZH137" s="114">
        <f t="shared" si="906"/>
        <v>0</v>
      </c>
      <c r="SZI137" s="114">
        <f t="shared" si="906"/>
        <v>0</v>
      </c>
      <c r="SZJ137" s="114">
        <f t="shared" si="906"/>
        <v>0</v>
      </c>
      <c r="SZK137" s="114">
        <f t="shared" si="906"/>
        <v>0</v>
      </c>
      <c r="SZL137" s="114">
        <f t="shared" si="906"/>
        <v>0</v>
      </c>
      <c r="SZM137" s="114">
        <f t="shared" si="906"/>
        <v>0</v>
      </c>
      <c r="SZN137" s="114">
        <f t="shared" si="906"/>
        <v>0</v>
      </c>
      <c r="SZO137" s="114">
        <f t="shared" si="906"/>
        <v>0</v>
      </c>
      <c r="SZP137" s="114">
        <f t="shared" si="906"/>
        <v>0</v>
      </c>
      <c r="SZQ137" s="114">
        <f t="shared" si="906"/>
        <v>0</v>
      </c>
      <c r="SZR137" s="114">
        <f t="shared" si="906"/>
        <v>0</v>
      </c>
      <c r="SZS137" s="114">
        <f t="shared" si="906"/>
        <v>0</v>
      </c>
      <c r="SZT137" s="114">
        <f t="shared" si="906"/>
        <v>0</v>
      </c>
      <c r="SZU137" s="114">
        <f t="shared" si="906"/>
        <v>0</v>
      </c>
      <c r="SZV137" s="114">
        <f t="shared" si="906"/>
        <v>0</v>
      </c>
      <c r="SZW137" s="114">
        <f t="shared" si="906"/>
        <v>0</v>
      </c>
      <c r="SZX137" s="114">
        <f t="shared" si="906"/>
        <v>0</v>
      </c>
      <c r="SZY137" s="114">
        <f t="shared" si="906"/>
        <v>0</v>
      </c>
      <c r="SZZ137" s="114">
        <f t="shared" si="906"/>
        <v>0</v>
      </c>
      <c r="TAA137" s="114">
        <f t="shared" si="906"/>
        <v>0</v>
      </c>
      <c r="TAB137" s="114">
        <f t="shared" si="906"/>
        <v>0</v>
      </c>
      <c r="TAC137" s="114">
        <f t="shared" si="906"/>
        <v>0</v>
      </c>
      <c r="TAD137" s="114">
        <f t="shared" si="906"/>
        <v>0</v>
      </c>
      <c r="TAE137" s="114">
        <f t="shared" si="906"/>
        <v>0</v>
      </c>
      <c r="TAF137" s="114">
        <f t="shared" si="906"/>
        <v>0</v>
      </c>
      <c r="TAG137" s="114">
        <f t="shared" si="906"/>
        <v>0</v>
      </c>
      <c r="TAH137" s="114">
        <f t="shared" si="906"/>
        <v>0</v>
      </c>
      <c r="TAI137" s="114">
        <f t="shared" si="906"/>
        <v>0</v>
      </c>
      <c r="TAJ137" s="114">
        <f t="shared" si="906"/>
        <v>0</v>
      </c>
      <c r="TAK137" s="114">
        <f t="shared" si="906"/>
        <v>0</v>
      </c>
      <c r="TAL137" s="114">
        <f t="shared" si="906"/>
        <v>0</v>
      </c>
      <c r="TAM137" s="114">
        <f t="shared" si="906"/>
        <v>0</v>
      </c>
      <c r="TAN137" s="114">
        <f t="shared" si="906"/>
        <v>0</v>
      </c>
      <c r="TAO137" s="114">
        <f t="shared" si="906"/>
        <v>0</v>
      </c>
      <c r="TAP137" s="114">
        <f t="shared" si="906"/>
        <v>0</v>
      </c>
      <c r="TAQ137" s="114">
        <f t="shared" si="906"/>
        <v>0</v>
      </c>
      <c r="TAR137" s="114">
        <f t="shared" si="906"/>
        <v>0</v>
      </c>
      <c r="TAS137" s="114">
        <f t="shared" si="906"/>
        <v>0</v>
      </c>
      <c r="TAT137" s="114">
        <f t="shared" si="907"/>
        <v>0</v>
      </c>
      <c r="TAU137" s="114">
        <f t="shared" si="907"/>
        <v>0</v>
      </c>
      <c r="TAV137" s="114">
        <f t="shared" si="907"/>
        <v>0</v>
      </c>
      <c r="TAW137" s="114">
        <f t="shared" si="907"/>
        <v>0</v>
      </c>
      <c r="TAX137" s="114">
        <f t="shared" si="907"/>
        <v>0</v>
      </c>
      <c r="TAY137" s="114">
        <f t="shared" si="907"/>
        <v>0</v>
      </c>
      <c r="TAZ137" s="114">
        <f t="shared" si="907"/>
        <v>0</v>
      </c>
      <c r="TBA137" s="114">
        <f t="shared" si="907"/>
        <v>0</v>
      </c>
      <c r="TBB137" s="114">
        <f t="shared" si="907"/>
        <v>0</v>
      </c>
      <c r="TBC137" s="114">
        <f t="shared" si="907"/>
        <v>0</v>
      </c>
      <c r="TBD137" s="114">
        <f t="shared" si="907"/>
        <v>0</v>
      </c>
      <c r="TBE137" s="114">
        <f t="shared" si="907"/>
        <v>0</v>
      </c>
      <c r="TBF137" s="114">
        <f t="shared" si="907"/>
        <v>0</v>
      </c>
      <c r="TBG137" s="114">
        <f t="shared" si="907"/>
        <v>0</v>
      </c>
      <c r="TBH137" s="114">
        <f t="shared" si="907"/>
        <v>0</v>
      </c>
      <c r="TBI137" s="114">
        <f t="shared" si="907"/>
        <v>0</v>
      </c>
      <c r="TBJ137" s="114">
        <f t="shared" si="907"/>
        <v>0</v>
      </c>
      <c r="TBK137" s="114">
        <f t="shared" si="907"/>
        <v>0</v>
      </c>
      <c r="TBL137" s="114">
        <f t="shared" si="907"/>
        <v>0</v>
      </c>
      <c r="TBM137" s="114">
        <f t="shared" si="907"/>
        <v>0</v>
      </c>
      <c r="TBN137" s="114">
        <f t="shared" si="907"/>
        <v>0</v>
      </c>
      <c r="TBO137" s="114">
        <f t="shared" si="907"/>
        <v>0</v>
      </c>
      <c r="TBP137" s="114">
        <f t="shared" si="907"/>
        <v>0</v>
      </c>
      <c r="TBQ137" s="114">
        <f t="shared" si="907"/>
        <v>0</v>
      </c>
      <c r="TBR137" s="114">
        <f t="shared" si="907"/>
        <v>0</v>
      </c>
      <c r="TBS137" s="114">
        <f t="shared" si="907"/>
        <v>0</v>
      </c>
      <c r="TBT137" s="114">
        <f t="shared" si="907"/>
        <v>0</v>
      </c>
      <c r="TBU137" s="114">
        <f t="shared" si="907"/>
        <v>0</v>
      </c>
      <c r="TBV137" s="114">
        <f t="shared" si="907"/>
        <v>0</v>
      </c>
      <c r="TBW137" s="114">
        <f t="shared" si="907"/>
        <v>0</v>
      </c>
      <c r="TBX137" s="114">
        <f t="shared" si="907"/>
        <v>0</v>
      </c>
      <c r="TBY137" s="114">
        <f t="shared" si="907"/>
        <v>0</v>
      </c>
      <c r="TBZ137" s="114">
        <f t="shared" si="907"/>
        <v>0</v>
      </c>
      <c r="TCA137" s="114">
        <f t="shared" si="907"/>
        <v>0</v>
      </c>
      <c r="TCB137" s="114">
        <f t="shared" si="907"/>
        <v>0</v>
      </c>
      <c r="TCC137" s="114">
        <f t="shared" si="907"/>
        <v>0</v>
      </c>
      <c r="TCD137" s="114">
        <f t="shared" si="907"/>
        <v>0</v>
      </c>
      <c r="TCE137" s="114">
        <f t="shared" si="907"/>
        <v>0</v>
      </c>
      <c r="TCF137" s="114">
        <f t="shared" si="907"/>
        <v>0</v>
      </c>
      <c r="TCG137" s="114">
        <f t="shared" si="907"/>
        <v>0</v>
      </c>
      <c r="TCH137" s="114">
        <f t="shared" si="907"/>
        <v>0</v>
      </c>
      <c r="TCI137" s="114">
        <f t="shared" si="907"/>
        <v>0</v>
      </c>
      <c r="TCJ137" s="114">
        <f t="shared" si="907"/>
        <v>0</v>
      </c>
      <c r="TCK137" s="114">
        <f t="shared" si="907"/>
        <v>0</v>
      </c>
      <c r="TCL137" s="114">
        <f t="shared" si="907"/>
        <v>0</v>
      </c>
      <c r="TCM137" s="114">
        <f t="shared" si="907"/>
        <v>0</v>
      </c>
      <c r="TCN137" s="114">
        <f t="shared" si="907"/>
        <v>0</v>
      </c>
      <c r="TCO137" s="114">
        <f t="shared" si="907"/>
        <v>0</v>
      </c>
      <c r="TCP137" s="114">
        <f t="shared" si="907"/>
        <v>0</v>
      </c>
      <c r="TCQ137" s="114">
        <f t="shared" si="907"/>
        <v>0</v>
      </c>
      <c r="TCR137" s="114">
        <f t="shared" si="907"/>
        <v>0</v>
      </c>
      <c r="TCS137" s="114">
        <f t="shared" si="907"/>
        <v>0</v>
      </c>
      <c r="TCT137" s="114">
        <f t="shared" si="907"/>
        <v>0</v>
      </c>
      <c r="TCU137" s="114">
        <f t="shared" si="907"/>
        <v>0</v>
      </c>
      <c r="TCV137" s="114">
        <f t="shared" si="907"/>
        <v>0</v>
      </c>
      <c r="TCW137" s="114">
        <f t="shared" si="907"/>
        <v>0</v>
      </c>
      <c r="TCX137" s="114">
        <f t="shared" si="907"/>
        <v>0</v>
      </c>
      <c r="TCY137" s="114">
        <f t="shared" si="907"/>
        <v>0</v>
      </c>
      <c r="TCZ137" s="114">
        <f t="shared" si="907"/>
        <v>0</v>
      </c>
      <c r="TDA137" s="114">
        <f t="shared" si="907"/>
        <v>0</v>
      </c>
      <c r="TDB137" s="114">
        <f t="shared" si="907"/>
        <v>0</v>
      </c>
      <c r="TDC137" s="114">
        <f t="shared" si="907"/>
        <v>0</v>
      </c>
      <c r="TDD137" s="114">
        <f t="shared" si="907"/>
        <v>0</v>
      </c>
      <c r="TDE137" s="114">
        <f t="shared" si="907"/>
        <v>0</v>
      </c>
      <c r="TDF137" s="114">
        <f t="shared" si="908"/>
        <v>0</v>
      </c>
      <c r="TDG137" s="114">
        <f t="shared" si="908"/>
        <v>0</v>
      </c>
      <c r="TDH137" s="114">
        <f t="shared" si="908"/>
        <v>0</v>
      </c>
      <c r="TDI137" s="114">
        <f t="shared" si="908"/>
        <v>0</v>
      </c>
      <c r="TDJ137" s="114">
        <f t="shared" si="908"/>
        <v>0</v>
      </c>
      <c r="TDK137" s="114">
        <f t="shared" si="908"/>
        <v>0</v>
      </c>
      <c r="TDL137" s="114">
        <f t="shared" si="908"/>
        <v>0</v>
      </c>
      <c r="TDM137" s="114">
        <f t="shared" si="908"/>
        <v>0</v>
      </c>
      <c r="TDN137" s="114">
        <f t="shared" si="908"/>
        <v>0</v>
      </c>
      <c r="TDO137" s="114">
        <f t="shared" si="908"/>
        <v>0</v>
      </c>
      <c r="TDP137" s="114">
        <f t="shared" si="908"/>
        <v>0</v>
      </c>
      <c r="TDQ137" s="114">
        <f t="shared" si="908"/>
        <v>0</v>
      </c>
      <c r="TDR137" s="114">
        <f t="shared" si="908"/>
        <v>0</v>
      </c>
      <c r="TDS137" s="114">
        <f t="shared" si="908"/>
        <v>0</v>
      </c>
      <c r="TDT137" s="114">
        <f t="shared" si="908"/>
        <v>0</v>
      </c>
      <c r="TDU137" s="114">
        <f t="shared" si="908"/>
        <v>0</v>
      </c>
      <c r="TDV137" s="114">
        <f t="shared" si="908"/>
        <v>0</v>
      </c>
      <c r="TDW137" s="114">
        <f t="shared" si="908"/>
        <v>0</v>
      </c>
      <c r="TDX137" s="114">
        <f t="shared" si="908"/>
        <v>0</v>
      </c>
      <c r="TDY137" s="114">
        <f t="shared" si="908"/>
        <v>0</v>
      </c>
      <c r="TDZ137" s="114">
        <f t="shared" si="908"/>
        <v>0</v>
      </c>
      <c r="TEA137" s="114">
        <f t="shared" si="908"/>
        <v>0</v>
      </c>
      <c r="TEB137" s="114">
        <f t="shared" si="908"/>
        <v>0</v>
      </c>
      <c r="TEC137" s="114">
        <f t="shared" si="908"/>
        <v>0</v>
      </c>
      <c r="TED137" s="114">
        <f t="shared" si="908"/>
        <v>0</v>
      </c>
      <c r="TEE137" s="114">
        <f t="shared" si="908"/>
        <v>0</v>
      </c>
      <c r="TEF137" s="114">
        <f t="shared" si="908"/>
        <v>0</v>
      </c>
      <c r="TEG137" s="114">
        <f t="shared" si="908"/>
        <v>0</v>
      </c>
      <c r="TEH137" s="114">
        <f t="shared" si="908"/>
        <v>0</v>
      </c>
      <c r="TEI137" s="114">
        <f t="shared" si="908"/>
        <v>0</v>
      </c>
      <c r="TEJ137" s="114">
        <f t="shared" si="908"/>
        <v>0</v>
      </c>
      <c r="TEK137" s="114">
        <f t="shared" si="908"/>
        <v>0</v>
      </c>
      <c r="TEL137" s="114">
        <f t="shared" si="908"/>
        <v>0</v>
      </c>
      <c r="TEM137" s="114">
        <f t="shared" si="908"/>
        <v>0</v>
      </c>
      <c r="TEN137" s="114">
        <f t="shared" si="908"/>
        <v>0</v>
      </c>
      <c r="TEO137" s="114">
        <f t="shared" si="908"/>
        <v>0</v>
      </c>
      <c r="TEP137" s="114">
        <f t="shared" si="908"/>
        <v>0</v>
      </c>
      <c r="TEQ137" s="114">
        <f t="shared" si="908"/>
        <v>0</v>
      </c>
      <c r="TER137" s="114">
        <f t="shared" si="908"/>
        <v>0</v>
      </c>
      <c r="TES137" s="114">
        <f t="shared" si="908"/>
        <v>0</v>
      </c>
      <c r="TET137" s="114">
        <f t="shared" si="908"/>
        <v>0</v>
      </c>
      <c r="TEU137" s="114">
        <f t="shared" si="908"/>
        <v>0</v>
      </c>
      <c r="TEV137" s="114">
        <f t="shared" si="908"/>
        <v>0</v>
      </c>
      <c r="TEW137" s="114">
        <f t="shared" si="908"/>
        <v>0</v>
      </c>
      <c r="TEX137" s="114">
        <f t="shared" si="908"/>
        <v>0</v>
      </c>
      <c r="TEY137" s="114">
        <f t="shared" si="908"/>
        <v>0</v>
      </c>
      <c r="TEZ137" s="114">
        <f t="shared" si="908"/>
        <v>0</v>
      </c>
      <c r="TFA137" s="114">
        <f t="shared" si="908"/>
        <v>0</v>
      </c>
      <c r="TFB137" s="114">
        <f t="shared" si="908"/>
        <v>0</v>
      </c>
      <c r="TFC137" s="114">
        <f t="shared" si="908"/>
        <v>0</v>
      </c>
      <c r="TFD137" s="114">
        <f t="shared" si="908"/>
        <v>0</v>
      </c>
      <c r="TFE137" s="114">
        <f t="shared" si="908"/>
        <v>0</v>
      </c>
      <c r="TFF137" s="114">
        <f t="shared" si="908"/>
        <v>0</v>
      </c>
      <c r="TFG137" s="114">
        <f t="shared" si="908"/>
        <v>0</v>
      </c>
      <c r="TFH137" s="114">
        <f t="shared" si="908"/>
        <v>0</v>
      </c>
      <c r="TFI137" s="114">
        <f t="shared" si="908"/>
        <v>0</v>
      </c>
      <c r="TFJ137" s="114">
        <f t="shared" si="908"/>
        <v>0</v>
      </c>
      <c r="TFK137" s="114">
        <f t="shared" si="908"/>
        <v>0</v>
      </c>
      <c r="TFL137" s="114">
        <f t="shared" si="908"/>
        <v>0</v>
      </c>
      <c r="TFM137" s="114">
        <f t="shared" si="908"/>
        <v>0</v>
      </c>
      <c r="TFN137" s="114">
        <f t="shared" si="908"/>
        <v>0</v>
      </c>
      <c r="TFO137" s="114">
        <f t="shared" si="908"/>
        <v>0</v>
      </c>
      <c r="TFP137" s="114">
        <f t="shared" si="908"/>
        <v>0</v>
      </c>
      <c r="TFQ137" s="114">
        <f t="shared" si="908"/>
        <v>0</v>
      </c>
      <c r="TFR137" s="114">
        <f t="shared" si="909"/>
        <v>0</v>
      </c>
      <c r="TFS137" s="114">
        <f t="shared" si="909"/>
        <v>0</v>
      </c>
      <c r="TFT137" s="114">
        <f t="shared" si="909"/>
        <v>0</v>
      </c>
      <c r="TFU137" s="114">
        <f t="shared" si="909"/>
        <v>0</v>
      </c>
      <c r="TFV137" s="114">
        <f t="shared" si="909"/>
        <v>0</v>
      </c>
      <c r="TFW137" s="114">
        <f t="shared" si="909"/>
        <v>0</v>
      </c>
      <c r="TFX137" s="114">
        <f t="shared" si="909"/>
        <v>0</v>
      </c>
      <c r="TFY137" s="114">
        <f t="shared" si="909"/>
        <v>0</v>
      </c>
      <c r="TFZ137" s="114">
        <f t="shared" si="909"/>
        <v>0</v>
      </c>
      <c r="TGA137" s="114">
        <f t="shared" si="909"/>
        <v>0</v>
      </c>
      <c r="TGB137" s="114">
        <f t="shared" si="909"/>
        <v>0</v>
      </c>
      <c r="TGC137" s="114">
        <f t="shared" si="909"/>
        <v>0</v>
      </c>
      <c r="TGD137" s="114">
        <f t="shared" si="909"/>
        <v>0</v>
      </c>
      <c r="TGE137" s="114">
        <f t="shared" si="909"/>
        <v>0</v>
      </c>
      <c r="TGF137" s="114">
        <f t="shared" si="909"/>
        <v>0</v>
      </c>
      <c r="TGG137" s="114">
        <f t="shared" si="909"/>
        <v>0</v>
      </c>
      <c r="TGH137" s="114">
        <f t="shared" si="909"/>
        <v>0</v>
      </c>
      <c r="TGI137" s="114">
        <f t="shared" si="909"/>
        <v>0</v>
      </c>
      <c r="TGJ137" s="114">
        <f t="shared" si="909"/>
        <v>0</v>
      </c>
      <c r="TGK137" s="114">
        <f t="shared" si="909"/>
        <v>0</v>
      </c>
      <c r="TGL137" s="114">
        <f t="shared" si="909"/>
        <v>0</v>
      </c>
      <c r="TGM137" s="114">
        <f t="shared" si="909"/>
        <v>0</v>
      </c>
      <c r="TGN137" s="114">
        <f t="shared" si="909"/>
        <v>0</v>
      </c>
      <c r="TGO137" s="114">
        <f t="shared" si="909"/>
        <v>0</v>
      </c>
      <c r="TGP137" s="114">
        <f t="shared" si="909"/>
        <v>0</v>
      </c>
      <c r="TGQ137" s="114">
        <f t="shared" si="909"/>
        <v>0</v>
      </c>
      <c r="TGR137" s="114">
        <f t="shared" si="909"/>
        <v>0</v>
      </c>
      <c r="TGS137" s="114">
        <f t="shared" si="909"/>
        <v>0</v>
      </c>
      <c r="TGT137" s="114">
        <f t="shared" si="909"/>
        <v>0</v>
      </c>
      <c r="TGU137" s="114">
        <f t="shared" si="909"/>
        <v>0</v>
      </c>
      <c r="TGV137" s="114">
        <f t="shared" si="909"/>
        <v>0</v>
      </c>
      <c r="TGW137" s="114">
        <f t="shared" si="909"/>
        <v>0</v>
      </c>
      <c r="TGX137" s="114">
        <f t="shared" si="909"/>
        <v>0</v>
      </c>
      <c r="TGY137" s="114">
        <f t="shared" si="909"/>
        <v>0</v>
      </c>
      <c r="TGZ137" s="114">
        <f t="shared" si="909"/>
        <v>0</v>
      </c>
      <c r="THA137" s="114">
        <f t="shared" si="909"/>
        <v>0</v>
      </c>
      <c r="THB137" s="114">
        <f t="shared" si="909"/>
        <v>0</v>
      </c>
      <c r="THC137" s="114">
        <f t="shared" si="909"/>
        <v>0</v>
      </c>
      <c r="THD137" s="114">
        <f t="shared" si="909"/>
        <v>0</v>
      </c>
      <c r="THE137" s="114">
        <f t="shared" si="909"/>
        <v>0</v>
      </c>
      <c r="THF137" s="114">
        <f t="shared" si="909"/>
        <v>0</v>
      </c>
      <c r="THG137" s="114">
        <f t="shared" si="909"/>
        <v>0</v>
      </c>
      <c r="THH137" s="114">
        <f t="shared" si="909"/>
        <v>0</v>
      </c>
      <c r="THI137" s="114">
        <f t="shared" si="909"/>
        <v>0</v>
      </c>
      <c r="THJ137" s="114">
        <f t="shared" si="909"/>
        <v>0</v>
      </c>
      <c r="THK137" s="114">
        <f t="shared" si="909"/>
        <v>0</v>
      </c>
      <c r="THL137" s="114">
        <f t="shared" si="909"/>
        <v>0</v>
      </c>
      <c r="THM137" s="114">
        <f t="shared" si="909"/>
        <v>0</v>
      </c>
      <c r="THN137" s="114">
        <f t="shared" si="909"/>
        <v>0</v>
      </c>
      <c r="THO137" s="114">
        <f t="shared" si="909"/>
        <v>0</v>
      </c>
      <c r="THP137" s="114">
        <f t="shared" si="909"/>
        <v>0</v>
      </c>
      <c r="THQ137" s="114">
        <f t="shared" si="909"/>
        <v>0</v>
      </c>
      <c r="THR137" s="114">
        <f t="shared" si="909"/>
        <v>0</v>
      </c>
      <c r="THS137" s="114">
        <f t="shared" si="909"/>
        <v>0</v>
      </c>
      <c r="THT137" s="114">
        <f t="shared" si="909"/>
        <v>0</v>
      </c>
      <c r="THU137" s="114">
        <f t="shared" si="909"/>
        <v>0</v>
      </c>
      <c r="THV137" s="114">
        <f t="shared" si="909"/>
        <v>0</v>
      </c>
      <c r="THW137" s="114">
        <f t="shared" si="909"/>
        <v>0</v>
      </c>
      <c r="THX137" s="114">
        <f t="shared" si="909"/>
        <v>0</v>
      </c>
      <c r="THY137" s="114">
        <f t="shared" si="909"/>
        <v>0</v>
      </c>
      <c r="THZ137" s="114">
        <f t="shared" si="909"/>
        <v>0</v>
      </c>
      <c r="TIA137" s="114">
        <f t="shared" si="909"/>
        <v>0</v>
      </c>
      <c r="TIB137" s="114">
        <f t="shared" si="909"/>
        <v>0</v>
      </c>
      <c r="TIC137" s="114">
        <f t="shared" si="909"/>
        <v>0</v>
      </c>
      <c r="TID137" s="114">
        <f t="shared" si="910"/>
        <v>0</v>
      </c>
      <c r="TIE137" s="114">
        <f t="shared" si="910"/>
        <v>0</v>
      </c>
      <c r="TIF137" s="114">
        <f t="shared" si="910"/>
        <v>0</v>
      </c>
      <c r="TIG137" s="114">
        <f t="shared" si="910"/>
        <v>0</v>
      </c>
      <c r="TIH137" s="114">
        <f t="shared" si="910"/>
        <v>0</v>
      </c>
      <c r="TII137" s="114">
        <f t="shared" si="910"/>
        <v>0</v>
      </c>
      <c r="TIJ137" s="114">
        <f t="shared" si="910"/>
        <v>0</v>
      </c>
      <c r="TIK137" s="114">
        <f t="shared" si="910"/>
        <v>0</v>
      </c>
      <c r="TIL137" s="114">
        <f t="shared" si="910"/>
        <v>0</v>
      </c>
      <c r="TIM137" s="114">
        <f t="shared" si="910"/>
        <v>0</v>
      </c>
      <c r="TIN137" s="114">
        <f t="shared" si="910"/>
        <v>0</v>
      </c>
      <c r="TIO137" s="114">
        <f t="shared" si="910"/>
        <v>0</v>
      </c>
      <c r="TIP137" s="114">
        <f t="shared" si="910"/>
        <v>0</v>
      </c>
      <c r="TIQ137" s="114">
        <f t="shared" si="910"/>
        <v>0</v>
      </c>
      <c r="TIR137" s="114">
        <f t="shared" si="910"/>
        <v>0</v>
      </c>
      <c r="TIS137" s="114">
        <f t="shared" si="910"/>
        <v>0</v>
      </c>
      <c r="TIT137" s="114">
        <f t="shared" si="910"/>
        <v>0</v>
      </c>
      <c r="TIU137" s="114">
        <f t="shared" si="910"/>
        <v>0</v>
      </c>
      <c r="TIV137" s="114">
        <f t="shared" si="910"/>
        <v>0</v>
      </c>
      <c r="TIW137" s="114">
        <f t="shared" si="910"/>
        <v>0</v>
      </c>
      <c r="TIX137" s="114">
        <f t="shared" si="910"/>
        <v>0</v>
      </c>
      <c r="TIY137" s="114">
        <f t="shared" si="910"/>
        <v>0</v>
      </c>
      <c r="TIZ137" s="114">
        <f t="shared" si="910"/>
        <v>0</v>
      </c>
      <c r="TJA137" s="114">
        <f t="shared" si="910"/>
        <v>0</v>
      </c>
      <c r="TJB137" s="114">
        <f t="shared" si="910"/>
        <v>0</v>
      </c>
      <c r="TJC137" s="114">
        <f t="shared" si="910"/>
        <v>0</v>
      </c>
      <c r="TJD137" s="114">
        <f t="shared" si="910"/>
        <v>0</v>
      </c>
      <c r="TJE137" s="114">
        <f t="shared" si="910"/>
        <v>0</v>
      </c>
      <c r="TJF137" s="114">
        <f t="shared" si="910"/>
        <v>0</v>
      </c>
      <c r="TJG137" s="114">
        <f t="shared" si="910"/>
        <v>0</v>
      </c>
      <c r="TJH137" s="114">
        <f t="shared" si="910"/>
        <v>0</v>
      </c>
      <c r="TJI137" s="114">
        <f t="shared" si="910"/>
        <v>0</v>
      </c>
      <c r="TJJ137" s="114">
        <f t="shared" si="910"/>
        <v>0</v>
      </c>
      <c r="TJK137" s="114">
        <f t="shared" si="910"/>
        <v>0</v>
      </c>
      <c r="TJL137" s="114">
        <f t="shared" si="910"/>
        <v>0</v>
      </c>
      <c r="TJM137" s="114">
        <f t="shared" si="910"/>
        <v>0</v>
      </c>
      <c r="TJN137" s="114">
        <f t="shared" si="910"/>
        <v>0</v>
      </c>
      <c r="TJO137" s="114">
        <f t="shared" si="910"/>
        <v>0</v>
      </c>
      <c r="TJP137" s="114">
        <f t="shared" si="910"/>
        <v>0</v>
      </c>
      <c r="TJQ137" s="114">
        <f t="shared" si="910"/>
        <v>0</v>
      </c>
      <c r="TJR137" s="114">
        <f t="shared" si="910"/>
        <v>0</v>
      </c>
      <c r="TJS137" s="114">
        <f t="shared" si="910"/>
        <v>0</v>
      </c>
      <c r="TJT137" s="114">
        <f t="shared" si="910"/>
        <v>0</v>
      </c>
      <c r="TJU137" s="114">
        <f t="shared" si="910"/>
        <v>0</v>
      </c>
      <c r="TJV137" s="114">
        <f t="shared" si="910"/>
        <v>0</v>
      </c>
      <c r="TJW137" s="114">
        <f t="shared" si="910"/>
        <v>0</v>
      </c>
      <c r="TJX137" s="114">
        <f t="shared" si="910"/>
        <v>0</v>
      </c>
      <c r="TJY137" s="114">
        <f t="shared" si="910"/>
        <v>0</v>
      </c>
      <c r="TJZ137" s="114">
        <f t="shared" si="910"/>
        <v>0</v>
      </c>
      <c r="TKA137" s="114">
        <f t="shared" si="910"/>
        <v>0</v>
      </c>
      <c r="TKB137" s="114">
        <f t="shared" si="910"/>
        <v>0</v>
      </c>
      <c r="TKC137" s="114">
        <f t="shared" si="910"/>
        <v>0</v>
      </c>
      <c r="TKD137" s="114">
        <f t="shared" si="910"/>
        <v>0</v>
      </c>
      <c r="TKE137" s="114">
        <f t="shared" si="910"/>
        <v>0</v>
      </c>
      <c r="TKF137" s="114">
        <f t="shared" si="910"/>
        <v>0</v>
      </c>
      <c r="TKG137" s="114">
        <f t="shared" si="910"/>
        <v>0</v>
      </c>
      <c r="TKH137" s="114">
        <f t="shared" si="910"/>
        <v>0</v>
      </c>
      <c r="TKI137" s="114">
        <f t="shared" si="910"/>
        <v>0</v>
      </c>
      <c r="TKJ137" s="114">
        <f t="shared" si="910"/>
        <v>0</v>
      </c>
      <c r="TKK137" s="114">
        <f t="shared" si="910"/>
        <v>0</v>
      </c>
      <c r="TKL137" s="114">
        <f t="shared" si="910"/>
        <v>0</v>
      </c>
      <c r="TKM137" s="114">
        <f t="shared" si="910"/>
        <v>0</v>
      </c>
      <c r="TKN137" s="114">
        <f t="shared" si="910"/>
        <v>0</v>
      </c>
      <c r="TKO137" s="114">
        <f t="shared" si="910"/>
        <v>0</v>
      </c>
      <c r="TKP137" s="114">
        <f t="shared" si="911"/>
        <v>0</v>
      </c>
      <c r="TKQ137" s="114">
        <f t="shared" si="911"/>
        <v>0</v>
      </c>
      <c r="TKR137" s="114">
        <f t="shared" si="911"/>
        <v>0</v>
      </c>
      <c r="TKS137" s="114">
        <f t="shared" si="911"/>
        <v>0</v>
      </c>
      <c r="TKT137" s="114">
        <f t="shared" si="911"/>
        <v>0</v>
      </c>
      <c r="TKU137" s="114">
        <f t="shared" si="911"/>
        <v>0</v>
      </c>
      <c r="TKV137" s="114">
        <f t="shared" si="911"/>
        <v>0</v>
      </c>
      <c r="TKW137" s="114">
        <f t="shared" si="911"/>
        <v>0</v>
      </c>
      <c r="TKX137" s="114">
        <f t="shared" si="911"/>
        <v>0</v>
      </c>
      <c r="TKY137" s="114">
        <f t="shared" si="911"/>
        <v>0</v>
      </c>
      <c r="TKZ137" s="114">
        <f t="shared" si="911"/>
        <v>0</v>
      </c>
      <c r="TLA137" s="114">
        <f t="shared" si="911"/>
        <v>0</v>
      </c>
      <c r="TLB137" s="114">
        <f t="shared" si="911"/>
        <v>0</v>
      </c>
      <c r="TLC137" s="114">
        <f t="shared" si="911"/>
        <v>0</v>
      </c>
      <c r="TLD137" s="114">
        <f t="shared" si="911"/>
        <v>0</v>
      </c>
      <c r="TLE137" s="114">
        <f t="shared" si="911"/>
        <v>0</v>
      </c>
      <c r="TLF137" s="114">
        <f t="shared" si="911"/>
        <v>0</v>
      </c>
      <c r="TLG137" s="114">
        <f t="shared" si="911"/>
        <v>0</v>
      </c>
      <c r="TLH137" s="114">
        <f t="shared" si="911"/>
        <v>0</v>
      </c>
      <c r="TLI137" s="114">
        <f t="shared" si="911"/>
        <v>0</v>
      </c>
      <c r="TLJ137" s="114">
        <f t="shared" si="911"/>
        <v>0</v>
      </c>
      <c r="TLK137" s="114">
        <f t="shared" si="911"/>
        <v>0</v>
      </c>
      <c r="TLL137" s="114">
        <f t="shared" si="911"/>
        <v>0</v>
      </c>
      <c r="TLM137" s="114">
        <f t="shared" si="911"/>
        <v>0</v>
      </c>
      <c r="TLN137" s="114">
        <f t="shared" si="911"/>
        <v>0</v>
      </c>
      <c r="TLO137" s="114">
        <f t="shared" si="911"/>
        <v>0</v>
      </c>
      <c r="TLP137" s="114">
        <f t="shared" si="911"/>
        <v>0</v>
      </c>
      <c r="TLQ137" s="114">
        <f t="shared" si="911"/>
        <v>0</v>
      </c>
      <c r="TLR137" s="114">
        <f t="shared" si="911"/>
        <v>0</v>
      </c>
      <c r="TLS137" s="114">
        <f t="shared" si="911"/>
        <v>0</v>
      </c>
      <c r="TLT137" s="114">
        <f t="shared" si="911"/>
        <v>0</v>
      </c>
      <c r="TLU137" s="114">
        <f t="shared" si="911"/>
        <v>0</v>
      </c>
      <c r="TLV137" s="114">
        <f t="shared" si="911"/>
        <v>0</v>
      </c>
      <c r="TLW137" s="114">
        <f t="shared" si="911"/>
        <v>0</v>
      </c>
      <c r="TLX137" s="114">
        <f t="shared" si="911"/>
        <v>0</v>
      </c>
      <c r="TLY137" s="114">
        <f t="shared" si="911"/>
        <v>0</v>
      </c>
      <c r="TLZ137" s="114">
        <f t="shared" si="911"/>
        <v>0</v>
      </c>
      <c r="TMA137" s="114">
        <f t="shared" si="911"/>
        <v>0</v>
      </c>
      <c r="TMB137" s="114">
        <f t="shared" si="911"/>
        <v>0</v>
      </c>
      <c r="TMC137" s="114">
        <f t="shared" si="911"/>
        <v>0</v>
      </c>
      <c r="TMD137" s="114">
        <f t="shared" si="911"/>
        <v>0</v>
      </c>
      <c r="TME137" s="114">
        <f t="shared" si="911"/>
        <v>0</v>
      </c>
      <c r="TMF137" s="114">
        <f t="shared" si="911"/>
        <v>0</v>
      </c>
      <c r="TMG137" s="114">
        <f t="shared" si="911"/>
        <v>0</v>
      </c>
      <c r="TMH137" s="114">
        <f t="shared" si="911"/>
        <v>0</v>
      </c>
      <c r="TMI137" s="114">
        <f t="shared" si="911"/>
        <v>0</v>
      </c>
      <c r="TMJ137" s="114">
        <f t="shared" si="911"/>
        <v>0</v>
      </c>
      <c r="TMK137" s="114">
        <f t="shared" si="911"/>
        <v>0</v>
      </c>
      <c r="TML137" s="114">
        <f t="shared" si="911"/>
        <v>0</v>
      </c>
      <c r="TMM137" s="114">
        <f t="shared" si="911"/>
        <v>0</v>
      </c>
      <c r="TMN137" s="114">
        <f t="shared" si="911"/>
        <v>0</v>
      </c>
      <c r="TMO137" s="114">
        <f t="shared" si="911"/>
        <v>0</v>
      </c>
      <c r="TMP137" s="114">
        <f t="shared" si="911"/>
        <v>0</v>
      </c>
      <c r="TMQ137" s="114">
        <f t="shared" si="911"/>
        <v>0</v>
      </c>
      <c r="TMR137" s="114">
        <f t="shared" si="911"/>
        <v>0</v>
      </c>
      <c r="TMS137" s="114">
        <f t="shared" si="911"/>
        <v>0</v>
      </c>
      <c r="TMT137" s="114">
        <f t="shared" si="911"/>
        <v>0</v>
      </c>
      <c r="TMU137" s="114">
        <f t="shared" si="911"/>
        <v>0</v>
      </c>
      <c r="TMV137" s="114">
        <f t="shared" si="911"/>
        <v>0</v>
      </c>
      <c r="TMW137" s="114">
        <f t="shared" si="911"/>
        <v>0</v>
      </c>
      <c r="TMX137" s="114">
        <f t="shared" si="911"/>
        <v>0</v>
      </c>
      <c r="TMY137" s="114">
        <f t="shared" si="911"/>
        <v>0</v>
      </c>
      <c r="TMZ137" s="114">
        <f t="shared" si="911"/>
        <v>0</v>
      </c>
      <c r="TNA137" s="114">
        <f t="shared" si="911"/>
        <v>0</v>
      </c>
      <c r="TNB137" s="114">
        <f t="shared" si="912"/>
        <v>0</v>
      </c>
      <c r="TNC137" s="114">
        <f t="shared" si="912"/>
        <v>0</v>
      </c>
      <c r="TND137" s="114">
        <f t="shared" si="912"/>
        <v>0</v>
      </c>
      <c r="TNE137" s="114">
        <f t="shared" si="912"/>
        <v>0</v>
      </c>
      <c r="TNF137" s="114">
        <f t="shared" si="912"/>
        <v>0</v>
      </c>
      <c r="TNG137" s="114">
        <f t="shared" si="912"/>
        <v>0</v>
      </c>
      <c r="TNH137" s="114">
        <f t="shared" si="912"/>
        <v>0</v>
      </c>
      <c r="TNI137" s="114">
        <f t="shared" si="912"/>
        <v>0</v>
      </c>
      <c r="TNJ137" s="114">
        <f t="shared" si="912"/>
        <v>0</v>
      </c>
      <c r="TNK137" s="114">
        <f t="shared" si="912"/>
        <v>0</v>
      </c>
      <c r="TNL137" s="114">
        <f t="shared" si="912"/>
        <v>0</v>
      </c>
      <c r="TNM137" s="114">
        <f t="shared" si="912"/>
        <v>0</v>
      </c>
      <c r="TNN137" s="114">
        <f t="shared" si="912"/>
        <v>0</v>
      </c>
      <c r="TNO137" s="114">
        <f t="shared" si="912"/>
        <v>0</v>
      </c>
      <c r="TNP137" s="114">
        <f t="shared" si="912"/>
        <v>0</v>
      </c>
      <c r="TNQ137" s="114">
        <f t="shared" si="912"/>
        <v>0</v>
      </c>
      <c r="TNR137" s="114">
        <f t="shared" si="912"/>
        <v>0</v>
      </c>
      <c r="TNS137" s="114">
        <f t="shared" si="912"/>
        <v>0</v>
      </c>
      <c r="TNT137" s="114">
        <f t="shared" si="912"/>
        <v>0</v>
      </c>
      <c r="TNU137" s="114">
        <f t="shared" si="912"/>
        <v>0</v>
      </c>
      <c r="TNV137" s="114">
        <f t="shared" si="912"/>
        <v>0</v>
      </c>
      <c r="TNW137" s="114">
        <f t="shared" si="912"/>
        <v>0</v>
      </c>
      <c r="TNX137" s="114">
        <f t="shared" si="912"/>
        <v>0</v>
      </c>
      <c r="TNY137" s="114">
        <f t="shared" si="912"/>
        <v>0</v>
      </c>
      <c r="TNZ137" s="114">
        <f t="shared" si="912"/>
        <v>0</v>
      </c>
      <c r="TOA137" s="114">
        <f t="shared" si="912"/>
        <v>0</v>
      </c>
      <c r="TOB137" s="114">
        <f t="shared" si="912"/>
        <v>0</v>
      </c>
      <c r="TOC137" s="114">
        <f t="shared" si="912"/>
        <v>0</v>
      </c>
      <c r="TOD137" s="114">
        <f t="shared" si="912"/>
        <v>0</v>
      </c>
      <c r="TOE137" s="114">
        <f t="shared" si="912"/>
        <v>0</v>
      </c>
      <c r="TOF137" s="114">
        <f t="shared" si="912"/>
        <v>0</v>
      </c>
      <c r="TOG137" s="114">
        <f t="shared" si="912"/>
        <v>0</v>
      </c>
      <c r="TOH137" s="114">
        <f t="shared" si="912"/>
        <v>0</v>
      </c>
      <c r="TOI137" s="114">
        <f t="shared" si="912"/>
        <v>0</v>
      </c>
      <c r="TOJ137" s="114">
        <f t="shared" si="912"/>
        <v>0</v>
      </c>
      <c r="TOK137" s="114">
        <f t="shared" si="912"/>
        <v>0</v>
      </c>
      <c r="TOL137" s="114">
        <f t="shared" si="912"/>
        <v>0</v>
      </c>
      <c r="TOM137" s="114">
        <f t="shared" si="912"/>
        <v>0</v>
      </c>
      <c r="TON137" s="114">
        <f t="shared" si="912"/>
        <v>0</v>
      </c>
      <c r="TOO137" s="114">
        <f t="shared" si="912"/>
        <v>0</v>
      </c>
      <c r="TOP137" s="114">
        <f t="shared" si="912"/>
        <v>0</v>
      </c>
      <c r="TOQ137" s="114">
        <f t="shared" si="912"/>
        <v>0</v>
      </c>
      <c r="TOR137" s="114">
        <f t="shared" si="912"/>
        <v>0</v>
      </c>
      <c r="TOS137" s="114">
        <f t="shared" si="912"/>
        <v>0</v>
      </c>
      <c r="TOT137" s="114">
        <f t="shared" si="912"/>
        <v>0</v>
      </c>
      <c r="TOU137" s="114">
        <f t="shared" si="912"/>
        <v>0</v>
      </c>
      <c r="TOV137" s="114">
        <f t="shared" si="912"/>
        <v>0</v>
      </c>
      <c r="TOW137" s="114">
        <f t="shared" si="912"/>
        <v>0</v>
      </c>
      <c r="TOX137" s="114">
        <f t="shared" si="912"/>
        <v>0</v>
      </c>
      <c r="TOY137" s="114">
        <f t="shared" si="912"/>
        <v>0</v>
      </c>
      <c r="TOZ137" s="114">
        <f t="shared" si="912"/>
        <v>0</v>
      </c>
      <c r="TPA137" s="114">
        <f t="shared" si="912"/>
        <v>0</v>
      </c>
      <c r="TPB137" s="114">
        <f t="shared" si="912"/>
        <v>0</v>
      </c>
      <c r="TPC137" s="114">
        <f t="shared" si="912"/>
        <v>0</v>
      </c>
      <c r="TPD137" s="114">
        <f t="shared" si="912"/>
        <v>0</v>
      </c>
      <c r="TPE137" s="114">
        <f t="shared" si="912"/>
        <v>0</v>
      </c>
      <c r="TPF137" s="114">
        <f t="shared" si="912"/>
        <v>0</v>
      </c>
      <c r="TPG137" s="114">
        <f t="shared" si="912"/>
        <v>0</v>
      </c>
      <c r="TPH137" s="114">
        <f t="shared" si="912"/>
        <v>0</v>
      </c>
      <c r="TPI137" s="114">
        <f t="shared" si="912"/>
        <v>0</v>
      </c>
      <c r="TPJ137" s="114">
        <f t="shared" si="912"/>
        <v>0</v>
      </c>
      <c r="TPK137" s="114">
        <f t="shared" si="912"/>
        <v>0</v>
      </c>
      <c r="TPL137" s="114">
        <f t="shared" si="912"/>
        <v>0</v>
      </c>
      <c r="TPM137" s="114">
        <f t="shared" si="912"/>
        <v>0</v>
      </c>
      <c r="TPN137" s="114">
        <f t="shared" si="913"/>
        <v>0</v>
      </c>
      <c r="TPO137" s="114">
        <f t="shared" si="913"/>
        <v>0</v>
      </c>
      <c r="TPP137" s="114">
        <f t="shared" si="913"/>
        <v>0</v>
      </c>
      <c r="TPQ137" s="114">
        <f t="shared" si="913"/>
        <v>0</v>
      </c>
      <c r="TPR137" s="114">
        <f t="shared" si="913"/>
        <v>0</v>
      </c>
      <c r="TPS137" s="114">
        <f t="shared" si="913"/>
        <v>0</v>
      </c>
      <c r="TPT137" s="114">
        <f t="shared" si="913"/>
        <v>0</v>
      </c>
      <c r="TPU137" s="114">
        <f t="shared" si="913"/>
        <v>0</v>
      </c>
      <c r="TPV137" s="114">
        <f t="shared" si="913"/>
        <v>0</v>
      </c>
      <c r="TPW137" s="114">
        <f t="shared" si="913"/>
        <v>0</v>
      </c>
      <c r="TPX137" s="114">
        <f t="shared" si="913"/>
        <v>0</v>
      </c>
      <c r="TPY137" s="114">
        <f t="shared" si="913"/>
        <v>0</v>
      </c>
      <c r="TPZ137" s="114">
        <f t="shared" si="913"/>
        <v>0</v>
      </c>
      <c r="TQA137" s="114">
        <f t="shared" si="913"/>
        <v>0</v>
      </c>
      <c r="TQB137" s="114">
        <f t="shared" si="913"/>
        <v>0</v>
      </c>
      <c r="TQC137" s="114">
        <f t="shared" si="913"/>
        <v>0</v>
      </c>
      <c r="TQD137" s="114">
        <f t="shared" si="913"/>
        <v>0</v>
      </c>
      <c r="TQE137" s="114">
        <f t="shared" si="913"/>
        <v>0</v>
      </c>
      <c r="TQF137" s="114">
        <f t="shared" si="913"/>
        <v>0</v>
      </c>
      <c r="TQG137" s="114">
        <f t="shared" si="913"/>
        <v>0</v>
      </c>
      <c r="TQH137" s="114">
        <f t="shared" si="913"/>
        <v>0</v>
      </c>
      <c r="TQI137" s="114">
        <f t="shared" si="913"/>
        <v>0</v>
      </c>
      <c r="TQJ137" s="114">
        <f t="shared" si="913"/>
        <v>0</v>
      </c>
      <c r="TQK137" s="114">
        <f t="shared" si="913"/>
        <v>0</v>
      </c>
      <c r="TQL137" s="114">
        <f t="shared" si="913"/>
        <v>0</v>
      </c>
      <c r="TQM137" s="114">
        <f t="shared" si="913"/>
        <v>0</v>
      </c>
      <c r="TQN137" s="114">
        <f t="shared" si="913"/>
        <v>0</v>
      </c>
      <c r="TQO137" s="114">
        <f t="shared" si="913"/>
        <v>0</v>
      </c>
      <c r="TQP137" s="114">
        <f t="shared" si="913"/>
        <v>0</v>
      </c>
      <c r="TQQ137" s="114">
        <f t="shared" si="913"/>
        <v>0</v>
      </c>
      <c r="TQR137" s="114">
        <f t="shared" si="913"/>
        <v>0</v>
      </c>
      <c r="TQS137" s="114">
        <f t="shared" si="913"/>
        <v>0</v>
      </c>
      <c r="TQT137" s="114">
        <f t="shared" si="913"/>
        <v>0</v>
      </c>
      <c r="TQU137" s="114">
        <f t="shared" si="913"/>
        <v>0</v>
      </c>
      <c r="TQV137" s="114">
        <f t="shared" si="913"/>
        <v>0</v>
      </c>
      <c r="TQW137" s="114">
        <f t="shared" si="913"/>
        <v>0</v>
      </c>
      <c r="TQX137" s="114">
        <f t="shared" si="913"/>
        <v>0</v>
      </c>
      <c r="TQY137" s="114">
        <f t="shared" si="913"/>
        <v>0</v>
      </c>
      <c r="TQZ137" s="114">
        <f t="shared" si="913"/>
        <v>0</v>
      </c>
      <c r="TRA137" s="114">
        <f t="shared" si="913"/>
        <v>0</v>
      </c>
      <c r="TRB137" s="114">
        <f t="shared" si="913"/>
        <v>0</v>
      </c>
      <c r="TRC137" s="114">
        <f t="shared" si="913"/>
        <v>0</v>
      </c>
      <c r="TRD137" s="114">
        <f t="shared" si="913"/>
        <v>0</v>
      </c>
      <c r="TRE137" s="114">
        <f t="shared" si="913"/>
        <v>0</v>
      </c>
      <c r="TRF137" s="114">
        <f t="shared" si="913"/>
        <v>0</v>
      </c>
      <c r="TRG137" s="114">
        <f t="shared" si="913"/>
        <v>0</v>
      </c>
      <c r="TRH137" s="114">
        <f t="shared" si="913"/>
        <v>0</v>
      </c>
      <c r="TRI137" s="114">
        <f t="shared" si="913"/>
        <v>0</v>
      </c>
      <c r="TRJ137" s="114">
        <f t="shared" si="913"/>
        <v>0</v>
      </c>
      <c r="TRK137" s="114">
        <f t="shared" si="913"/>
        <v>0</v>
      </c>
      <c r="TRL137" s="114">
        <f t="shared" si="913"/>
        <v>0</v>
      </c>
      <c r="TRM137" s="114">
        <f t="shared" si="913"/>
        <v>0</v>
      </c>
      <c r="TRN137" s="114">
        <f t="shared" si="913"/>
        <v>0</v>
      </c>
      <c r="TRO137" s="114">
        <f t="shared" si="913"/>
        <v>0</v>
      </c>
      <c r="TRP137" s="114">
        <f t="shared" si="913"/>
        <v>0</v>
      </c>
      <c r="TRQ137" s="114">
        <f t="shared" si="913"/>
        <v>0</v>
      </c>
      <c r="TRR137" s="114">
        <f t="shared" si="913"/>
        <v>0</v>
      </c>
      <c r="TRS137" s="114">
        <f t="shared" si="913"/>
        <v>0</v>
      </c>
      <c r="TRT137" s="114">
        <f t="shared" si="913"/>
        <v>0</v>
      </c>
      <c r="TRU137" s="114">
        <f t="shared" si="913"/>
        <v>0</v>
      </c>
      <c r="TRV137" s="114">
        <f t="shared" si="913"/>
        <v>0</v>
      </c>
      <c r="TRW137" s="114">
        <f t="shared" si="913"/>
        <v>0</v>
      </c>
      <c r="TRX137" s="114">
        <f t="shared" si="913"/>
        <v>0</v>
      </c>
      <c r="TRY137" s="114">
        <f t="shared" si="913"/>
        <v>0</v>
      </c>
      <c r="TRZ137" s="114">
        <f t="shared" si="914"/>
        <v>0</v>
      </c>
      <c r="TSA137" s="114">
        <f t="shared" si="914"/>
        <v>0</v>
      </c>
      <c r="TSB137" s="114">
        <f t="shared" si="914"/>
        <v>0</v>
      </c>
      <c r="TSC137" s="114">
        <f t="shared" si="914"/>
        <v>0</v>
      </c>
      <c r="TSD137" s="114">
        <f t="shared" si="914"/>
        <v>0</v>
      </c>
      <c r="TSE137" s="114">
        <f t="shared" si="914"/>
        <v>0</v>
      </c>
      <c r="TSF137" s="114">
        <f t="shared" si="914"/>
        <v>0</v>
      </c>
      <c r="TSG137" s="114">
        <f t="shared" si="914"/>
        <v>0</v>
      </c>
      <c r="TSH137" s="114">
        <f t="shared" si="914"/>
        <v>0</v>
      </c>
      <c r="TSI137" s="114">
        <f t="shared" si="914"/>
        <v>0</v>
      </c>
      <c r="TSJ137" s="114">
        <f t="shared" si="914"/>
        <v>0</v>
      </c>
      <c r="TSK137" s="114">
        <f t="shared" si="914"/>
        <v>0</v>
      </c>
      <c r="TSL137" s="114">
        <f t="shared" si="914"/>
        <v>0</v>
      </c>
      <c r="TSM137" s="114">
        <f t="shared" si="914"/>
        <v>0</v>
      </c>
      <c r="TSN137" s="114">
        <f t="shared" si="914"/>
        <v>0</v>
      </c>
      <c r="TSO137" s="114">
        <f t="shared" si="914"/>
        <v>0</v>
      </c>
      <c r="TSP137" s="114">
        <f t="shared" si="914"/>
        <v>0</v>
      </c>
      <c r="TSQ137" s="114">
        <f t="shared" si="914"/>
        <v>0</v>
      </c>
      <c r="TSR137" s="114">
        <f t="shared" si="914"/>
        <v>0</v>
      </c>
      <c r="TSS137" s="114">
        <f t="shared" si="914"/>
        <v>0</v>
      </c>
      <c r="TST137" s="114">
        <f t="shared" si="914"/>
        <v>0</v>
      </c>
      <c r="TSU137" s="114">
        <f t="shared" si="914"/>
        <v>0</v>
      </c>
      <c r="TSV137" s="114">
        <f t="shared" si="914"/>
        <v>0</v>
      </c>
      <c r="TSW137" s="114">
        <f t="shared" si="914"/>
        <v>0</v>
      </c>
      <c r="TSX137" s="114">
        <f t="shared" si="914"/>
        <v>0</v>
      </c>
      <c r="TSY137" s="114">
        <f t="shared" si="914"/>
        <v>0</v>
      </c>
      <c r="TSZ137" s="114">
        <f t="shared" si="914"/>
        <v>0</v>
      </c>
      <c r="TTA137" s="114">
        <f t="shared" si="914"/>
        <v>0</v>
      </c>
      <c r="TTB137" s="114">
        <f t="shared" si="914"/>
        <v>0</v>
      </c>
      <c r="TTC137" s="114">
        <f t="shared" si="914"/>
        <v>0</v>
      </c>
      <c r="TTD137" s="114">
        <f t="shared" si="914"/>
        <v>0</v>
      </c>
      <c r="TTE137" s="114">
        <f t="shared" si="914"/>
        <v>0</v>
      </c>
      <c r="TTF137" s="114">
        <f t="shared" si="914"/>
        <v>0</v>
      </c>
      <c r="TTG137" s="114">
        <f t="shared" si="914"/>
        <v>0</v>
      </c>
      <c r="TTH137" s="114">
        <f t="shared" si="914"/>
        <v>0</v>
      </c>
      <c r="TTI137" s="114">
        <f t="shared" si="914"/>
        <v>0</v>
      </c>
      <c r="TTJ137" s="114">
        <f t="shared" si="914"/>
        <v>0</v>
      </c>
      <c r="TTK137" s="114">
        <f t="shared" si="914"/>
        <v>0</v>
      </c>
      <c r="TTL137" s="114">
        <f t="shared" si="914"/>
        <v>0</v>
      </c>
      <c r="TTM137" s="114">
        <f t="shared" si="914"/>
        <v>0</v>
      </c>
      <c r="TTN137" s="114">
        <f t="shared" si="914"/>
        <v>0</v>
      </c>
      <c r="TTO137" s="114">
        <f t="shared" si="914"/>
        <v>0</v>
      </c>
      <c r="TTP137" s="114">
        <f t="shared" si="914"/>
        <v>0</v>
      </c>
      <c r="TTQ137" s="114">
        <f t="shared" si="914"/>
        <v>0</v>
      </c>
      <c r="TTR137" s="114">
        <f t="shared" si="914"/>
        <v>0</v>
      </c>
      <c r="TTS137" s="114">
        <f t="shared" si="914"/>
        <v>0</v>
      </c>
      <c r="TTT137" s="114">
        <f t="shared" si="914"/>
        <v>0</v>
      </c>
      <c r="TTU137" s="114">
        <f t="shared" si="914"/>
        <v>0</v>
      </c>
      <c r="TTV137" s="114">
        <f t="shared" si="914"/>
        <v>0</v>
      </c>
      <c r="TTW137" s="114">
        <f t="shared" si="914"/>
        <v>0</v>
      </c>
      <c r="TTX137" s="114">
        <f t="shared" si="914"/>
        <v>0</v>
      </c>
      <c r="TTY137" s="114">
        <f t="shared" si="914"/>
        <v>0</v>
      </c>
      <c r="TTZ137" s="114">
        <f t="shared" si="914"/>
        <v>0</v>
      </c>
      <c r="TUA137" s="114">
        <f t="shared" si="914"/>
        <v>0</v>
      </c>
      <c r="TUB137" s="114">
        <f t="shared" si="914"/>
        <v>0</v>
      </c>
      <c r="TUC137" s="114">
        <f t="shared" si="914"/>
        <v>0</v>
      </c>
      <c r="TUD137" s="114">
        <f t="shared" si="914"/>
        <v>0</v>
      </c>
      <c r="TUE137" s="114">
        <f t="shared" si="914"/>
        <v>0</v>
      </c>
      <c r="TUF137" s="114">
        <f t="shared" si="914"/>
        <v>0</v>
      </c>
      <c r="TUG137" s="114">
        <f t="shared" si="914"/>
        <v>0</v>
      </c>
      <c r="TUH137" s="114">
        <f t="shared" si="914"/>
        <v>0</v>
      </c>
      <c r="TUI137" s="114">
        <f t="shared" si="914"/>
        <v>0</v>
      </c>
      <c r="TUJ137" s="114">
        <f t="shared" si="914"/>
        <v>0</v>
      </c>
      <c r="TUK137" s="114">
        <f t="shared" si="914"/>
        <v>0</v>
      </c>
      <c r="TUL137" s="114">
        <f t="shared" si="915"/>
        <v>0</v>
      </c>
      <c r="TUM137" s="114">
        <f t="shared" si="915"/>
        <v>0</v>
      </c>
      <c r="TUN137" s="114">
        <f t="shared" si="915"/>
        <v>0</v>
      </c>
      <c r="TUO137" s="114">
        <f t="shared" si="915"/>
        <v>0</v>
      </c>
      <c r="TUP137" s="114">
        <f t="shared" si="915"/>
        <v>0</v>
      </c>
      <c r="TUQ137" s="114">
        <f t="shared" si="915"/>
        <v>0</v>
      </c>
      <c r="TUR137" s="114">
        <f t="shared" si="915"/>
        <v>0</v>
      </c>
      <c r="TUS137" s="114">
        <f t="shared" si="915"/>
        <v>0</v>
      </c>
      <c r="TUT137" s="114">
        <f t="shared" si="915"/>
        <v>0</v>
      </c>
      <c r="TUU137" s="114">
        <f t="shared" si="915"/>
        <v>0</v>
      </c>
      <c r="TUV137" s="114">
        <f t="shared" si="915"/>
        <v>0</v>
      </c>
      <c r="TUW137" s="114">
        <f t="shared" si="915"/>
        <v>0</v>
      </c>
      <c r="TUX137" s="114">
        <f t="shared" si="915"/>
        <v>0</v>
      </c>
      <c r="TUY137" s="114">
        <f t="shared" si="915"/>
        <v>0</v>
      </c>
      <c r="TUZ137" s="114">
        <f t="shared" si="915"/>
        <v>0</v>
      </c>
      <c r="TVA137" s="114">
        <f t="shared" si="915"/>
        <v>0</v>
      </c>
      <c r="TVB137" s="114">
        <f t="shared" si="915"/>
        <v>0</v>
      </c>
      <c r="TVC137" s="114">
        <f t="shared" si="915"/>
        <v>0</v>
      </c>
      <c r="TVD137" s="114">
        <f t="shared" si="915"/>
        <v>0</v>
      </c>
      <c r="TVE137" s="114">
        <f t="shared" si="915"/>
        <v>0</v>
      </c>
      <c r="TVF137" s="114">
        <f t="shared" si="915"/>
        <v>0</v>
      </c>
      <c r="TVG137" s="114">
        <f t="shared" si="915"/>
        <v>0</v>
      </c>
      <c r="TVH137" s="114">
        <f t="shared" si="915"/>
        <v>0</v>
      </c>
      <c r="TVI137" s="114">
        <f t="shared" si="915"/>
        <v>0</v>
      </c>
      <c r="TVJ137" s="114">
        <f t="shared" si="915"/>
        <v>0</v>
      </c>
      <c r="TVK137" s="114">
        <f t="shared" si="915"/>
        <v>0</v>
      </c>
      <c r="TVL137" s="114">
        <f t="shared" si="915"/>
        <v>0</v>
      </c>
      <c r="TVM137" s="114">
        <f t="shared" si="915"/>
        <v>0</v>
      </c>
      <c r="TVN137" s="114">
        <f t="shared" si="915"/>
        <v>0</v>
      </c>
      <c r="TVO137" s="114">
        <f t="shared" si="915"/>
        <v>0</v>
      </c>
      <c r="TVP137" s="114">
        <f t="shared" si="915"/>
        <v>0</v>
      </c>
      <c r="TVQ137" s="114">
        <f t="shared" si="915"/>
        <v>0</v>
      </c>
      <c r="TVR137" s="114">
        <f t="shared" si="915"/>
        <v>0</v>
      </c>
      <c r="TVS137" s="114">
        <f t="shared" si="915"/>
        <v>0</v>
      </c>
      <c r="TVT137" s="114">
        <f t="shared" si="915"/>
        <v>0</v>
      </c>
      <c r="TVU137" s="114">
        <f t="shared" si="915"/>
        <v>0</v>
      </c>
      <c r="TVV137" s="114">
        <f t="shared" si="915"/>
        <v>0</v>
      </c>
      <c r="TVW137" s="114">
        <f t="shared" si="915"/>
        <v>0</v>
      </c>
      <c r="TVX137" s="114">
        <f t="shared" si="915"/>
        <v>0</v>
      </c>
      <c r="TVY137" s="114">
        <f t="shared" si="915"/>
        <v>0</v>
      </c>
      <c r="TVZ137" s="114">
        <f t="shared" si="915"/>
        <v>0</v>
      </c>
      <c r="TWA137" s="114">
        <f t="shared" si="915"/>
        <v>0</v>
      </c>
      <c r="TWB137" s="114">
        <f t="shared" si="915"/>
        <v>0</v>
      </c>
      <c r="TWC137" s="114">
        <f t="shared" si="915"/>
        <v>0</v>
      </c>
      <c r="TWD137" s="114">
        <f t="shared" si="915"/>
        <v>0</v>
      </c>
      <c r="TWE137" s="114">
        <f t="shared" si="915"/>
        <v>0</v>
      </c>
      <c r="TWF137" s="114">
        <f t="shared" si="915"/>
        <v>0</v>
      </c>
      <c r="TWG137" s="114">
        <f t="shared" si="915"/>
        <v>0</v>
      </c>
      <c r="TWH137" s="114">
        <f t="shared" si="915"/>
        <v>0</v>
      </c>
      <c r="TWI137" s="114">
        <f t="shared" si="915"/>
        <v>0</v>
      </c>
      <c r="TWJ137" s="114">
        <f t="shared" si="915"/>
        <v>0</v>
      </c>
      <c r="TWK137" s="114">
        <f t="shared" si="915"/>
        <v>0</v>
      </c>
      <c r="TWL137" s="114">
        <f t="shared" si="915"/>
        <v>0</v>
      </c>
      <c r="TWM137" s="114">
        <f t="shared" si="915"/>
        <v>0</v>
      </c>
      <c r="TWN137" s="114">
        <f t="shared" si="915"/>
        <v>0</v>
      </c>
      <c r="TWO137" s="114">
        <f t="shared" si="915"/>
        <v>0</v>
      </c>
      <c r="TWP137" s="114">
        <f t="shared" si="915"/>
        <v>0</v>
      </c>
      <c r="TWQ137" s="114">
        <f t="shared" si="915"/>
        <v>0</v>
      </c>
      <c r="TWR137" s="114">
        <f t="shared" si="915"/>
        <v>0</v>
      </c>
      <c r="TWS137" s="114">
        <f t="shared" si="915"/>
        <v>0</v>
      </c>
      <c r="TWT137" s="114">
        <f t="shared" si="915"/>
        <v>0</v>
      </c>
      <c r="TWU137" s="114">
        <f t="shared" si="915"/>
        <v>0</v>
      </c>
      <c r="TWV137" s="114">
        <f t="shared" si="915"/>
        <v>0</v>
      </c>
      <c r="TWW137" s="114">
        <f t="shared" si="915"/>
        <v>0</v>
      </c>
      <c r="TWX137" s="114">
        <f t="shared" si="916"/>
        <v>0</v>
      </c>
      <c r="TWY137" s="114">
        <f t="shared" si="916"/>
        <v>0</v>
      </c>
      <c r="TWZ137" s="114">
        <f t="shared" si="916"/>
        <v>0</v>
      </c>
      <c r="TXA137" s="114">
        <f t="shared" si="916"/>
        <v>0</v>
      </c>
      <c r="TXB137" s="114">
        <f t="shared" si="916"/>
        <v>0</v>
      </c>
      <c r="TXC137" s="114">
        <f t="shared" si="916"/>
        <v>0</v>
      </c>
      <c r="TXD137" s="114">
        <f t="shared" si="916"/>
        <v>0</v>
      </c>
      <c r="TXE137" s="114">
        <f t="shared" si="916"/>
        <v>0</v>
      </c>
      <c r="TXF137" s="114">
        <f t="shared" si="916"/>
        <v>0</v>
      </c>
      <c r="TXG137" s="114">
        <f t="shared" si="916"/>
        <v>0</v>
      </c>
      <c r="TXH137" s="114">
        <f t="shared" si="916"/>
        <v>0</v>
      </c>
      <c r="TXI137" s="114">
        <f t="shared" si="916"/>
        <v>0</v>
      </c>
      <c r="TXJ137" s="114">
        <f t="shared" si="916"/>
        <v>0</v>
      </c>
      <c r="TXK137" s="114">
        <f t="shared" si="916"/>
        <v>0</v>
      </c>
      <c r="TXL137" s="114">
        <f t="shared" si="916"/>
        <v>0</v>
      </c>
      <c r="TXM137" s="114">
        <f t="shared" si="916"/>
        <v>0</v>
      </c>
      <c r="TXN137" s="114">
        <f t="shared" si="916"/>
        <v>0</v>
      </c>
      <c r="TXO137" s="114">
        <f t="shared" si="916"/>
        <v>0</v>
      </c>
      <c r="TXP137" s="114">
        <f t="shared" si="916"/>
        <v>0</v>
      </c>
      <c r="TXQ137" s="114">
        <f t="shared" si="916"/>
        <v>0</v>
      </c>
      <c r="TXR137" s="114">
        <f t="shared" si="916"/>
        <v>0</v>
      </c>
      <c r="TXS137" s="114">
        <f t="shared" si="916"/>
        <v>0</v>
      </c>
      <c r="TXT137" s="114">
        <f t="shared" si="916"/>
        <v>0</v>
      </c>
      <c r="TXU137" s="114">
        <f t="shared" si="916"/>
        <v>0</v>
      </c>
      <c r="TXV137" s="114">
        <f t="shared" si="916"/>
        <v>0</v>
      </c>
      <c r="TXW137" s="114">
        <f t="shared" si="916"/>
        <v>0</v>
      </c>
      <c r="TXX137" s="114">
        <f t="shared" si="916"/>
        <v>0</v>
      </c>
      <c r="TXY137" s="114">
        <f t="shared" si="916"/>
        <v>0</v>
      </c>
      <c r="TXZ137" s="114">
        <f t="shared" si="916"/>
        <v>0</v>
      </c>
      <c r="TYA137" s="114">
        <f t="shared" si="916"/>
        <v>0</v>
      </c>
      <c r="TYB137" s="114">
        <f t="shared" si="916"/>
        <v>0</v>
      </c>
      <c r="TYC137" s="114">
        <f t="shared" si="916"/>
        <v>0</v>
      </c>
      <c r="TYD137" s="114">
        <f t="shared" si="916"/>
        <v>0</v>
      </c>
      <c r="TYE137" s="114">
        <f t="shared" si="916"/>
        <v>0</v>
      </c>
      <c r="TYF137" s="114">
        <f t="shared" si="916"/>
        <v>0</v>
      </c>
      <c r="TYG137" s="114">
        <f t="shared" si="916"/>
        <v>0</v>
      </c>
      <c r="TYH137" s="114">
        <f t="shared" si="916"/>
        <v>0</v>
      </c>
      <c r="TYI137" s="114">
        <f t="shared" si="916"/>
        <v>0</v>
      </c>
      <c r="TYJ137" s="114">
        <f t="shared" si="916"/>
        <v>0</v>
      </c>
      <c r="TYK137" s="114">
        <f t="shared" si="916"/>
        <v>0</v>
      </c>
      <c r="TYL137" s="114">
        <f t="shared" si="916"/>
        <v>0</v>
      </c>
      <c r="TYM137" s="114">
        <f t="shared" si="916"/>
        <v>0</v>
      </c>
      <c r="TYN137" s="114">
        <f t="shared" si="916"/>
        <v>0</v>
      </c>
      <c r="TYO137" s="114">
        <f t="shared" si="916"/>
        <v>0</v>
      </c>
      <c r="TYP137" s="114">
        <f t="shared" si="916"/>
        <v>0</v>
      </c>
      <c r="TYQ137" s="114">
        <f t="shared" si="916"/>
        <v>0</v>
      </c>
      <c r="TYR137" s="114">
        <f t="shared" si="916"/>
        <v>0</v>
      </c>
      <c r="TYS137" s="114">
        <f t="shared" si="916"/>
        <v>0</v>
      </c>
      <c r="TYT137" s="114">
        <f t="shared" si="916"/>
        <v>0</v>
      </c>
      <c r="TYU137" s="114">
        <f t="shared" si="916"/>
        <v>0</v>
      </c>
      <c r="TYV137" s="114">
        <f t="shared" si="916"/>
        <v>0</v>
      </c>
      <c r="TYW137" s="114">
        <f t="shared" si="916"/>
        <v>0</v>
      </c>
      <c r="TYX137" s="114">
        <f t="shared" si="916"/>
        <v>0</v>
      </c>
      <c r="TYY137" s="114">
        <f t="shared" si="916"/>
        <v>0</v>
      </c>
      <c r="TYZ137" s="114">
        <f t="shared" si="916"/>
        <v>0</v>
      </c>
      <c r="TZA137" s="114">
        <f t="shared" si="916"/>
        <v>0</v>
      </c>
      <c r="TZB137" s="114">
        <f t="shared" si="916"/>
        <v>0</v>
      </c>
      <c r="TZC137" s="114">
        <f t="shared" si="916"/>
        <v>0</v>
      </c>
      <c r="TZD137" s="114">
        <f t="shared" si="916"/>
        <v>0</v>
      </c>
      <c r="TZE137" s="114">
        <f t="shared" si="916"/>
        <v>0</v>
      </c>
      <c r="TZF137" s="114">
        <f t="shared" si="916"/>
        <v>0</v>
      </c>
      <c r="TZG137" s="114">
        <f t="shared" si="916"/>
        <v>0</v>
      </c>
      <c r="TZH137" s="114">
        <f t="shared" si="916"/>
        <v>0</v>
      </c>
      <c r="TZI137" s="114">
        <f t="shared" si="916"/>
        <v>0</v>
      </c>
      <c r="TZJ137" s="114">
        <f t="shared" si="917"/>
        <v>0</v>
      </c>
      <c r="TZK137" s="114">
        <f t="shared" si="917"/>
        <v>0</v>
      </c>
      <c r="TZL137" s="114">
        <f t="shared" si="917"/>
        <v>0</v>
      </c>
      <c r="TZM137" s="114">
        <f t="shared" si="917"/>
        <v>0</v>
      </c>
      <c r="TZN137" s="114">
        <f t="shared" si="917"/>
        <v>0</v>
      </c>
      <c r="TZO137" s="114">
        <f t="shared" si="917"/>
        <v>0</v>
      </c>
      <c r="TZP137" s="114">
        <f t="shared" si="917"/>
        <v>0</v>
      </c>
      <c r="TZQ137" s="114">
        <f t="shared" si="917"/>
        <v>0</v>
      </c>
      <c r="TZR137" s="114">
        <f t="shared" si="917"/>
        <v>0</v>
      </c>
      <c r="TZS137" s="114">
        <f t="shared" si="917"/>
        <v>0</v>
      </c>
      <c r="TZT137" s="114">
        <f t="shared" si="917"/>
        <v>0</v>
      </c>
      <c r="TZU137" s="114">
        <f t="shared" si="917"/>
        <v>0</v>
      </c>
      <c r="TZV137" s="114">
        <f t="shared" si="917"/>
        <v>0</v>
      </c>
      <c r="TZW137" s="114">
        <f t="shared" si="917"/>
        <v>0</v>
      </c>
      <c r="TZX137" s="114">
        <f t="shared" si="917"/>
        <v>0</v>
      </c>
      <c r="TZY137" s="114">
        <f t="shared" si="917"/>
        <v>0</v>
      </c>
      <c r="TZZ137" s="114">
        <f t="shared" si="917"/>
        <v>0</v>
      </c>
      <c r="UAA137" s="114">
        <f t="shared" si="917"/>
        <v>0</v>
      </c>
      <c r="UAB137" s="114">
        <f t="shared" si="917"/>
        <v>0</v>
      </c>
      <c r="UAC137" s="114">
        <f t="shared" si="917"/>
        <v>0</v>
      </c>
      <c r="UAD137" s="114">
        <f t="shared" si="917"/>
        <v>0</v>
      </c>
      <c r="UAE137" s="114">
        <f t="shared" si="917"/>
        <v>0</v>
      </c>
      <c r="UAF137" s="114">
        <f t="shared" si="917"/>
        <v>0</v>
      </c>
      <c r="UAG137" s="114">
        <f t="shared" si="917"/>
        <v>0</v>
      </c>
      <c r="UAH137" s="114">
        <f t="shared" si="917"/>
        <v>0</v>
      </c>
      <c r="UAI137" s="114">
        <f t="shared" si="917"/>
        <v>0</v>
      </c>
      <c r="UAJ137" s="114">
        <f t="shared" si="917"/>
        <v>0</v>
      </c>
      <c r="UAK137" s="114">
        <f t="shared" si="917"/>
        <v>0</v>
      </c>
      <c r="UAL137" s="114">
        <f t="shared" si="917"/>
        <v>0</v>
      </c>
      <c r="UAM137" s="114">
        <f t="shared" si="917"/>
        <v>0</v>
      </c>
      <c r="UAN137" s="114">
        <f t="shared" si="917"/>
        <v>0</v>
      </c>
      <c r="UAO137" s="114">
        <f t="shared" si="917"/>
        <v>0</v>
      </c>
      <c r="UAP137" s="114">
        <f t="shared" si="917"/>
        <v>0</v>
      </c>
      <c r="UAQ137" s="114">
        <f t="shared" si="917"/>
        <v>0</v>
      </c>
      <c r="UAR137" s="114">
        <f t="shared" si="917"/>
        <v>0</v>
      </c>
      <c r="UAS137" s="114">
        <f t="shared" si="917"/>
        <v>0</v>
      </c>
      <c r="UAT137" s="114">
        <f t="shared" si="917"/>
        <v>0</v>
      </c>
      <c r="UAU137" s="114">
        <f t="shared" si="917"/>
        <v>0</v>
      </c>
      <c r="UAV137" s="114">
        <f t="shared" si="917"/>
        <v>0</v>
      </c>
      <c r="UAW137" s="114">
        <f t="shared" si="917"/>
        <v>0</v>
      </c>
      <c r="UAX137" s="114">
        <f t="shared" si="917"/>
        <v>0</v>
      </c>
      <c r="UAY137" s="114">
        <f t="shared" si="917"/>
        <v>0</v>
      </c>
      <c r="UAZ137" s="114">
        <f t="shared" si="917"/>
        <v>0</v>
      </c>
      <c r="UBA137" s="114">
        <f t="shared" si="917"/>
        <v>0</v>
      </c>
      <c r="UBB137" s="114">
        <f t="shared" si="917"/>
        <v>0</v>
      </c>
      <c r="UBC137" s="114">
        <f t="shared" si="917"/>
        <v>0</v>
      </c>
      <c r="UBD137" s="114">
        <f t="shared" si="917"/>
        <v>0</v>
      </c>
      <c r="UBE137" s="114">
        <f t="shared" si="917"/>
        <v>0</v>
      </c>
      <c r="UBF137" s="114">
        <f t="shared" si="917"/>
        <v>0</v>
      </c>
      <c r="UBG137" s="114">
        <f t="shared" si="917"/>
        <v>0</v>
      </c>
      <c r="UBH137" s="114">
        <f t="shared" si="917"/>
        <v>0</v>
      </c>
      <c r="UBI137" s="114">
        <f t="shared" si="917"/>
        <v>0</v>
      </c>
      <c r="UBJ137" s="114">
        <f t="shared" si="917"/>
        <v>0</v>
      </c>
      <c r="UBK137" s="114">
        <f t="shared" si="917"/>
        <v>0</v>
      </c>
      <c r="UBL137" s="114">
        <f t="shared" si="917"/>
        <v>0</v>
      </c>
      <c r="UBM137" s="114">
        <f t="shared" si="917"/>
        <v>0</v>
      </c>
      <c r="UBN137" s="114">
        <f t="shared" si="917"/>
        <v>0</v>
      </c>
      <c r="UBO137" s="114">
        <f t="shared" si="917"/>
        <v>0</v>
      </c>
      <c r="UBP137" s="114">
        <f t="shared" si="917"/>
        <v>0</v>
      </c>
      <c r="UBQ137" s="114">
        <f t="shared" si="917"/>
        <v>0</v>
      </c>
      <c r="UBR137" s="114">
        <f t="shared" si="917"/>
        <v>0</v>
      </c>
      <c r="UBS137" s="114">
        <f t="shared" si="917"/>
        <v>0</v>
      </c>
      <c r="UBT137" s="114">
        <f t="shared" si="917"/>
        <v>0</v>
      </c>
      <c r="UBU137" s="114">
        <f t="shared" si="917"/>
        <v>0</v>
      </c>
      <c r="UBV137" s="114">
        <f t="shared" si="918"/>
        <v>0</v>
      </c>
      <c r="UBW137" s="114">
        <f t="shared" si="918"/>
        <v>0</v>
      </c>
      <c r="UBX137" s="114">
        <f t="shared" si="918"/>
        <v>0</v>
      </c>
      <c r="UBY137" s="114">
        <f t="shared" si="918"/>
        <v>0</v>
      </c>
      <c r="UBZ137" s="114">
        <f t="shared" si="918"/>
        <v>0</v>
      </c>
      <c r="UCA137" s="114">
        <f t="shared" si="918"/>
        <v>0</v>
      </c>
      <c r="UCB137" s="114">
        <f t="shared" si="918"/>
        <v>0</v>
      </c>
      <c r="UCC137" s="114">
        <f t="shared" si="918"/>
        <v>0</v>
      </c>
      <c r="UCD137" s="114">
        <f t="shared" si="918"/>
        <v>0</v>
      </c>
      <c r="UCE137" s="114">
        <f t="shared" si="918"/>
        <v>0</v>
      </c>
      <c r="UCF137" s="114">
        <f t="shared" si="918"/>
        <v>0</v>
      </c>
      <c r="UCG137" s="114">
        <f t="shared" si="918"/>
        <v>0</v>
      </c>
      <c r="UCH137" s="114">
        <f t="shared" si="918"/>
        <v>0</v>
      </c>
      <c r="UCI137" s="114">
        <f t="shared" si="918"/>
        <v>0</v>
      </c>
      <c r="UCJ137" s="114">
        <f t="shared" si="918"/>
        <v>0</v>
      </c>
      <c r="UCK137" s="114">
        <f t="shared" si="918"/>
        <v>0</v>
      </c>
      <c r="UCL137" s="114">
        <f t="shared" si="918"/>
        <v>0</v>
      </c>
      <c r="UCM137" s="114">
        <f t="shared" si="918"/>
        <v>0</v>
      </c>
      <c r="UCN137" s="114">
        <f t="shared" si="918"/>
        <v>0</v>
      </c>
      <c r="UCO137" s="114">
        <f t="shared" si="918"/>
        <v>0</v>
      </c>
      <c r="UCP137" s="114">
        <f t="shared" si="918"/>
        <v>0</v>
      </c>
      <c r="UCQ137" s="114">
        <f t="shared" si="918"/>
        <v>0</v>
      </c>
      <c r="UCR137" s="114">
        <f t="shared" si="918"/>
        <v>0</v>
      </c>
      <c r="UCS137" s="114">
        <f t="shared" si="918"/>
        <v>0</v>
      </c>
      <c r="UCT137" s="114">
        <f t="shared" si="918"/>
        <v>0</v>
      </c>
      <c r="UCU137" s="114">
        <f t="shared" si="918"/>
        <v>0</v>
      </c>
      <c r="UCV137" s="114">
        <f t="shared" si="918"/>
        <v>0</v>
      </c>
      <c r="UCW137" s="114">
        <f t="shared" si="918"/>
        <v>0</v>
      </c>
      <c r="UCX137" s="114">
        <f t="shared" si="918"/>
        <v>0</v>
      </c>
      <c r="UCY137" s="114">
        <f t="shared" si="918"/>
        <v>0</v>
      </c>
      <c r="UCZ137" s="114">
        <f t="shared" si="918"/>
        <v>0</v>
      </c>
      <c r="UDA137" s="114">
        <f t="shared" si="918"/>
        <v>0</v>
      </c>
      <c r="UDB137" s="114">
        <f t="shared" si="918"/>
        <v>0</v>
      </c>
      <c r="UDC137" s="114">
        <f t="shared" si="918"/>
        <v>0</v>
      </c>
      <c r="UDD137" s="114">
        <f t="shared" si="918"/>
        <v>0</v>
      </c>
      <c r="UDE137" s="114">
        <f t="shared" si="918"/>
        <v>0</v>
      </c>
      <c r="UDF137" s="114">
        <f t="shared" si="918"/>
        <v>0</v>
      </c>
      <c r="UDG137" s="114">
        <f t="shared" si="918"/>
        <v>0</v>
      </c>
      <c r="UDH137" s="114">
        <f t="shared" si="918"/>
        <v>0</v>
      </c>
      <c r="UDI137" s="114">
        <f t="shared" si="918"/>
        <v>0</v>
      </c>
      <c r="UDJ137" s="114">
        <f t="shared" si="918"/>
        <v>0</v>
      </c>
      <c r="UDK137" s="114">
        <f t="shared" si="918"/>
        <v>0</v>
      </c>
      <c r="UDL137" s="114">
        <f t="shared" si="918"/>
        <v>0</v>
      </c>
      <c r="UDM137" s="114">
        <f t="shared" si="918"/>
        <v>0</v>
      </c>
      <c r="UDN137" s="114">
        <f t="shared" si="918"/>
        <v>0</v>
      </c>
      <c r="UDO137" s="114">
        <f t="shared" si="918"/>
        <v>0</v>
      </c>
      <c r="UDP137" s="114">
        <f t="shared" si="918"/>
        <v>0</v>
      </c>
      <c r="UDQ137" s="114">
        <f t="shared" si="918"/>
        <v>0</v>
      </c>
      <c r="UDR137" s="114">
        <f t="shared" si="918"/>
        <v>0</v>
      </c>
      <c r="UDS137" s="114">
        <f t="shared" si="918"/>
        <v>0</v>
      </c>
      <c r="UDT137" s="114">
        <f t="shared" si="918"/>
        <v>0</v>
      </c>
      <c r="UDU137" s="114">
        <f t="shared" si="918"/>
        <v>0</v>
      </c>
      <c r="UDV137" s="114">
        <f t="shared" si="918"/>
        <v>0</v>
      </c>
      <c r="UDW137" s="114">
        <f t="shared" si="918"/>
        <v>0</v>
      </c>
      <c r="UDX137" s="114">
        <f t="shared" si="918"/>
        <v>0</v>
      </c>
      <c r="UDY137" s="114">
        <f t="shared" si="918"/>
        <v>0</v>
      </c>
      <c r="UDZ137" s="114">
        <f t="shared" si="918"/>
        <v>0</v>
      </c>
      <c r="UEA137" s="114">
        <f t="shared" si="918"/>
        <v>0</v>
      </c>
      <c r="UEB137" s="114">
        <f t="shared" si="918"/>
        <v>0</v>
      </c>
      <c r="UEC137" s="114">
        <f t="shared" si="918"/>
        <v>0</v>
      </c>
      <c r="UED137" s="114">
        <f t="shared" si="918"/>
        <v>0</v>
      </c>
      <c r="UEE137" s="114">
        <f t="shared" si="918"/>
        <v>0</v>
      </c>
      <c r="UEF137" s="114">
        <f t="shared" si="918"/>
        <v>0</v>
      </c>
      <c r="UEG137" s="114">
        <f t="shared" si="918"/>
        <v>0</v>
      </c>
      <c r="UEH137" s="114">
        <f t="shared" si="919"/>
        <v>0</v>
      </c>
      <c r="UEI137" s="114">
        <f t="shared" si="919"/>
        <v>0</v>
      </c>
      <c r="UEJ137" s="114">
        <f t="shared" si="919"/>
        <v>0</v>
      </c>
      <c r="UEK137" s="114">
        <f t="shared" si="919"/>
        <v>0</v>
      </c>
      <c r="UEL137" s="114">
        <f t="shared" si="919"/>
        <v>0</v>
      </c>
      <c r="UEM137" s="114">
        <f t="shared" si="919"/>
        <v>0</v>
      </c>
      <c r="UEN137" s="114">
        <f t="shared" si="919"/>
        <v>0</v>
      </c>
      <c r="UEO137" s="114">
        <f t="shared" si="919"/>
        <v>0</v>
      </c>
      <c r="UEP137" s="114">
        <f t="shared" si="919"/>
        <v>0</v>
      </c>
      <c r="UEQ137" s="114">
        <f t="shared" si="919"/>
        <v>0</v>
      </c>
      <c r="UER137" s="114">
        <f t="shared" si="919"/>
        <v>0</v>
      </c>
      <c r="UES137" s="114">
        <f t="shared" si="919"/>
        <v>0</v>
      </c>
      <c r="UET137" s="114">
        <f t="shared" si="919"/>
        <v>0</v>
      </c>
      <c r="UEU137" s="114">
        <f t="shared" si="919"/>
        <v>0</v>
      </c>
      <c r="UEV137" s="114">
        <f t="shared" si="919"/>
        <v>0</v>
      </c>
      <c r="UEW137" s="114">
        <f t="shared" si="919"/>
        <v>0</v>
      </c>
      <c r="UEX137" s="114">
        <f t="shared" si="919"/>
        <v>0</v>
      </c>
      <c r="UEY137" s="114">
        <f t="shared" si="919"/>
        <v>0</v>
      </c>
      <c r="UEZ137" s="114">
        <f t="shared" si="919"/>
        <v>0</v>
      </c>
      <c r="UFA137" s="114">
        <f t="shared" si="919"/>
        <v>0</v>
      </c>
      <c r="UFB137" s="114">
        <f t="shared" si="919"/>
        <v>0</v>
      </c>
      <c r="UFC137" s="114">
        <f t="shared" si="919"/>
        <v>0</v>
      </c>
      <c r="UFD137" s="114">
        <f t="shared" si="919"/>
        <v>0</v>
      </c>
      <c r="UFE137" s="114">
        <f t="shared" si="919"/>
        <v>0</v>
      </c>
      <c r="UFF137" s="114">
        <f t="shared" si="919"/>
        <v>0</v>
      </c>
      <c r="UFG137" s="114">
        <f t="shared" si="919"/>
        <v>0</v>
      </c>
      <c r="UFH137" s="114">
        <f t="shared" si="919"/>
        <v>0</v>
      </c>
      <c r="UFI137" s="114">
        <f t="shared" si="919"/>
        <v>0</v>
      </c>
      <c r="UFJ137" s="114">
        <f t="shared" si="919"/>
        <v>0</v>
      </c>
      <c r="UFK137" s="114">
        <f t="shared" si="919"/>
        <v>0</v>
      </c>
      <c r="UFL137" s="114">
        <f t="shared" si="919"/>
        <v>0</v>
      </c>
      <c r="UFM137" s="114">
        <f t="shared" si="919"/>
        <v>0</v>
      </c>
      <c r="UFN137" s="114">
        <f t="shared" si="919"/>
        <v>0</v>
      </c>
      <c r="UFO137" s="114">
        <f t="shared" si="919"/>
        <v>0</v>
      </c>
      <c r="UFP137" s="114">
        <f t="shared" si="919"/>
        <v>0</v>
      </c>
      <c r="UFQ137" s="114">
        <f t="shared" si="919"/>
        <v>0</v>
      </c>
      <c r="UFR137" s="114">
        <f t="shared" si="919"/>
        <v>0</v>
      </c>
      <c r="UFS137" s="114">
        <f t="shared" si="919"/>
        <v>0</v>
      </c>
      <c r="UFT137" s="114">
        <f t="shared" si="919"/>
        <v>0</v>
      </c>
      <c r="UFU137" s="114">
        <f t="shared" si="919"/>
        <v>0</v>
      </c>
      <c r="UFV137" s="114">
        <f t="shared" si="919"/>
        <v>0</v>
      </c>
      <c r="UFW137" s="114">
        <f t="shared" si="919"/>
        <v>0</v>
      </c>
      <c r="UFX137" s="114">
        <f t="shared" si="919"/>
        <v>0</v>
      </c>
      <c r="UFY137" s="114">
        <f t="shared" si="919"/>
        <v>0</v>
      </c>
      <c r="UFZ137" s="114">
        <f t="shared" si="919"/>
        <v>0</v>
      </c>
      <c r="UGA137" s="114">
        <f t="shared" si="919"/>
        <v>0</v>
      </c>
      <c r="UGB137" s="114">
        <f t="shared" si="919"/>
        <v>0</v>
      </c>
      <c r="UGC137" s="114">
        <f t="shared" si="919"/>
        <v>0</v>
      </c>
      <c r="UGD137" s="114">
        <f t="shared" si="919"/>
        <v>0</v>
      </c>
      <c r="UGE137" s="114">
        <f t="shared" si="919"/>
        <v>0</v>
      </c>
      <c r="UGF137" s="114">
        <f t="shared" si="919"/>
        <v>0</v>
      </c>
      <c r="UGG137" s="114">
        <f t="shared" si="919"/>
        <v>0</v>
      </c>
      <c r="UGH137" s="114">
        <f t="shared" si="919"/>
        <v>0</v>
      </c>
      <c r="UGI137" s="114">
        <f t="shared" si="919"/>
        <v>0</v>
      </c>
      <c r="UGJ137" s="114">
        <f t="shared" si="919"/>
        <v>0</v>
      </c>
      <c r="UGK137" s="114">
        <f t="shared" si="919"/>
        <v>0</v>
      </c>
      <c r="UGL137" s="114">
        <f t="shared" si="919"/>
        <v>0</v>
      </c>
      <c r="UGM137" s="114">
        <f t="shared" si="919"/>
        <v>0</v>
      </c>
      <c r="UGN137" s="114">
        <f t="shared" si="919"/>
        <v>0</v>
      </c>
      <c r="UGO137" s="114">
        <f t="shared" si="919"/>
        <v>0</v>
      </c>
      <c r="UGP137" s="114">
        <f t="shared" si="919"/>
        <v>0</v>
      </c>
      <c r="UGQ137" s="114">
        <f t="shared" si="919"/>
        <v>0</v>
      </c>
      <c r="UGR137" s="114">
        <f t="shared" si="919"/>
        <v>0</v>
      </c>
      <c r="UGS137" s="114">
        <f t="shared" si="919"/>
        <v>0</v>
      </c>
      <c r="UGT137" s="114">
        <f t="shared" si="920"/>
        <v>0</v>
      </c>
      <c r="UGU137" s="114">
        <f t="shared" si="920"/>
        <v>0</v>
      </c>
      <c r="UGV137" s="114">
        <f t="shared" si="920"/>
        <v>0</v>
      </c>
      <c r="UGW137" s="114">
        <f t="shared" si="920"/>
        <v>0</v>
      </c>
      <c r="UGX137" s="114">
        <f t="shared" si="920"/>
        <v>0</v>
      </c>
      <c r="UGY137" s="114">
        <f t="shared" si="920"/>
        <v>0</v>
      </c>
      <c r="UGZ137" s="114">
        <f t="shared" si="920"/>
        <v>0</v>
      </c>
      <c r="UHA137" s="114">
        <f t="shared" si="920"/>
        <v>0</v>
      </c>
      <c r="UHB137" s="114">
        <f t="shared" si="920"/>
        <v>0</v>
      </c>
      <c r="UHC137" s="114">
        <f t="shared" si="920"/>
        <v>0</v>
      </c>
      <c r="UHD137" s="114">
        <f t="shared" si="920"/>
        <v>0</v>
      </c>
      <c r="UHE137" s="114">
        <f t="shared" si="920"/>
        <v>0</v>
      </c>
      <c r="UHF137" s="114">
        <f t="shared" si="920"/>
        <v>0</v>
      </c>
      <c r="UHG137" s="114">
        <f t="shared" si="920"/>
        <v>0</v>
      </c>
      <c r="UHH137" s="114">
        <f t="shared" si="920"/>
        <v>0</v>
      </c>
      <c r="UHI137" s="114">
        <f t="shared" si="920"/>
        <v>0</v>
      </c>
      <c r="UHJ137" s="114">
        <f t="shared" si="920"/>
        <v>0</v>
      </c>
      <c r="UHK137" s="114">
        <f t="shared" si="920"/>
        <v>0</v>
      </c>
      <c r="UHL137" s="114">
        <f t="shared" si="920"/>
        <v>0</v>
      </c>
      <c r="UHM137" s="114">
        <f t="shared" si="920"/>
        <v>0</v>
      </c>
      <c r="UHN137" s="114">
        <f t="shared" si="920"/>
        <v>0</v>
      </c>
      <c r="UHO137" s="114">
        <f t="shared" si="920"/>
        <v>0</v>
      </c>
      <c r="UHP137" s="114">
        <f t="shared" si="920"/>
        <v>0</v>
      </c>
      <c r="UHQ137" s="114">
        <f t="shared" si="920"/>
        <v>0</v>
      </c>
      <c r="UHR137" s="114">
        <f t="shared" si="920"/>
        <v>0</v>
      </c>
      <c r="UHS137" s="114">
        <f t="shared" si="920"/>
        <v>0</v>
      </c>
      <c r="UHT137" s="114">
        <f t="shared" si="920"/>
        <v>0</v>
      </c>
      <c r="UHU137" s="114">
        <f t="shared" si="920"/>
        <v>0</v>
      </c>
      <c r="UHV137" s="114">
        <f t="shared" si="920"/>
        <v>0</v>
      </c>
      <c r="UHW137" s="114">
        <f t="shared" si="920"/>
        <v>0</v>
      </c>
      <c r="UHX137" s="114">
        <f t="shared" si="920"/>
        <v>0</v>
      </c>
      <c r="UHY137" s="114">
        <f t="shared" si="920"/>
        <v>0</v>
      </c>
      <c r="UHZ137" s="114">
        <f t="shared" si="920"/>
        <v>0</v>
      </c>
      <c r="UIA137" s="114">
        <f t="shared" si="920"/>
        <v>0</v>
      </c>
      <c r="UIB137" s="114">
        <f t="shared" si="920"/>
        <v>0</v>
      </c>
      <c r="UIC137" s="114">
        <f t="shared" si="920"/>
        <v>0</v>
      </c>
      <c r="UID137" s="114">
        <f t="shared" si="920"/>
        <v>0</v>
      </c>
      <c r="UIE137" s="114">
        <f t="shared" si="920"/>
        <v>0</v>
      </c>
      <c r="UIF137" s="114">
        <f t="shared" si="920"/>
        <v>0</v>
      </c>
      <c r="UIG137" s="114">
        <f t="shared" si="920"/>
        <v>0</v>
      </c>
      <c r="UIH137" s="114">
        <f t="shared" si="920"/>
        <v>0</v>
      </c>
      <c r="UII137" s="114">
        <f t="shared" si="920"/>
        <v>0</v>
      </c>
      <c r="UIJ137" s="114">
        <f t="shared" si="920"/>
        <v>0</v>
      </c>
      <c r="UIK137" s="114">
        <f t="shared" si="920"/>
        <v>0</v>
      </c>
      <c r="UIL137" s="114">
        <f t="shared" si="920"/>
        <v>0</v>
      </c>
      <c r="UIM137" s="114">
        <f t="shared" si="920"/>
        <v>0</v>
      </c>
      <c r="UIN137" s="114">
        <f t="shared" si="920"/>
        <v>0</v>
      </c>
      <c r="UIO137" s="114">
        <f t="shared" si="920"/>
        <v>0</v>
      </c>
      <c r="UIP137" s="114">
        <f t="shared" si="920"/>
        <v>0</v>
      </c>
      <c r="UIQ137" s="114">
        <f t="shared" si="920"/>
        <v>0</v>
      </c>
      <c r="UIR137" s="114">
        <f t="shared" si="920"/>
        <v>0</v>
      </c>
      <c r="UIS137" s="114">
        <f t="shared" si="920"/>
        <v>0</v>
      </c>
      <c r="UIT137" s="114">
        <f t="shared" si="920"/>
        <v>0</v>
      </c>
      <c r="UIU137" s="114">
        <f t="shared" si="920"/>
        <v>0</v>
      </c>
      <c r="UIV137" s="114">
        <f t="shared" si="920"/>
        <v>0</v>
      </c>
      <c r="UIW137" s="114">
        <f t="shared" si="920"/>
        <v>0</v>
      </c>
      <c r="UIX137" s="114">
        <f t="shared" si="920"/>
        <v>0</v>
      </c>
      <c r="UIY137" s="114">
        <f t="shared" si="920"/>
        <v>0</v>
      </c>
      <c r="UIZ137" s="114">
        <f t="shared" si="920"/>
        <v>0</v>
      </c>
      <c r="UJA137" s="114">
        <f t="shared" si="920"/>
        <v>0</v>
      </c>
      <c r="UJB137" s="114">
        <f t="shared" si="920"/>
        <v>0</v>
      </c>
      <c r="UJC137" s="114">
        <f t="shared" si="920"/>
        <v>0</v>
      </c>
      <c r="UJD137" s="114">
        <f t="shared" si="920"/>
        <v>0</v>
      </c>
      <c r="UJE137" s="114">
        <f t="shared" si="920"/>
        <v>0</v>
      </c>
      <c r="UJF137" s="114">
        <f t="shared" si="921"/>
        <v>0</v>
      </c>
      <c r="UJG137" s="114">
        <f t="shared" si="921"/>
        <v>0</v>
      </c>
      <c r="UJH137" s="114">
        <f t="shared" si="921"/>
        <v>0</v>
      </c>
      <c r="UJI137" s="114">
        <f t="shared" si="921"/>
        <v>0</v>
      </c>
      <c r="UJJ137" s="114">
        <f t="shared" si="921"/>
        <v>0</v>
      </c>
      <c r="UJK137" s="114">
        <f t="shared" si="921"/>
        <v>0</v>
      </c>
      <c r="UJL137" s="114">
        <f t="shared" si="921"/>
        <v>0</v>
      </c>
      <c r="UJM137" s="114">
        <f t="shared" si="921"/>
        <v>0</v>
      </c>
      <c r="UJN137" s="114">
        <f t="shared" si="921"/>
        <v>0</v>
      </c>
      <c r="UJO137" s="114">
        <f t="shared" si="921"/>
        <v>0</v>
      </c>
      <c r="UJP137" s="114">
        <f t="shared" si="921"/>
        <v>0</v>
      </c>
      <c r="UJQ137" s="114">
        <f t="shared" si="921"/>
        <v>0</v>
      </c>
      <c r="UJR137" s="114">
        <f t="shared" si="921"/>
        <v>0</v>
      </c>
      <c r="UJS137" s="114">
        <f t="shared" si="921"/>
        <v>0</v>
      </c>
      <c r="UJT137" s="114">
        <f t="shared" si="921"/>
        <v>0</v>
      </c>
      <c r="UJU137" s="114">
        <f t="shared" si="921"/>
        <v>0</v>
      </c>
      <c r="UJV137" s="114">
        <f t="shared" si="921"/>
        <v>0</v>
      </c>
      <c r="UJW137" s="114">
        <f t="shared" si="921"/>
        <v>0</v>
      </c>
      <c r="UJX137" s="114">
        <f t="shared" si="921"/>
        <v>0</v>
      </c>
      <c r="UJY137" s="114">
        <f t="shared" si="921"/>
        <v>0</v>
      </c>
      <c r="UJZ137" s="114">
        <f t="shared" si="921"/>
        <v>0</v>
      </c>
      <c r="UKA137" s="114">
        <f t="shared" si="921"/>
        <v>0</v>
      </c>
      <c r="UKB137" s="114">
        <f t="shared" si="921"/>
        <v>0</v>
      </c>
      <c r="UKC137" s="114">
        <f t="shared" si="921"/>
        <v>0</v>
      </c>
      <c r="UKD137" s="114">
        <f t="shared" si="921"/>
        <v>0</v>
      </c>
      <c r="UKE137" s="114">
        <f t="shared" si="921"/>
        <v>0</v>
      </c>
      <c r="UKF137" s="114">
        <f t="shared" si="921"/>
        <v>0</v>
      </c>
      <c r="UKG137" s="114">
        <f t="shared" si="921"/>
        <v>0</v>
      </c>
      <c r="UKH137" s="114">
        <f t="shared" si="921"/>
        <v>0</v>
      </c>
      <c r="UKI137" s="114">
        <f t="shared" si="921"/>
        <v>0</v>
      </c>
      <c r="UKJ137" s="114">
        <f t="shared" si="921"/>
        <v>0</v>
      </c>
      <c r="UKK137" s="114">
        <f t="shared" si="921"/>
        <v>0</v>
      </c>
      <c r="UKL137" s="114">
        <f t="shared" si="921"/>
        <v>0</v>
      </c>
      <c r="UKM137" s="114">
        <f t="shared" si="921"/>
        <v>0</v>
      </c>
      <c r="UKN137" s="114">
        <f t="shared" si="921"/>
        <v>0</v>
      </c>
      <c r="UKO137" s="114">
        <f t="shared" si="921"/>
        <v>0</v>
      </c>
      <c r="UKP137" s="114">
        <f t="shared" si="921"/>
        <v>0</v>
      </c>
      <c r="UKQ137" s="114">
        <f t="shared" si="921"/>
        <v>0</v>
      </c>
      <c r="UKR137" s="114">
        <f t="shared" si="921"/>
        <v>0</v>
      </c>
      <c r="UKS137" s="114">
        <f t="shared" si="921"/>
        <v>0</v>
      </c>
      <c r="UKT137" s="114">
        <f t="shared" si="921"/>
        <v>0</v>
      </c>
      <c r="UKU137" s="114">
        <f t="shared" si="921"/>
        <v>0</v>
      </c>
      <c r="UKV137" s="114">
        <f t="shared" si="921"/>
        <v>0</v>
      </c>
      <c r="UKW137" s="114">
        <f t="shared" si="921"/>
        <v>0</v>
      </c>
      <c r="UKX137" s="114">
        <f t="shared" si="921"/>
        <v>0</v>
      </c>
      <c r="UKY137" s="114">
        <f t="shared" si="921"/>
        <v>0</v>
      </c>
      <c r="UKZ137" s="114">
        <f t="shared" si="921"/>
        <v>0</v>
      </c>
      <c r="ULA137" s="114">
        <f t="shared" si="921"/>
        <v>0</v>
      </c>
      <c r="ULB137" s="114">
        <f t="shared" si="921"/>
        <v>0</v>
      </c>
      <c r="ULC137" s="114">
        <f t="shared" si="921"/>
        <v>0</v>
      </c>
      <c r="ULD137" s="114">
        <f t="shared" si="921"/>
        <v>0</v>
      </c>
      <c r="ULE137" s="114">
        <f t="shared" si="921"/>
        <v>0</v>
      </c>
      <c r="ULF137" s="114">
        <f t="shared" si="921"/>
        <v>0</v>
      </c>
      <c r="ULG137" s="114">
        <f t="shared" si="921"/>
        <v>0</v>
      </c>
      <c r="ULH137" s="114">
        <f t="shared" si="921"/>
        <v>0</v>
      </c>
      <c r="ULI137" s="114">
        <f t="shared" si="921"/>
        <v>0</v>
      </c>
      <c r="ULJ137" s="114">
        <f t="shared" si="921"/>
        <v>0</v>
      </c>
      <c r="ULK137" s="114">
        <f t="shared" si="921"/>
        <v>0</v>
      </c>
      <c r="ULL137" s="114">
        <f t="shared" si="921"/>
        <v>0</v>
      </c>
      <c r="ULM137" s="114">
        <f t="shared" si="921"/>
        <v>0</v>
      </c>
      <c r="ULN137" s="114">
        <f t="shared" si="921"/>
        <v>0</v>
      </c>
      <c r="ULO137" s="114">
        <f t="shared" si="921"/>
        <v>0</v>
      </c>
      <c r="ULP137" s="114">
        <f t="shared" si="921"/>
        <v>0</v>
      </c>
      <c r="ULQ137" s="114">
        <f t="shared" si="921"/>
        <v>0</v>
      </c>
      <c r="ULR137" s="114">
        <f t="shared" si="922"/>
        <v>0</v>
      </c>
      <c r="ULS137" s="114">
        <f t="shared" si="922"/>
        <v>0</v>
      </c>
      <c r="ULT137" s="114">
        <f t="shared" si="922"/>
        <v>0</v>
      </c>
      <c r="ULU137" s="114">
        <f t="shared" si="922"/>
        <v>0</v>
      </c>
      <c r="ULV137" s="114">
        <f t="shared" si="922"/>
        <v>0</v>
      </c>
      <c r="ULW137" s="114">
        <f t="shared" si="922"/>
        <v>0</v>
      </c>
      <c r="ULX137" s="114">
        <f t="shared" si="922"/>
        <v>0</v>
      </c>
      <c r="ULY137" s="114">
        <f t="shared" si="922"/>
        <v>0</v>
      </c>
      <c r="ULZ137" s="114">
        <f t="shared" si="922"/>
        <v>0</v>
      </c>
      <c r="UMA137" s="114">
        <f t="shared" si="922"/>
        <v>0</v>
      </c>
      <c r="UMB137" s="114">
        <f t="shared" si="922"/>
        <v>0</v>
      </c>
      <c r="UMC137" s="114">
        <f t="shared" si="922"/>
        <v>0</v>
      </c>
      <c r="UMD137" s="114">
        <f t="shared" si="922"/>
        <v>0</v>
      </c>
      <c r="UME137" s="114">
        <f t="shared" si="922"/>
        <v>0</v>
      </c>
      <c r="UMF137" s="114">
        <f t="shared" si="922"/>
        <v>0</v>
      </c>
      <c r="UMG137" s="114">
        <f t="shared" si="922"/>
        <v>0</v>
      </c>
      <c r="UMH137" s="114">
        <f t="shared" si="922"/>
        <v>0</v>
      </c>
      <c r="UMI137" s="114">
        <f t="shared" si="922"/>
        <v>0</v>
      </c>
      <c r="UMJ137" s="114">
        <f t="shared" si="922"/>
        <v>0</v>
      </c>
      <c r="UMK137" s="114">
        <f t="shared" si="922"/>
        <v>0</v>
      </c>
      <c r="UML137" s="114">
        <f t="shared" si="922"/>
        <v>0</v>
      </c>
      <c r="UMM137" s="114">
        <f t="shared" si="922"/>
        <v>0</v>
      </c>
      <c r="UMN137" s="114">
        <f t="shared" si="922"/>
        <v>0</v>
      </c>
      <c r="UMO137" s="114">
        <f t="shared" si="922"/>
        <v>0</v>
      </c>
      <c r="UMP137" s="114">
        <f t="shared" si="922"/>
        <v>0</v>
      </c>
      <c r="UMQ137" s="114">
        <f t="shared" si="922"/>
        <v>0</v>
      </c>
      <c r="UMR137" s="114">
        <f t="shared" si="922"/>
        <v>0</v>
      </c>
      <c r="UMS137" s="114">
        <f t="shared" si="922"/>
        <v>0</v>
      </c>
      <c r="UMT137" s="114">
        <f t="shared" si="922"/>
        <v>0</v>
      </c>
      <c r="UMU137" s="114">
        <f t="shared" si="922"/>
        <v>0</v>
      </c>
      <c r="UMV137" s="114">
        <f t="shared" si="922"/>
        <v>0</v>
      </c>
      <c r="UMW137" s="114">
        <f t="shared" si="922"/>
        <v>0</v>
      </c>
      <c r="UMX137" s="114">
        <f t="shared" si="922"/>
        <v>0</v>
      </c>
      <c r="UMY137" s="114">
        <f t="shared" si="922"/>
        <v>0</v>
      </c>
      <c r="UMZ137" s="114">
        <f t="shared" si="922"/>
        <v>0</v>
      </c>
      <c r="UNA137" s="114">
        <f t="shared" si="922"/>
        <v>0</v>
      </c>
      <c r="UNB137" s="114">
        <f t="shared" si="922"/>
        <v>0</v>
      </c>
      <c r="UNC137" s="114">
        <f t="shared" si="922"/>
        <v>0</v>
      </c>
      <c r="UND137" s="114">
        <f t="shared" si="922"/>
        <v>0</v>
      </c>
      <c r="UNE137" s="114">
        <f t="shared" si="922"/>
        <v>0</v>
      </c>
      <c r="UNF137" s="114">
        <f t="shared" si="922"/>
        <v>0</v>
      </c>
      <c r="UNG137" s="114">
        <f t="shared" si="922"/>
        <v>0</v>
      </c>
      <c r="UNH137" s="114">
        <f t="shared" si="922"/>
        <v>0</v>
      </c>
      <c r="UNI137" s="114">
        <f t="shared" si="922"/>
        <v>0</v>
      </c>
      <c r="UNJ137" s="114">
        <f t="shared" si="922"/>
        <v>0</v>
      </c>
      <c r="UNK137" s="114">
        <f t="shared" si="922"/>
        <v>0</v>
      </c>
      <c r="UNL137" s="114">
        <f t="shared" si="922"/>
        <v>0</v>
      </c>
      <c r="UNM137" s="114">
        <f t="shared" si="922"/>
        <v>0</v>
      </c>
      <c r="UNN137" s="114">
        <f t="shared" si="922"/>
        <v>0</v>
      </c>
      <c r="UNO137" s="114">
        <f t="shared" si="922"/>
        <v>0</v>
      </c>
      <c r="UNP137" s="114">
        <f t="shared" si="922"/>
        <v>0</v>
      </c>
      <c r="UNQ137" s="114">
        <f t="shared" si="922"/>
        <v>0</v>
      </c>
      <c r="UNR137" s="114">
        <f t="shared" si="922"/>
        <v>0</v>
      </c>
      <c r="UNS137" s="114">
        <f t="shared" si="922"/>
        <v>0</v>
      </c>
      <c r="UNT137" s="114">
        <f t="shared" si="922"/>
        <v>0</v>
      </c>
      <c r="UNU137" s="114">
        <f t="shared" si="922"/>
        <v>0</v>
      </c>
      <c r="UNV137" s="114">
        <f t="shared" si="922"/>
        <v>0</v>
      </c>
      <c r="UNW137" s="114">
        <f t="shared" si="922"/>
        <v>0</v>
      </c>
      <c r="UNX137" s="114">
        <f t="shared" si="922"/>
        <v>0</v>
      </c>
      <c r="UNY137" s="114">
        <f t="shared" si="922"/>
        <v>0</v>
      </c>
      <c r="UNZ137" s="114">
        <f t="shared" si="922"/>
        <v>0</v>
      </c>
      <c r="UOA137" s="114">
        <f t="shared" si="922"/>
        <v>0</v>
      </c>
      <c r="UOB137" s="114">
        <f t="shared" si="922"/>
        <v>0</v>
      </c>
      <c r="UOC137" s="114">
        <f t="shared" si="922"/>
        <v>0</v>
      </c>
      <c r="UOD137" s="114">
        <f t="shared" si="923"/>
        <v>0</v>
      </c>
      <c r="UOE137" s="114">
        <f t="shared" si="923"/>
        <v>0</v>
      </c>
      <c r="UOF137" s="114">
        <f t="shared" si="923"/>
        <v>0</v>
      </c>
      <c r="UOG137" s="114">
        <f t="shared" si="923"/>
        <v>0</v>
      </c>
      <c r="UOH137" s="114">
        <f t="shared" si="923"/>
        <v>0</v>
      </c>
      <c r="UOI137" s="114">
        <f t="shared" si="923"/>
        <v>0</v>
      </c>
      <c r="UOJ137" s="114">
        <f t="shared" si="923"/>
        <v>0</v>
      </c>
      <c r="UOK137" s="114">
        <f t="shared" si="923"/>
        <v>0</v>
      </c>
      <c r="UOL137" s="114">
        <f t="shared" si="923"/>
        <v>0</v>
      </c>
      <c r="UOM137" s="114">
        <f t="shared" si="923"/>
        <v>0</v>
      </c>
      <c r="UON137" s="114">
        <f t="shared" si="923"/>
        <v>0</v>
      </c>
      <c r="UOO137" s="114">
        <f t="shared" si="923"/>
        <v>0</v>
      </c>
      <c r="UOP137" s="114">
        <f t="shared" si="923"/>
        <v>0</v>
      </c>
      <c r="UOQ137" s="114">
        <f t="shared" si="923"/>
        <v>0</v>
      </c>
      <c r="UOR137" s="114">
        <f t="shared" si="923"/>
        <v>0</v>
      </c>
      <c r="UOS137" s="114">
        <f t="shared" si="923"/>
        <v>0</v>
      </c>
      <c r="UOT137" s="114">
        <f t="shared" si="923"/>
        <v>0</v>
      </c>
      <c r="UOU137" s="114">
        <f t="shared" si="923"/>
        <v>0</v>
      </c>
      <c r="UOV137" s="114">
        <f t="shared" si="923"/>
        <v>0</v>
      </c>
      <c r="UOW137" s="114">
        <f t="shared" si="923"/>
        <v>0</v>
      </c>
      <c r="UOX137" s="114">
        <f t="shared" si="923"/>
        <v>0</v>
      </c>
      <c r="UOY137" s="114">
        <f t="shared" si="923"/>
        <v>0</v>
      </c>
      <c r="UOZ137" s="114">
        <f t="shared" si="923"/>
        <v>0</v>
      </c>
      <c r="UPA137" s="114">
        <f t="shared" si="923"/>
        <v>0</v>
      </c>
      <c r="UPB137" s="114">
        <f t="shared" si="923"/>
        <v>0</v>
      </c>
      <c r="UPC137" s="114">
        <f t="shared" si="923"/>
        <v>0</v>
      </c>
      <c r="UPD137" s="114">
        <f t="shared" si="923"/>
        <v>0</v>
      </c>
      <c r="UPE137" s="114">
        <f t="shared" si="923"/>
        <v>0</v>
      </c>
      <c r="UPF137" s="114">
        <f t="shared" si="923"/>
        <v>0</v>
      </c>
      <c r="UPG137" s="114">
        <f t="shared" si="923"/>
        <v>0</v>
      </c>
      <c r="UPH137" s="114">
        <f t="shared" si="923"/>
        <v>0</v>
      </c>
      <c r="UPI137" s="114">
        <f t="shared" si="923"/>
        <v>0</v>
      </c>
      <c r="UPJ137" s="114">
        <f t="shared" si="923"/>
        <v>0</v>
      </c>
      <c r="UPK137" s="114">
        <f t="shared" si="923"/>
        <v>0</v>
      </c>
      <c r="UPL137" s="114">
        <f t="shared" si="923"/>
        <v>0</v>
      </c>
      <c r="UPM137" s="114">
        <f t="shared" si="923"/>
        <v>0</v>
      </c>
      <c r="UPN137" s="114">
        <f t="shared" si="923"/>
        <v>0</v>
      </c>
      <c r="UPO137" s="114">
        <f t="shared" si="923"/>
        <v>0</v>
      </c>
      <c r="UPP137" s="114">
        <f t="shared" si="923"/>
        <v>0</v>
      </c>
      <c r="UPQ137" s="114">
        <f t="shared" si="923"/>
        <v>0</v>
      </c>
      <c r="UPR137" s="114">
        <f t="shared" si="923"/>
        <v>0</v>
      </c>
      <c r="UPS137" s="114">
        <f t="shared" si="923"/>
        <v>0</v>
      </c>
      <c r="UPT137" s="114">
        <f t="shared" si="923"/>
        <v>0</v>
      </c>
      <c r="UPU137" s="114">
        <f t="shared" si="923"/>
        <v>0</v>
      </c>
      <c r="UPV137" s="114">
        <f t="shared" si="923"/>
        <v>0</v>
      </c>
      <c r="UPW137" s="114">
        <f t="shared" si="923"/>
        <v>0</v>
      </c>
      <c r="UPX137" s="114">
        <f t="shared" si="923"/>
        <v>0</v>
      </c>
      <c r="UPY137" s="114">
        <f t="shared" si="923"/>
        <v>0</v>
      </c>
      <c r="UPZ137" s="114">
        <f t="shared" si="923"/>
        <v>0</v>
      </c>
      <c r="UQA137" s="114">
        <f t="shared" si="923"/>
        <v>0</v>
      </c>
      <c r="UQB137" s="114">
        <f t="shared" si="923"/>
        <v>0</v>
      </c>
      <c r="UQC137" s="114">
        <f t="shared" si="923"/>
        <v>0</v>
      </c>
      <c r="UQD137" s="114">
        <f t="shared" si="923"/>
        <v>0</v>
      </c>
      <c r="UQE137" s="114">
        <f t="shared" si="923"/>
        <v>0</v>
      </c>
      <c r="UQF137" s="114">
        <f t="shared" si="923"/>
        <v>0</v>
      </c>
      <c r="UQG137" s="114">
        <f t="shared" si="923"/>
        <v>0</v>
      </c>
      <c r="UQH137" s="114">
        <f t="shared" si="923"/>
        <v>0</v>
      </c>
      <c r="UQI137" s="114">
        <f t="shared" si="923"/>
        <v>0</v>
      </c>
      <c r="UQJ137" s="114">
        <f t="shared" si="923"/>
        <v>0</v>
      </c>
      <c r="UQK137" s="114">
        <f t="shared" si="923"/>
        <v>0</v>
      </c>
      <c r="UQL137" s="114">
        <f t="shared" si="923"/>
        <v>0</v>
      </c>
      <c r="UQM137" s="114">
        <f t="shared" si="923"/>
        <v>0</v>
      </c>
      <c r="UQN137" s="114">
        <f t="shared" si="923"/>
        <v>0</v>
      </c>
      <c r="UQO137" s="114">
        <f t="shared" si="923"/>
        <v>0</v>
      </c>
      <c r="UQP137" s="114">
        <f t="shared" si="924"/>
        <v>0</v>
      </c>
      <c r="UQQ137" s="114">
        <f t="shared" si="924"/>
        <v>0</v>
      </c>
      <c r="UQR137" s="114">
        <f t="shared" si="924"/>
        <v>0</v>
      </c>
      <c r="UQS137" s="114">
        <f t="shared" si="924"/>
        <v>0</v>
      </c>
      <c r="UQT137" s="114">
        <f t="shared" si="924"/>
        <v>0</v>
      </c>
      <c r="UQU137" s="114">
        <f t="shared" si="924"/>
        <v>0</v>
      </c>
      <c r="UQV137" s="114">
        <f t="shared" si="924"/>
        <v>0</v>
      </c>
      <c r="UQW137" s="114">
        <f t="shared" si="924"/>
        <v>0</v>
      </c>
      <c r="UQX137" s="114">
        <f t="shared" si="924"/>
        <v>0</v>
      </c>
      <c r="UQY137" s="114">
        <f t="shared" si="924"/>
        <v>0</v>
      </c>
      <c r="UQZ137" s="114">
        <f t="shared" si="924"/>
        <v>0</v>
      </c>
      <c r="URA137" s="114">
        <f t="shared" si="924"/>
        <v>0</v>
      </c>
      <c r="URB137" s="114">
        <f t="shared" si="924"/>
        <v>0</v>
      </c>
      <c r="URC137" s="114">
        <f t="shared" si="924"/>
        <v>0</v>
      </c>
      <c r="URD137" s="114">
        <f t="shared" si="924"/>
        <v>0</v>
      </c>
      <c r="URE137" s="114">
        <f t="shared" si="924"/>
        <v>0</v>
      </c>
      <c r="URF137" s="114">
        <f t="shared" si="924"/>
        <v>0</v>
      </c>
      <c r="URG137" s="114">
        <f t="shared" si="924"/>
        <v>0</v>
      </c>
      <c r="URH137" s="114">
        <f t="shared" si="924"/>
        <v>0</v>
      </c>
      <c r="URI137" s="114">
        <f t="shared" si="924"/>
        <v>0</v>
      </c>
      <c r="URJ137" s="114">
        <f t="shared" si="924"/>
        <v>0</v>
      </c>
      <c r="URK137" s="114">
        <f t="shared" si="924"/>
        <v>0</v>
      </c>
      <c r="URL137" s="114">
        <f t="shared" si="924"/>
        <v>0</v>
      </c>
      <c r="URM137" s="114">
        <f t="shared" si="924"/>
        <v>0</v>
      </c>
      <c r="URN137" s="114">
        <f t="shared" si="924"/>
        <v>0</v>
      </c>
      <c r="URO137" s="114">
        <f t="shared" si="924"/>
        <v>0</v>
      </c>
      <c r="URP137" s="114">
        <f t="shared" si="924"/>
        <v>0</v>
      </c>
      <c r="URQ137" s="114">
        <f t="shared" si="924"/>
        <v>0</v>
      </c>
      <c r="URR137" s="114">
        <f t="shared" si="924"/>
        <v>0</v>
      </c>
      <c r="URS137" s="114">
        <f t="shared" si="924"/>
        <v>0</v>
      </c>
      <c r="URT137" s="114">
        <f t="shared" si="924"/>
        <v>0</v>
      </c>
      <c r="URU137" s="114">
        <f t="shared" si="924"/>
        <v>0</v>
      </c>
      <c r="URV137" s="114">
        <f t="shared" si="924"/>
        <v>0</v>
      </c>
      <c r="URW137" s="114">
        <f t="shared" si="924"/>
        <v>0</v>
      </c>
      <c r="URX137" s="114">
        <f t="shared" si="924"/>
        <v>0</v>
      </c>
      <c r="URY137" s="114">
        <f t="shared" si="924"/>
        <v>0</v>
      </c>
      <c r="URZ137" s="114">
        <f t="shared" si="924"/>
        <v>0</v>
      </c>
      <c r="USA137" s="114">
        <f t="shared" si="924"/>
        <v>0</v>
      </c>
      <c r="USB137" s="114">
        <f t="shared" si="924"/>
        <v>0</v>
      </c>
      <c r="USC137" s="114">
        <f t="shared" si="924"/>
        <v>0</v>
      </c>
      <c r="USD137" s="114">
        <f t="shared" si="924"/>
        <v>0</v>
      </c>
      <c r="USE137" s="114">
        <f t="shared" si="924"/>
        <v>0</v>
      </c>
      <c r="USF137" s="114">
        <f t="shared" si="924"/>
        <v>0</v>
      </c>
      <c r="USG137" s="114">
        <f t="shared" si="924"/>
        <v>0</v>
      </c>
      <c r="USH137" s="114">
        <f t="shared" si="924"/>
        <v>0</v>
      </c>
      <c r="USI137" s="114">
        <f t="shared" si="924"/>
        <v>0</v>
      </c>
      <c r="USJ137" s="114">
        <f t="shared" si="924"/>
        <v>0</v>
      </c>
      <c r="USK137" s="114">
        <f t="shared" si="924"/>
        <v>0</v>
      </c>
      <c r="USL137" s="114">
        <f t="shared" si="924"/>
        <v>0</v>
      </c>
      <c r="USM137" s="114">
        <f t="shared" si="924"/>
        <v>0</v>
      </c>
      <c r="USN137" s="114">
        <f t="shared" si="924"/>
        <v>0</v>
      </c>
      <c r="USO137" s="114">
        <f t="shared" si="924"/>
        <v>0</v>
      </c>
      <c r="USP137" s="114">
        <f t="shared" si="924"/>
        <v>0</v>
      </c>
      <c r="USQ137" s="114">
        <f t="shared" si="924"/>
        <v>0</v>
      </c>
      <c r="USR137" s="114">
        <f t="shared" si="924"/>
        <v>0</v>
      </c>
      <c r="USS137" s="114">
        <f t="shared" si="924"/>
        <v>0</v>
      </c>
      <c r="UST137" s="114">
        <f t="shared" si="924"/>
        <v>0</v>
      </c>
      <c r="USU137" s="114">
        <f t="shared" si="924"/>
        <v>0</v>
      </c>
      <c r="USV137" s="114">
        <f t="shared" si="924"/>
        <v>0</v>
      </c>
      <c r="USW137" s="114">
        <f t="shared" si="924"/>
        <v>0</v>
      </c>
      <c r="USX137" s="114">
        <f t="shared" si="924"/>
        <v>0</v>
      </c>
      <c r="USY137" s="114">
        <f t="shared" si="924"/>
        <v>0</v>
      </c>
      <c r="USZ137" s="114">
        <f t="shared" si="924"/>
        <v>0</v>
      </c>
      <c r="UTA137" s="114">
        <f t="shared" si="924"/>
        <v>0</v>
      </c>
      <c r="UTB137" s="114">
        <f t="shared" si="925"/>
        <v>0</v>
      </c>
      <c r="UTC137" s="114">
        <f t="shared" si="925"/>
        <v>0</v>
      </c>
      <c r="UTD137" s="114">
        <f t="shared" si="925"/>
        <v>0</v>
      </c>
      <c r="UTE137" s="114">
        <f t="shared" si="925"/>
        <v>0</v>
      </c>
      <c r="UTF137" s="114">
        <f t="shared" si="925"/>
        <v>0</v>
      </c>
      <c r="UTG137" s="114">
        <f t="shared" si="925"/>
        <v>0</v>
      </c>
      <c r="UTH137" s="114">
        <f t="shared" si="925"/>
        <v>0</v>
      </c>
      <c r="UTI137" s="114">
        <f t="shared" si="925"/>
        <v>0</v>
      </c>
      <c r="UTJ137" s="114">
        <f t="shared" si="925"/>
        <v>0</v>
      </c>
      <c r="UTK137" s="114">
        <f t="shared" si="925"/>
        <v>0</v>
      </c>
      <c r="UTL137" s="114">
        <f t="shared" si="925"/>
        <v>0</v>
      </c>
      <c r="UTM137" s="114">
        <f t="shared" si="925"/>
        <v>0</v>
      </c>
      <c r="UTN137" s="114">
        <f t="shared" si="925"/>
        <v>0</v>
      </c>
      <c r="UTO137" s="114">
        <f t="shared" si="925"/>
        <v>0</v>
      </c>
      <c r="UTP137" s="114">
        <f t="shared" si="925"/>
        <v>0</v>
      </c>
      <c r="UTQ137" s="114">
        <f t="shared" si="925"/>
        <v>0</v>
      </c>
      <c r="UTR137" s="114">
        <f t="shared" si="925"/>
        <v>0</v>
      </c>
      <c r="UTS137" s="114">
        <f t="shared" si="925"/>
        <v>0</v>
      </c>
      <c r="UTT137" s="114">
        <f t="shared" si="925"/>
        <v>0</v>
      </c>
      <c r="UTU137" s="114">
        <f t="shared" si="925"/>
        <v>0</v>
      </c>
      <c r="UTV137" s="114">
        <f t="shared" si="925"/>
        <v>0</v>
      </c>
      <c r="UTW137" s="114">
        <f t="shared" si="925"/>
        <v>0</v>
      </c>
      <c r="UTX137" s="114">
        <f t="shared" si="925"/>
        <v>0</v>
      </c>
      <c r="UTY137" s="114">
        <f t="shared" si="925"/>
        <v>0</v>
      </c>
      <c r="UTZ137" s="114">
        <f t="shared" si="925"/>
        <v>0</v>
      </c>
      <c r="UUA137" s="114">
        <f t="shared" si="925"/>
        <v>0</v>
      </c>
      <c r="UUB137" s="114">
        <f t="shared" si="925"/>
        <v>0</v>
      </c>
      <c r="UUC137" s="114">
        <f t="shared" si="925"/>
        <v>0</v>
      </c>
      <c r="UUD137" s="114">
        <f t="shared" si="925"/>
        <v>0</v>
      </c>
      <c r="UUE137" s="114">
        <f t="shared" si="925"/>
        <v>0</v>
      </c>
      <c r="UUF137" s="114">
        <f t="shared" si="925"/>
        <v>0</v>
      </c>
      <c r="UUG137" s="114">
        <f t="shared" si="925"/>
        <v>0</v>
      </c>
      <c r="UUH137" s="114">
        <f t="shared" si="925"/>
        <v>0</v>
      </c>
      <c r="UUI137" s="114">
        <f t="shared" si="925"/>
        <v>0</v>
      </c>
      <c r="UUJ137" s="114">
        <f t="shared" si="925"/>
        <v>0</v>
      </c>
      <c r="UUK137" s="114">
        <f t="shared" si="925"/>
        <v>0</v>
      </c>
      <c r="UUL137" s="114">
        <f t="shared" si="925"/>
        <v>0</v>
      </c>
      <c r="UUM137" s="114">
        <f t="shared" si="925"/>
        <v>0</v>
      </c>
      <c r="UUN137" s="114">
        <f t="shared" si="925"/>
        <v>0</v>
      </c>
      <c r="UUO137" s="114">
        <f t="shared" si="925"/>
        <v>0</v>
      </c>
      <c r="UUP137" s="114">
        <f t="shared" si="925"/>
        <v>0</v>
      </c>
      <c r="UUQ137" s="114">
        <f t="shared" si="925"/>
        <v>0</v>
      </c>
      <c r="UUR137" s="114">
        <f t="shared" si="925"/>
        <v>0</v>
      </c>
      <c r="UUS137" s="114">
        <f t="shared" si="925"/>
        <v>0</v>
      </c>
      <c r="UUT137" s="114">
        <f t="shared" si="925"/>
        <v>0</v>
      </c>
      <c r="UUU137" s="114">
        <f t="shared" si="925"/>
        <v>0</v>
      </c>
      <c r="UUV137" s="114">
        <f t="shared" si="925"/>
        <v>0</v>
      </c>
      <c r="UUW137" s="114">
        <f t="shared" si="925"/>
        <v>0</v>
      </c>
      <c r="UUX137" s="114">
        <f t="shared" si="925"/>
        <v>0</v>
      </c>
      <c r="UUY137" s="114">
        <f t="shared" si="925"/>
        <v>0</v>
      </c>
      <c r="UUZ137" s="114">
        <f t="shared" si="925"/>
        <v>0</v>
      </c>
      <c r="UVA137" s="114">
        <f t="shared" si="925"/>
        <v>0</v>
      </c>
      <c r="UVB137" s="114">
        <f t="shared" si="925"/>
        <v>0</v>
      </c>
      <c r="UVC137" s="114">
        <f t="shared" si="925"/>
        <v>0</v>
      </c>
      <c r="UVD137" s="114">
        <f t="shared" si="925"/>
        <v>0</v>
      </c>
      <c r="UVE137" s="114">
        <f t="shared" si="925"/>
        <v>0</v>
      </c>
      <c r="UVF137" s="114">
        <f t="shared" si="925"/>
        <v>0</v>
      </c>
      <c r="UVG137" s="114">
        <f t="shared" si="925"/>
        <v>0</v>
      </c>
      <c r="UVH137" s="114">
        <f t="shared" si="925"/>
        <v>0</v>
      </c>
      <c r="UVI137" s="114">
        <f t="shared" si="925"/>
        <v>0</v>
      </c>
      <c r="UVJ137" s="114">
        <f t="shared" si="925"/>
        <v>0</v>
      </c>
      <c r="UVK137" s="114">
        <f t="shared" si="925"/>
        <v>0</v>
      </c>
      <c r="UVL137" s="114">
        <f t="shared" si="925"/>
        <v>0</v>
      </c>
      <c r="UVM137" s="114">
        <f t="shared" si="925"/>
        <v>0</v>
      </c>
      <c r="UVN137" s="114">
        <f t="shared" si="926"/>
        <v>0</v>
      </c>
      <c r="UVO137" s="114">
        <f t="shared" si="926"/>
        <v>0</v>
      </c>
      <c r="UVP137" s="114">
        <f t="shared" si="926"/>
        <v>0</v>
      </c>
      <c r="UVQ137" s="114">
        <f t="shared" si="926"/>
        <v>0</v>
      </c>
      <c r="UVR137" s="114">
        <f t="shared" si="926"/>
        <v>0</v>
      </c>
      <c r="UVS137" s="114">
        <f t="shared" si="926"/>
        <v>0</v>
      </c>
      <c r="UVT137" s="114">
        <f t="shared" si="926"/>
        <v>0</v>
      </c>
      <c r="UVU137" s="114">
        <f t="shared" si="926"/>
        <v>0</v>
      </c>
      <c r="UVV137" s="114">
        <f t="shared" si="926"/>
        <v>0</v>
      </c>
      <c r="UVW137" s="114">
        <f t="shared" si="926"/>
        <v>0</v>
      </c>
      <c r="UVX137" s="114">
        <f t="shared" si="926"/>
        <v>0</v>
      </c>
      <c r="UVY137" s="114">
        <f t="shared" si="926"/>
        <v>0</v>
      </c>
      <c r="UVZ137" s="114">
        <f t="shared" si="926"/>
        <v>0</v>
      </c>
      <c r="UWA137" s="114">
        <f t="shared" si="926"/>
        <v>0</v>
      </c>
      <c r="UWB137" s="114">
        <f t="shared" si="926"/>
        <v>0</v>
      </c>
      <c r="UWC137" s="114">
        <f t="shared" si="926"/>
        <v>0</v>
      </c>
      <c r="UWD137" s="114">
        <f t="shared" si="926"/>
        <v>0</v>
      </c>
      <c r="UWE137" s="114">
        <f t="shared" si="926"/>
        <v>0</v>
      </c>
      <c r="UWF137" s="114">
        <f t="shared" si="926"/>
        <v>0</v>
      </c>
      <c r="UWG137" s="114">
        <f t="shared" si="926"/>
        <v>0</v>
      </c>
      <c r="UWH137" s="114">
        <f t="shared" si="926"/>
        <v>0</v>
      </c>
      <c r="UWI137" s="114">
        <f t="shared" si="926"/>
        <v>0</v>
      </c>
      <c r="UWJ137" s="114">
        <f t="shared" si="926"/>
        <v>0</v>
      </c>
      <c r="UWK137" s="114">
        <f t="shared" si="926"/>
        <v>0</v>
      </c>
      <c r="UWL137" s="114">
        <f t="shared" si="926"/>
        <v>0</v>
      </c>
      <c r="UWM137" s="114">
        <f t="shared" si="926"/>
        <v>0</v>
      </c>
      <c r="UWN137" s="114">
        <f t="shared" si="926"/>
        <v>0</v>
      </c>
      <c r="UWO137" s="114">
        <f t="shared" si="926"/>
        <v>0</v>
      </c>
      <c r="UWP137" s="114">
        <f t="shared" si="926"/>
        <v>0</v>
      </c>
      <c r="UWQ137" s="114">
        <f t="shared" si="926"/>
        <v>0</v>
      </c>
      <c r="UWR137" s="114">
        <f t="shared" si="926"/>
        <v>0</v>
      </c>
      <c r="UWS137" s="114">
        <f t="shared" si="926"/>
        <v>0</v>
      </c>
      <c r="UWT137" s="114">
        <f t="shared" si="926"/>
        <v>0</v>
      </c>
      <c r="UWU137" s="114">
        <f t="shared" si="926"/>
        <v>0</v>
      </c>
      <c r="UWV137" s="114">
        <f t="shared" si="926"/>
        <v>0</v>
      </c>
      <c r="UWW137" s="114">
        <f t="shared" si="926"/>
        <v>0</v>
      </c>
      <c r="UWX137" s="114">
        <f t="shared" si="926"/>
        <v>0</v>
      </c>
      <c r="UWY137" s="114">
        <f t="shared" si="926"/>
        <v>0</v>
      </c>
      <c r="UWZ137" s="114">
        <f t="shared" si="926"/>
        <v>0</v>
      </c>
      <c r="UXA137" s="114">
        <f t="shared" si="926"/>
        <v>0</v>
      </c>
      <c r="UXB137" s="114">
        <f t="shared" si="926"/>
        <v>0</v>
      </c>
      <c r="UXC137" s="114">
        <f t="shared" si="926"/>
        <v>0</v>
      </c>
      <c r="UXD137" s="114">
        <f t="shared" si="926"/>
        <v>0</v>
      </c>
      <c r="UXE137" s="114">
        <f t="shared" si="926"/>
        <v>0</v>
      </c>
      <c r="UXF137" s="114">
        <f t="shared" si="926"/>
        <v>0</v>
      </c>
      <c r="UXG137" s="114">
        <f t="shared" si="926"/>
        <v>0</v>
      </c>
      <c r="UXH137" s="114">
        <f t="shared" si="926"/>
        <v>0</v>
      </c>
      <c r="UXI137" s="114">
        <f t="shared" si="926"/>
        <v>0</v>
      </c>
      <c r="UXJ137" s="114">
        <f t="shared" si="926"/>
        <v>0</v>
      </c>
      <c r="UXK137" s="114">
        <f t="shared" si="926"/>
        <v>0</v>
      </c>
      <c r="UXL137" s="114">
        <f t="shared" si="926"/>
        <v>0</v>
      </c>
      <c r="UXM137" s="114">
        <f t="shared" si="926"/>
        <v>0</v>
      </c>
      <c r="UXN137" s="114">
        <f t="shared" si="926"/>
        <v>0</v>
      </c>
      <c r="UXO137" s="114">
        <f t="shared" si="926"/>
        <v>0</v>
      </c>
      <c r="UXP137" s="114">
        <f t="shared" si="926"/>
        <v>0</v>
      </c>
      <c r="UXQ137" s="114">
        <f t="shared" si="926"/>
        <v>0</v>
      </c>
      <c r="UXR137" s="114">
        <f t="shared" si="926"/>
        <v>0</v>
      </c>
      <c r="UXS137" s="114">
        <f t="shared" si="926"/>
        <v>0</v>
      </c>
      <c r="UXT137" s="114">
        <f t="shared" si="926"/>
        <v>0</v>
      </c>
      <c r="UXU137" s="114">
        <f t="shared" si="926"/>
        <v>0</v>
      </c>
      <c r="UXV137" s="114">
        <f t="shared" si="926"/>
        <v>0</v>
      </c>
      <c r="UXW137" s="114">
        <f t="shared" si="926"/>
        <v>0</v>
      </c>
      <c r="UXX137" s="114">
        <f t="shared" si="926"/>
        <v>0</v>
      </c>
      <c r="UXY137" s="114">
        <f t="shared" si="926"/>
        <v>0</v>
      </c>
      <c r="UXZ137" s="114">
        <f t="shared" si="927"/>
        <v>0</v>
      </c>
      <c r="UYA137" s="114">
        <f t="shared" si="927"/>
        <v>0</v>
      </c>
      <c r="UYB137" s="114">
        <f t="shared" si="927"/>
        <v>0</v>
      </c>
      <c r="UYC137" s="114">
        <f t="shared" si="927"/>
        <v>0</v>
      </c>
      <c r="UYD137" s="114">
        <f t="shared" si="927"/>
        <v>0</v>
      </c>
      <c r="UYE137" s="114">
        <f t="shared" si="927"/>
        <v>0</v>
      </c>
      <c r="UYF137" s="114">
        <f t="shared" si="927"/>
        <v>0</v>
      </c>
      <c r="UYG137" s="114">
        <f t="shared" si="927"/>
        <v>0</v>
      </c>
      <c r="UYH137" s="114">
        <f t="shared" si="927"/>
        <v>0</v>
      </c>
      <c r="UYI137" s="114">
        <f t="shared" si="927"/>
        <v>0</v>
      </c>
      <c r="UYJ137" s="114">
        <f t="shared" si="927"/>
        <v>0</v>
      </c>
      <c r="UYK137" s="114">
        <f t="shared" si="927"/>
        <v>0</v>
      </c>
      <c r="UYL137" s="114">
        <f t="shared" si="927"/>
        <v>0</v>
      </c>
      <c r="UYM137" s="114">
        <f t="shared" si="927"/>
        <v>0</v>
      </c>
      <c r="UYN137" s="114">
        <f t="shared" si="927"/>
        <v>0</v>
      </c>
      <c r="UYO137" s="114">
        <f t="shared" si="927"/>
        <v>0</v>
      </c>
      <c r="UYP137" s="114">
        <f t="shared" si="927"/>
        <v>0</v>
      </c>
      <c r="UYQ137" s="114">
        <f t="shared" si="927"/>
        <v>0</v>
      </c>
      <c r="UYR137" s="114">
        <f t="shared" si="927"/>
        <v>0</v>
      </c>
      <c r="UYS137" s="114">
        <f t="shared" si="927"/>
        <v>0</v>
      </c>
      <c r="UYT137" s="114">
        <f t="shared" si="927"/>
        <v>0</v>
      </c>
      <c r="UYU137" s="114">
        <f t="shared" si="927"/>
        <v>0</v>
      </c>
      <c r="UYV137" s="114">
        <f t="shared" si="927"/>
        <v>0</v>
      </c>
      <c r="UYW137" s="114">
        <f t="shared" si="927"/>
        <v>0</v>
      </c>
      <c r="UYX137" s="114">
        <f t="shared" si="927"/>
        <v>0</v>
      </c>
      <c r="UYY137" s="114">
        <f t="shared" si="927"/>
        <v>0</v>
      </c>
      <c r="UYZ137" s="114">
        <f t="shared" si="927"/>
        <v>0</v>
      </c>
      <c r="UZA137" s="114">
        <f t="shared" si="927"/>
        <v>0</v>
      </c>
      <c r="UZB137" s="114">
        <f t="shared" si="927"/>
        <v>0</v>
      </c>
      <c r="UZC137" s="114">
        <f t="shared" si="927"/>
        <v>0</v>
      </c>
      <c r="UZD137" s="114">
        <f t="shared" si="927"/>
        <v>0</v>
      </c>
      <c r="UZE137" s="114">
        <f t="shared" si="927"/>
        <v>0</v>
      </c>
      <c r="UZF137" s="114">
        <f t="shared" si="927"/>
        <v>0</v>
      </c>
      <c r="UZG137" s="114">
        <f t="shared" si="927"/>
        <v>0</v>
      </c>
      <c r="UZH137" s="114">
        <f t="shared" si="927"/>
        <v>0</v>
      </c>
      <c r="UZI137" s="114">
        <f t="shared" si="927"/>
        <v>0</v>
      </c>
      <c r="UZJ137" s="114">
        <f t="shared" si="927"/>
        <v>0</v>
      </c>
      <c r="UZK137" s="114">
        <f t="shared" si="927"/>
        <v>0</v>
      </c>
      <c r="UZL137" s="114">
        <f t="shared" si="927"/>
        <v>0</v>
      </c>
      <c r="UZM137" s="114">
        <f t="shared" si="927"/>
        <v>0</v>
      </c>
      <c r="UZN137" s="114">
        <f t="shared" si="927"/>
        <v>0</v>
      </c>
      <c r="UZO137" s="114">
        <f t="shared" si="927"/>
        <v>0</v>
      </c>
      <c r="UZP137" s="114">
        <f t="shared" si="927"/>
        <v>0</v>
      </c>
      <c r="UZQ137" s="114">
        <f t="shared" si="927"/>
        <v>0</v>
      </c>
      <c r="UZR137" s="114">
        <f t="shared" si="927"/>
        <v>0</v>
      </c>
      <c r="UZS137" s="114">
        <f t="shared" si="927"/>
        <v>0</v>
      </c>
      <c r="UZT137" s="114">
        <f t="shared" si="927"/>
        <v>0</v>
      </c>
      <c r="UZU137" s="114">
        <f t="shared" si="927"/>
        <v>0</v>
      </c>
      <c r="UZV137" s="114">
        <f t="shared" si="927"/>
        <v>0</v>
      </c>
      <c r="UZW137" s="114">
        <f t="shared" si="927"/>
        <v>0</v>
      </c>
      <c r="UZX137" s="114">
        <f t="shared" si="927"/>
        <v>0</v>
      </c>
      <c r="UZY137" s="114">
        <f t="shared" si="927"/>
        <v>0</v>
      </c>
      <c r="UZZ137" s="114">
        <f t="shared" si="927"/>
        <v>0</v>
      </c>
      <c r="VAA137" s="114">
        <f t="shared" si="927"/>
        <v>0</v>
      </c>
      <c r="VAB137" s="114">
        <f t="shared" si="927"/>
        <v>0</v>
      </c>
      <c r="VAC137" s="114">
        <f t="shared" si="927"/>
        <v>0</v>
      </c>
      <c r="VAD137" s="114">
        <f t="shared" si="927"/>
        <v>0</v>
      </c>
      <c r="VAE137" s="114">
        <f t="shared" si="927"/>
        <v>0</v>
      </c>
      <c r="VAF137" s="114">
        <f t="shared" si="927"/>
        <v>0</v>
      </c>
      <c r="VAG137" s="114">
        <f t="shared" si="927"/>
        <v>0</v>
      </c>
      <c r="VAH137" s="114">
        <f t="shared" si="927"/>
        <v>0</v>
      </c>
      <c r="VAI137" s="114">
        <f t="shared" si="927"/>
        <v>0</v>
      </c>
      <c r="VAJ137" s="114">
        <f t="shared" si="927"/>
        <v>0</v>
      </c>
      <c r="VAK137" s="114">
        <f t="shared" si="927"/>
        <v>0</v>
      </c>
      <c r="VAL137" s="114">
        <f t="shared" si="928"/>
        <v>0</v>
      </c>
      <c r="VAM137" s="114">
        <f t="shared" si="928"/>
        <v>0</v>
      </c>
      <c r="VAN137" s="114">
        <f t="shared" si="928"/>
        <v>0</v>
      </c>
      <c r="VAO137" s="114">
        <f t="shared" si="928"/>
        <v>0</v>
      </c>
      <c r="VAP137" s="114">
        <f t="shared" si="928"/>
        <v>0</v>
      </c>
      <c r="VAQ137" s="114">
        <f t="shared" si="928"/>
        <v>0</v>
      </c>
      <c r="VAR137" s="114">
        <f t="shared" si="928"/>
        <v>0</v>
      </c>
      <c r="VAS137" s="114">
        <f t="shared" si="928"/>
        <v>0</v>
      </c>
      <c r="VAT137" s="114">
        <f t="shared" si="928"/>
        <v>0</v>
      </c>
      <c r="VAU137" s="114">
        <f t="shared" si="928"/>
        <v>0</v>
      </c>
      <c r="VAV137" s="114">
        <f t="shared" si="928"/>
        <v>0</v>
      </c>
      <c r="VAW137" s="114">
        <f t="shared" si="928"/>
        <v>0</v>
      </c>
      <c r="VAX137" s="114">
        <f t="shared" si="928"/>
        <v>0</v>
      </c>
      <c r="VAY137" s="114">
        <f t="shared" si="928"/>
        <v>0</v>
      </c>
      <c r="VAZ137" s="114">
        <f t="shared" si="928"/>
        <v>0</v>
      </c>
      <c r="VBA137" s="114">
        <f t="shared" si="928"/>
        <v>0</v>
      </c>
      <c r="VBB137" s="114">
        <f t="shared" si="928"/>
        <v>0</v>
      </c>
      <c r="VBC137" s="114">
        <f t="shared" si="928"/>
        <v>0</v>
      </c>
      <c r="VBD137" s="114">
        <f t="shared" si="928"/>
        <v>0</v>
      </c>
      <c r="VBE137" s="114">
        <f t="shared" si="928"/>
        <v>0</v>
      </c>
      <c r="VBF137" s="114">
        <f t="shared" si="928"/>
        <v>0</v>
      </c>
      <c r="VBG137" s="114">
        <f t="shared" si="928"/>
        <v>0</v>
      </c>
      <c r="VBH137" s="114">
        <f t="shared" si="928"/>
        <v>0</v>
      </c>
      <c r="VBI137" s="114">
        <f t="shared" si="928"/>
        <v>0</v>
      </c>
      <c r="VBJ137" s="114">
        <f t="shared" si="928"/>
        <v>0</v>
      </c>
      <c r="VBK137" s="114">
        <f t="shared" si="928"/>
        <v>0</v>
      </c>
      <c r="VBL137" s="114">
        <f t="shared" si="928"/>
        <v>0</v>
      </c>
      <c r="VBM137" s="114">
        <f t="shared" si="928"/>
        <v>0</v>
      </c>
      <c r="VBN137" s="114">
        <f t="shared" si="928"/>
        <v>0</v>
      </c>
      <c r="VBO137" s="114">
        <f t="shared" si="928"/>
        <v>0</v>
      </c>
      <c r="VBP137" s="114">
        <f t="shared" si="928"/>
        <v>0</v>
      </c>
      <c r="VBQ137" s="114">
        <f t="shared" si="928"/>
        <v>0</v>
      </c>
      <c r="VBR137" s="114">
        <f t="shared" si="928"/>
        <v>0</v>
      </c>
      <c r="VBS137" s="114">
        <f t="shared" si="928"/>
        <v>0</v>
      </c>
      <c r="VBT137" s="114">
        <f t="shared" si="928"/>
        <v>0</v>
      </c>
      <c r="VBU137" s="114">
        <f t="shared" si="928"/>
        <v>0</v>
      </c>
      <c r="VBV137" s="114">
        <f t="shared" si="928"/>
        <v>0</v>
      </c>
      <c r="VBW137" s="114">
        <f t="shared" si="928"/>
        <v>0</v>
      </c>
      <c r="VBX137" s="114">
        <f t="shared" si="928"/>
        <v>0</v>
      </c>
      <c r="VBY137" s="114">
        <f t="shared" si="928"/>
        <v>0</v>
      </c>
      <c r="VBZ137" s="114">
        <f t="shared" si="928"/>
        <v>0</v>
      </c>
      <c r="VCA137" s="114">
        <f t="shared" si="928"/>
        <v>0</v>
      </c>
      <c r="VCB137" s="114">
        <f t="shared" si="928"/>
        <v>0</v>
      </c>
      <c r="VCC137" s="114">
        <f t="shared" si="928"/>
        <v>0</v>
      </c>
      <c r="VCD137" s="114">
        <f t="shared" si="928"/>
        <v>0</v>
      </c>
      <c r="VCE137" s="114">
        <f t="shared" si="928"/>
        <v>0</v>
      </c>
      <c r="VCF137" s="114">
        <f t="shared" si="928"/>
        <v>0</v>
      </c>
      <c r="VCG137" s="114">
        <f t="shared" si="928"/>
        <v>0</v>
      </c>
      <c r="VCH137" s="114">
        <f t="shared" si="928"/>
        <v>0</v>
      </c>
      <c r="VCI137" s="114">
        <f t="shared" si="928"/>
        <v>0</v>
      </c>
      <c r="VCJ137" s="114">
        <f t="shared" si="928"/>
        <v>0</v>
      </c>
      <c r="VCK137" s="114">
        <f t="shared" si="928"/>
        <v>0</v>
      </c>
      <c r="VCL137" s="114">
        <f t="shared" si="928"/>
        <v>0</v>
      </c>
      <c r="VCM137" s="114">
        <f t="shared" si="928"/>
        <v>0</v>
      </c>
      <c r="VCN137" s="114">
        <f t="shared" si="928"/>
        <v>0</v>
      </c>
      <c r="VCO137" s="114">
        <f t="shared" si="928"/>
        <v>0</v>
      </c>
      <c r="VCP137" s="114">
        <f t="shared" si="928"/>
        <v>0</v>
      </c>
      <c r="VCQ137" s="114">
        <f t="shared" si="928"/>
        <v>0</v>
      </c>
      <c r="VCR137" s="114">
        <f t="shared" si="928"/>
        <v>0</v>
      </c>
      <c r="VCS137" s="114">
        <f t="shared" si="928"/>
        <v>0</v>
      </c>
      <c r="VCT137" s="114">
        <f t="shared" si="928"/>
        <v>0</v>
      </c>
      <c r="VCU137" s="114">
        <f t="shared" si="928"/>
        <v>0</v>
      </c>
      <c r="VCV137" s="114">
        <f t="shared" si="928"/>
        <v>0</v>
      </c>
      <c r="VCW137" s="114">
        <f t="shared" si="928"/>
        <v>0</v>
      </c>
      <c r="VCX137" s="114">
        <f t="shared" si="929"/>
        <v>0</v>
      </c>
      <c r="VCY137" s="114">
        <f t="shared" si="929"/>
        <v>0</v>
      </c>
      <c r="VCZ137" s="114">
        <f t="shared" si="929"/>
        <v>0</v>
      </c>
      <c r="VDA137" s="114">
        <f t="shared" si="929"/>
        <v>0</v>
      </c>
      <c r="VDB137" s="114">
        <f t="shared" si="929"/>
        <v>0</v>
      </c>
      <c r="VDC137" s="114">
        <f t="shared" si="929"/>
        <v>0</v>
      </c>
      <c r="VDD137" s="114">
        <f t="shared" si="929"/>
        <v>0</v>
      </c>
      <c r="VDE137" s="114">
        <f t="shared" si="929"/>
        <v>0</v>
      </c>
      <c r="VDF137" s="114">
        <f t="shared" si="929"/>
        <v>0</v>
      </c>
      <c r="VDG137" s="114">
        <f t="shared" si="929"/>
        <v>0</v>
      </c>
      <c r="VDH137" s="114">
        <f t="shared" si="929"/>
        <v>0</v>
      </c>
      <c r="VDI137" s="114">
        <f t="shared" si="929"/>
        <v>0</v>
      </c>
      <c r="VDJ137" s="114">
        <f t="shared" si="929"/>
        <v>0</v>
      </c>
      <c r="VDK137" s="114">
        <f t="shared" si="929"/>
        <v>0</v>
      </c>
      <c r="VDL137" s="114">
        <f t="shared" si="929"/>
        <v>0</v>
      </c>
      <c r="VDM137" s="114">
        <f t="shared" si="929"/>
        <v>0</v>
      </c>
      <c r="VDN137" s="114">
        <f t="shared" si="929"/>
        <v>0</v>
      </c>
      <c r="VDO137" s="114">
        <f t="shared" si="929"/>
        <v>0</v>
      </c>
      <c r="VDP137" s="114">
        <f t="shared" si="929"/>
        <v>0</v>
      </c>
      <c r="VDQ137" s="114">
        <f t="shared" si="929"/>
        <v>0</v>
      </c>
      <c r="VDR137" s="114">
        <f t="shared" si="929"/>
        <v>0</v>
      </c>
      <c r="VDS137" s="114">
        <f t="shared" si="929"/>
        <v>0</v>
      </c>
      <c r="VDT137" s="114">
        <f t="shared" si="929"/>
        <v>0</v>
      </c>
      <c r="VDU137" s="114">
        <f t="shared" si="929"/>
        <v>0</v>
      </c>
    </row>
    <row r="138" spans="1:14997" x14ac:dyDescent="0.2">
      <c r="A138" s="231" t="s">
        <v>213</v>
      </c>
      <c r="B138" s="232"/>
      <c r="C138" s="162" t="s">
        <v>313</v>
      </c>
      <c r="D138" s="204"/>
      <c r="E138" s="162" t="s">
        <v>165</v>
      </c>
      <c r="F138" s="162" t="str">
        <f t="shared" ref="F138" si="931">F137</f>
        <v>Native,+IFC+dwg</v>
      </c>
      <c r="G138" s="159"/>
      <c r="H138" s="159" t="s">
        <v>322</v>
      </c>
      <c r="I138" s="160"/>
      <c r="J138" s="159" t="str">
        <f t="shared" ref="J138" si="932">J137</f>
        <v>CAD/BIM</v>
      </c>
      <c r="K138" s="164"/>
    </row>
    <row r="139" spans="1:14997" x14ac:dyDescent="0.2">
      <c r="A139" s="231" t="s">
        <v>215</v>
      </c>
      <c r="B139" s="232"/>
      <c r="C139" s="162" t="s">
        <v>311</v>
      </c>
      <c r="D139" s="204"/>
      <c r="E139" s="162" t="s">
        <v>165</v>
      </c>
      <c r="F139" s="162" t="s">
        <v>137</v>
      </c>
      <c r="G139" s="161"/>
      <c r="H139" s="159" t="s">
        <v>322</v>
      </c>
      <c r="I139" s="160"/>
      <c r="J139" s="159" t="s">
        <v>151</v>
      </c>
      <c r="K139" s="164"/>
    </row>
    <row r="140" spans="1:14997" x14ac:dyDescent="0.2">
      <c r="A140" s="231" t="s">
        <v>216</v>
      </c>
      <c r="B140" s="232"/>
      <c r="C140" s="162" t="s">
        <v>311</v>
      </c>
      <c r="D140" s="204"/>
      <c r="E140" s="162" t="s">
        <v>165</v>
      </c>
      <c r="F140" s="162" t="str">
        <f t="shared" ref="F140" si="933">F139</f>
        <v>DWG</v>
      </c>
      <c r="G140" s="159"/>
      <c r="H140" s="159" t="s">
        <v>322</v>
      </c>
      <c r="I140" s="160"/>
      <c r="J140" s="159" t="str">
        <f t="shared" ref="J140:J143" si="934">J139</f>
        <v>CAD/BIM</v>
      </c>
      <c r="K140" s="164"/>
    </row>
    <row r="141" spans="1:14997" x14ac:dyDescent="0.2">
      <c r="A141" s="231" t="s">
        <v>218</v>
      </c>
      <c r="B141" s="232"/>
      <c r="C141" s="162" t="s">
        <v>313</v>
      </c>
      <c r="D141" s="204"/>
      <c r="E141" s="162" t="s">
        <v>165</v>
      </c>
      <c r="F141" s="162" t="s">
        <v>140</v>
      </c>
      <c r="G141" s="161"/>
      <c r="H141" s="159" t="s">
        <v>322</v>
      </c>
      <c r="I141" s="160"/>
      <c r="J141" s="159" t="str">
        <f t="shared" si="934"/>
        <v>CAD/BIM</v>
      </c>
      <c r="K141" s="164"/>
    </row>
    <row r="142" spans="1:14997" x14ac:dyDescent="0.2">
      <c r="A142" s="231" t="s">
        <v>217</v>
      </c>
      <c r="B142" s="232"/>
      <c r="C142" s="162" t="s">
        <v>313</v>
      </c>
      <c r="D142" s="204"/>
      <c r="E142" s="162" t="s">
        <v>165</v>
      </c>
      <c r="F142" s="162" t="str">
        <f t="shared" ref="F142:F143" si="935">F141</f>
        <v>Native,+IFC+dwg</v>
      </c>
      <c r="G142" s="159"/>
      <c r="H142" s="159" t="s">
        <v>322</v>
      </c>
      <c r="I142" s="160"/>
      <c r="J142" s="159" t="str">
        <f t="shared" si="934"/>
        <v>CAD/BIM</v>
      </c>
      <c r="K142" s="164"/>
    </row>
    <row r="143" spans="1:14997" x14ac:dyDescent="0.2">
      <c r="A143" s="231" t="s">
        <v>219</v>
      </c>
      <c r="B143" s="232"/>
      <c r="C143" s="162" t="s">
        <v>313</v>
      </c>
      <c r="D143" s="204"/>
      <c r="E143" s="162" t="s">
        <v>165</v>
      </c>
      <c r="F143" s="162" t="str">
        <f t="shared" si="935"/>
        <v>Native,+IFC+dwg</v>
      </c>
      <c r="G143" s="159"/>
      <c r="H143" s="159" t="s">
        <v>322</v>
      </c>
      <c r="I143" s="160"/>
      <c r="J143" s="159" t="str">
        <f t="shared" si="934"/>
        <v>CAD/BIM</v>
      </c>
      <c r="K143" s="164"/>
    </row>
    <row r="144" spans="1:14997" x14ac:dyDescent="0.2">
      <c r="A144" s="231"/>
      <c r="B144" s="232"/>
      <c r="C144" s="162"/>
      <c r="D144" s="204"/>
      <c r="E144" s="162"/>
      <c r="F144" s="162"/>
      <c r="G144" s="161"/>
      <c r="H144" s="159"/>
      <c r="I144" s="160"/>
      <c r="J144" s="159"/>
      <c r="K144" s="164"/>
    </row>
    <row r="145" spans="1:12" ht="15" x14ac:dyDescent="0.2">
      <c r="A145" s="233" t="s">
        <v>208</v>
      </c>
      <c r="B145" s="234"/>
      <c r="C145" s="228"/>
      <c r="D145" s="205"/>
      <c r="E145" s="152"/>
      <c r="F145" s="152"/>
      <c r="G145" s="153"/>
      <c r="H145" s="151"/>
      <c r="I145" s="154"/>
      <c r="J145" s="151"/>
      <c r="K145" s="155"/>
    </row>
    <row r="146" spans="1:12" x14ac:dyDescent="0.2">
      <c r="A146" s="231" t="s">
        <v>190</v>
      </c>
      <c r="B146" s="232"/>
      <c r="C146" s="162" t="s">
        <v>313</v>
      </c>
      <c r="D146" s="204"/>
      <c r="E146" s="162" t="s">
        <v>165</v>
      </c>
      <c r="F146" s="162" t="s">
        <v>168</v>
      </c>
      <c r="G146" s="161"/>
      <c r="H146" s="159" t="s">
        <v>321</v>
      </c>
      <c r="I146" s="160"/>
      <c r="J146" s="159" t="s">
        <v>151</v>
      </c>
      <c r="K146" s="164"/>
    </row>
    <row r="147" spans="1:12" x14ac:dyDescent="0.2">
      <c r="A147" s="231" t="s">
        <v>191</v>
      </c>
      <c r="B147" s="232"/>
      <c r="C147" s="162" t="s">
        <v>313</v>
      </c>
      <c r="D147" s="204"/>
      <c r="E147" s="162" t="s">
        <v>165</v>
      </c>
      <c r="F147" s="162" t="s">
        <v>184</v>
      </c>
      <c r="G147" s="161"/>
      <c r="H147" s="159" t="s">
        <v>321</v>
      </c>
      <c r="I147" s="160"/>
      <c r="J147" s="159" t="s">
        <v>151</v>
      </c>
      <c r="K147" s="164"/>
    </row>
    <row r="148" spans="1:12" x14ac:dyDescent="0.2">
      <c r="A148" s="231" t="s">
        <v>173</v>
      </c>
      <c r="B148" s="232"/>
      <c r="C148" s="162" t="s">
        <v>313</v>
      </c>
      <c r="D148" s="204"/>
      <c r="E148" s="162" t="s">
        <v>165</v>
      </c>
      <c r="F148" s="162" t="s">
        <v>184</v>
      </c>
      <c r="G148" s="161"/>
      <c r="H148" s="159" t="s">
        <v>321</v>
      </c>
      <c r="I148" s="160"/>
      <c r="J148" s="159" t="s">
        <v>151</v>
      </c>
      <c r="K148" s="164"/>
    </row>
    <row r="149" spans="1:12" x14ac:dyDescent="0.2">
      <c r="A149" s="231" t="s">
        <v>189</v>
      </c>
      <c r="B149" s="232"/>
      <c r="C149" s="162" t="s">
        <v>313</v>
      </c>
      <c r="D149" s="204"/>
      <c r="E149" s="162" t="s">
        <v>165</v>
      </c>
      <c r="F149" s="162" t="s">
        <v>184</v>
      </c>
      <c r="G149" s="161"/>
      <c r="H149" s="159" t="s">
        <v>321</v>
      </c>
      <c r="I149" s="160"/>
      <c r="J149" s="159" t="s">
        <v>151</v>
      </c>
      <c r="K149" s="164"/>
    </row>
    <row r="150" spans="1:12" x14ac:dyDescent="0.2">
      <c r="A150" s="231"/>
      <c r="B150" s="232"/>
      <c r="C150" s="162"/>
      <c r="D150" s="204"/>
      <c r="E150" s="162"/>
      <c r="F150" s="162"/>
      <c r="G150" s="161"/>
      <c r="H150" s="159"/>
      <c r="I150" s="160"/>
      <c r="J150" s="159"/>
      <c r="K150" s="164"/>
    </row>
    <row r="151" spans="1:12" ht="15.75" x14ac:dyDescent="0.2">
      <c r="A151" s="237" t="s">
        <v>185</v>
      </c>
      <c r="B151" s="238"/>
      <c r="C151" s="227"/>
      <c r="D151" s="207"/>
      <c r="E151" s="152"/>
      <c r="F151" s="152"/>
      <c r="G151" s="153"/>
      <c r="H151" s="151"/>
      <c r="I151" s="154"/>
      <c r="J151" s="156"/>
      <c r="K151" s="155"/>
    </row>
    <row r="152" spans="1:12" ht="15" x14ac:dyDescent="0.2">
      <c r="A152" s="233" t="s">
        <v>186</v>
      </c>
      <c r="B152" s="234"/>
      <c r="C152" s="228"/>
      <c r="D152" s="207"/>
      <c r="E152" s="152"/>
      <c r="F152" s="152"/>
      <c r="G152" s="153"/>
      <c r="H152" s="151"/>
      <c r="I152" s="154"/>
      <c r="J152" s="151"/>
      <c r="K152" s="155"/>
    </row>
    <row r="153" spans="1:12" ht="27.6" customHeight="1" x14ac:dyDescent="0.2">
      <c r="A153" s="231" t="s">
        <v>290</v>
      </c>
      <c r="B153" s="232"/>
      <c r="C153" s="162" t="s">
        <v>313</v>
      </c>
      <c r="D153" s="206"/>
      <c r="E153" s="162" t="s">
        <v>165</v>
      </c>
      <c r="F153" s="162" t="s">
        <v>277</v>
      </c>
      <c r="G153" s="161"/>
      <c r="H153" s="159" t="s">
        <v>323</v>
      </c>
      <c r="I153" s="160"/>
      <c r="J153" s="159" t="s">
        <v>151</v>
      </c>
      <c r="K153" s="164"/>
    </row>
    <row r="154" spans="1:12" ht="27.6" customHeight="1" x14ac:dyDescent="0.2">
      <c r="A154" s="231" t="s">
        <v>291</v>
      </c>
      <c r="B154" s="232"/>
      <c r="C154" s="162" t="s">
        <v>313</v>
      </c>
      <c r="D154" s="206"/>
      <c r="E154" s="162" t="s">
        <v>165</v>
      </c>
      <c r="F154" s="162" t="s">
        <v>292</v>
      </c>
      <c r="G154" s="161"/>
      <c r="H154" s="159" t="s">
        <v>323</v>
      </c>
      <c r="I154" s="160"/>
      <c r="J154" s="159" t="s">
        <v>151</v>
      </c>
      <c r="K154" s="164"/>
    </row>
    <row r="155" spans="1:12" x14ac:dyDescent="0.2">
      <c r="A155" s="231" t="s">
        <v>293</v>
      </c>
      <c r="B155" s="232"/>
      <c r="C155" s="162" t="s">
        <v>313</v>
      </c>
      <c r="D155" s="206"/>
      <c r="E155" s="162" t="s">
        <v>165</v>
      </c>
      <c r="F155" s="162" t="s">
        <v>277</v>
      </c>
      <c r="G155" s="161"/>
      <c r="H155" s="159" t="s">
        <v>323</v>
      </c>
      <c r="I155" s="160"/>
      <c r="J155" s="159" t="s">
        <v>151</v>
      </c>
      <c r="K155" s="164"/>
    </row>
    <row r="156" spans="1:12" x14ac:dyDescent="0.2">
      <c r="A156" s="231" t="s">
        <v>223</v>
      </c>
      <c r="B156" s="232"/>
      <c r="C156" s="162" t="s">
        <v>313</v>
      </c>
      <c r="D156" s="204"/>
      <c r="E156" s="162" t="s">
        <v>165</v>
      </c>
      <c r="F156" s="162" t="s">
        <v>184</v>
      </c>
      <c r="G156" s="161"/>
      <c r="H156" s="159" t="s">
        <v>323</v>
      </c>
      <c r="I156" s="159"/>
      <c r="J156" s="159" t="s">
        <v>151</v>
      </c>
      <c r="K156" s="164"/>
    </row>
    <row r="157" spans="1:12" x14ac:dyDescent="0.2">
      <c r="A157" s="231" t="s">
        <v>294</v>
      </c>
      <c r="B157" s="232"/>
      <c r="C157" s="162" t="s">
        <v>313</v>
      </c>
      <c r="D157" s="204"/>
      <c r="E157" s="162" t="s">
        <v>165</v>
      </c>
      <c r="F157" s="162" t="s">
        <v>277</v>
      </c>
      <c r="G157" s="161"/>
      <c r="H157" s="159" t="s">
        <v>323</v>
      </c>
      <c r="I157" s="159"/>
      <c r="J157" s="159" t="s">
        <v>151</v>
      </c>
      <c r="K157" s="164"/>
    </row>
    <row r="158" spans="1:12" x14ac:dyDescent="0.2">
      <c r="A158" s="231" t="s">
        <v>295</v>
      </c>
      <c r="B158" s="232"/>
      <c r="C158" s="162" t="s">
        <v>313</v>
      </c>
      <c r="D158" s="204"/>
      <c r="E158" s="162" t="s">
        <v>165</v>
      </c>
      <c r="F158" s="162" t="s">
        <v>184</v>
      </c>
      <c r="G158" s="161"/>
      <c r="H158" s="159" t="s">
        <v>323</v>
      </c>
      <c r="I158" s="159"/>
      <c r="J158" s="159" t="s">
        <v>151</v>
      </c>
      <c r="K158" s="164"/>
    </row>
    <row r="159" spans="1:12" x14ac:dyDescent="0.2">
      <c r="A159" s="231" t="s">
        <v>305</v>
      </c>
      <c r="B159" s="232"/>
      <c r="C159" s="162" t="s">
        <v>313</v>
      </c>
      <c r="D159" s="206"/>
      <c r="E159" s="162" t="s">
        <v>307</v>
      </c>
      <c r="F159" s="162" t="s">
        <v>306</v>
      </c>
      <c r="G159" s="161"/>
      <c r="H159" s="159" t="s">
        <v>323</v>
      </c>
      <c r="I159" s="175"/>
      <c r="J159" s="159" t="s">
        <v>151</v>
      </c>
      <c r="K159" s="164"/>
      <c r="L159" s="158"/>
    </row>
    <row r="160" spans="1:12" x14ac:dyDescent="0.2">
      <c r="A160" s="171" t="s">
        <v>296</v>
      </c>
      <c r="B160" s="172"/>
      <c r="C160" s="162" t="s">
        <v>313</v>
      </c>
      <c r="D160" s="206"/>
      <c r="E160" s="162" t="s">
        <v>274</v>
      </c>
      <c r="F160" s="162" t="s">
        <v>274</v>
      </c>
      <c r="G160" s="161"/>
      <c r="H160" s="159" t="s">
        <v>160</v>
      </c>
      <c r="I160" s="175"/>
      <c r="J160" s="159" t="s">
        <v>136</v>
      </c>
      <c r="K160" s="164"/>
      <c r="L160" s="158"/>
    </row>
    <row r="161" spans="1:23" ht="25.5" x14ac:dyDescent="0.2">
      <c r="A161" s="231" t="s">
        <v>301</v>
      </c>
      <c r="B161" s="232"/>
      <c r="C161" s="162" t="s">
        <v>313</v>
      </c>
      <c r="D161" s="204"/>
      <c r="E161" s="162" t="s">
        <v>302</v>
      </c>
      <c r="F161" s="162" t="s">
        <v>303</v>
      </c>
      <c r="G161" s="161"/>
      <c r="H161" s="159" t="s">
        <v>323</v>
      </c>
      <c r="I161" s="160"/>
      <c r="J161" s="159" t="s">
        <v>300</v>
      </c>
      <c r="K161" s="164"/>
      <c r="L161" s="163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</row>
    <row r="162" spans="1:23" ht="27" customHeight="1" x14ac:dyDescent="0.2">
      <c r="A162" s="231" t="s">
        <v>304</v>
      </c>
      <c r="B162" s="232"/>
      <c r="C162" s="162" t="s">
        <v>313</v>
      </c>
      <c r="D162" s="206"/>
      <c r="E162" s="162" t="s">
        <v>307</v>
      </c>
      <c r="F162" s="162" t="s">
        <v>277</v>
      </c>
      <c r="G162" s="161"/>
      <c r="H162" s="159" t="s">
        <v>323</v>
      </c>
      <c r="I162" s="175"/>
      <c r="J162" s="159" t="s">
        <v>151</v>
      </c>
      <c r="K162" s="164"/>
      <c r="L162" s="158"/>
    </row>
    <row r="163" spans="1:23" x14ac:dyDescent="0.2">
      <c r="A163" s="231"/>
      <c r="B163" s="232"/>
      <c r="C163" s="162"/>
      <c r="D163" s="206"/>
      <c r="E163" s="162"/>
      <c r="F163" s="162"/>
      <c r="G163" s="161"/>
      <c r="H163" s="159"/>
      <c r="I163" s="175"/>
      <c r="J163" s="159"/>
      <c r="K163" s="164"/>
      <c r="L163" s="158"/>
    </row>
    <row r="164" spans="1:23" ht="15" x14ac:dyDescent="0.2">
      <c r="A164" s="233" t="s">
        <v>187</v>
      </c>
      <c r="B164" s="234"/>
      <c r="C164" s="228"/>
      <c r="D164" s="207"/>
      <c r="E164" s="152"/>
      <c r="F164" s="152"/>
      <c r="G164" s="153"/>
      <c r="H164" s="151"/>
      <c r="I164" s="154"/>
      <c r="J164" s="151"/>
      <c r="K164" s="155"/>
    </row>
    <row r="165" spans="1:23" x14ac:dyDescent="0.2">
      <c r="A165" s="231" t="s">
        <v>190</v>
      </c>
      <c r="B165" s="232"/>
      <c r="C165" s="162" t="s">
        <v>313</v>
      </c>
      <c r="D165" s="204"/>
      <c r="E165" s="162" t="s">
        <v>165</v>
      </c>
      <c r="F165" s="162" t="s">
        <v>143</v>
      </c>
      <c r="G165" s="161"/>
      <c r="H165" s="159" t="s">
        <v>316</v>
      </c>
      <c r="I165" s="160"/>
      <c r="J165" s="159" t="s">
        <v>151</v>
      </c>
      <c r="K165" s="164"/>
    </row>
    <row r="166" spans="1:23" x14ac:dyDescent="0.2">
      <c r="A166" s="231" t="s">
        <v>191</v>
      </c>
      <c r="B166" s="232"/>
      <c r="C166" s="162" t="s">
        <v>313</v>
      </c>
      <c r="D166" s="204"/>
      <c r="E166" s="162" t="s">
        <v>165</v>
      </c>
      <c r="F166" s="162" t="s">
        <v>184</v>
      </c>
      <c r="G166" s="161"/>
      <c r="H166" s="159" t="s">
        <v>316</v>
      </c>
      <c r="I166" s="160"/>
      <c r="J166" s="159" t="s">
        <v>151</v>
      </c>
      <c r="K166" s="164"/>
    </row>
    <row r="167" spans="1:23" x14ac:dyDescent="0.2">
      <c r="A167" s="231" t="s">
        <v>173</v>
      </c>
      <c r="B167" s="232"/>
      <c r="C167" s="162" t="s">
        <v>313</v>
      </c>
      <c r="D167" s="204"/>
      <c r="E167" s="162" t="s">
        <v>165</v>
      </c>
      <c r="F167" s="162" t="s">
        <v>184</v>
      </c>
      <c r="G167" s="161"/>
      <c r="H167" s="159" t="s">
        <v>316</v>
      </c>
      <c r="I167" s="160"/>
      <c r="J167" s="159" t="s">
        <v>151</v>
      </c>
      <c r="K167" s="164"/>
    </row>
    <row r="168" spans="1:23" x14ac:dyDescent="0.2">
      <c r="A168" s="231" t="s">
        <v>189</v>
      </c>
      <c r="B168" s="232"/>
      <c r="C168" s="162" t="s">
        <v>313</v>
      </c>
      <c r="D168" s="204"/>
      <c r="E168" s="162" t="s">
        <v>165</v>
      </c>
      <c r="F168" s="162" t="s">
        <v>184</v>
      </c>
      <c r="G168" s="161"/>
      <c r="H168" s="159" t="s">
        <v>316</v>
      </c>
      <c r="I168" s="160"/>
      <c r="J168" s="159" t="s">
        <v>151</v>
      </c>
      <c r="K168" s="164"/>
    </row>
    <row r="169" spans="1:23" x14ac:dyDescent="0.2">
      <c r="A169" s="171"/>
      <c r="B169" s="172"/>
      <c r="C169" s="162"/>
      <c r="D169" s="206"/>
      <c r="E169" s="162"/>
      <c r="F169" s="162"/>
      <c r="G169" s="161"/>
      <c r="H169" s="159"/>
      <c r="I169" s="160"/>
      <c r="J169" s="159"/>
      <c r="K169" s="164"/>
    </row>
    <row r="170" spans="1:23" s="224" customFormat="1" ht="15.75" x14ac:dyDescent="0.2">
      <c r="A170" s="249" t="s">
        <v>188</v>
      </c>
      <c r="B170" s="250"/>
      <c r="C170" s="227"/>
      <c r="D170" s="225"/>
      <c r="E170" s="219"/>
      <c r="F170" s="219"/>
      <c r="G170" s="220"/>
      <c r="H170" s="221"/>
      <c r="I170" s="222"/>
      <c r="J170" s="221"/>
      <c r="K170" s="223"/>
    </row>
    <row r="171" spans="1:23" ht="25.5" x14ac:dyDescent="0.2">
      <c r="A171" s="233" t="s">
        <v>203</v>
      </c>
      <c r="B171" s="234"/>
      <c r="C171" s="162" t="s">
        <v>311</v>
      </c>
      <c r="D171" s="206"/>
      <c r="E171" s="162" t="s">
        <v>165</v>
      </c>
      <c r="F171" s="162"/>
      <c r="G171" s="161"/>
      <c r="H171" s="159" t="s">
        <v>324</v>
      </c>
      <c r="I171" s="160"/>
      <c r="J171" s="159" t="s">
        <v>309</v>
      </c>
      <c r="K171" s="155"/>
    </row>
    <row r="172" spans="1:23" ht="25.5" x14ac:dyDescent="0.2">
      <c r="A172" s="233" t="s">
        <v>204</v>
      </c>
      <c r="B172" s="234"/>
      <c r="C172" s="162" t="s">
        <v>311</v>
      </c>
      <c r="D172" s="206"/>
      <c r="E172" s="162" t="s">
        <v>165</v>
      </c>
      <c r="F172" s="162"/>
      <c r="G172" s="161"/>
      <c r="H172" s="159" t="s">
        <v>324</v>
      </c>
      <c r="I172" s="160"/>
      <c r="J172" s="159" t="s">
        <v>309</v>
      </c>
      <c r="K172" s="155"/>
    </row>
    <row r="173" spans="1:23" ht="15" x14ac:dyDescent="0.2">
      <c r="A173" s="211"/>
      <c r="B173" s="212"/>
      <c r="C173" s="230"/>
      <c r="D173" s="207"/>
      <c r="E173" s="152"/>
      <c r="F173" s="152"/>
      <c r="G173" s="153"/>
      <c r="H173" s="151"/>
      <c r="I173" s="154"/>
      <c r="J173" s="213"/>
      <c r="K173" s="155"/>
    </row>
    <row r="174" spans="1:23" ht="15.75" x14ac:dyDescent="0.2">
      <c r="A174" s="237" t="s">
        <v>239</v>
      </c>
      <c r="B174" s="238"/>
      <c r="C174" s="227"/>
      <c r="D174" s="207"/>
      <c r="E174" s="152"/>
      <c r="F174" s="152"/>
      <c r="G174" s="153"/>
      <c r="H174" s="151"/>
      <c r="I174" s="154"/>
      <c r="J174" s="213"/>
      <c r="K174" s="155"/>
    </row>
    <row r="175" spans="1:23" ht="42" customHeight="1" x14ac:dyDescent="0.2">
      <c r="A175" s="235" t="s">
        <v>286</v>
      </c>
      <c r="B175" s="236"/>
      <c r="C175" s="162" t="s">
        <v>313</v>
      </c>
      <c r="D175" s="206"/>
      <c r="E175" s="162" t="s">
        <v>240</v>
      </c>
      <c r="F175" s="162" t="s">
        <v>310</v>
      </c>
      <c r="G175" s="161"/>
      <c r="H175" s="159" t="s">
        <v>160</v>
      </c>
      <c r="I175" s="160"/>
      <c r="J175" s="175" t="s">
        <v>151</v>
      </c>
      <c r="K175" s="164"/>
    </row>
    <row r="176" spans="1:23" x14ac:dyDescent="0.2">
      <c r="A176" s="169" t="s">
        <v>241</v>
      </c>
      <c r="B176" s="170" t="s">
        <v>242</v>
      </c>
      <c r="C176" s="162" t="s">
        <v>313</v>
      </c>
      <c r="D176" s="206"/>
      <c r="E176" s="162" t="s">
        <v>240</v>
      </c>
      <c r="F176" s="162"/>
      <c r="G176" s="161"/>
      <c r="H176" s="159" t="s">
        <v>163</v>
      </c>
      <c r="I176" s="160"/>
      <c r="J176" s="175" t="s">
        <v>151</v>
      </c>
      <c r="K176" s="164"/>
    </row>
    <row r="177" spans="1:11" x14ac:dyDescent="0.2">
      <c r="A177" s="169" t="s">
        <v>243</v>
      </c>
      <c r="B177" s="170" t="s">
        <v>244</v>
      </c>
      <c r="C177" s="162" t="s">
        <v>313</v>
      </c>
      <c r="D177" s="206"/>
      <c r="E177" s="162" t="s">
        <v>240</v>
      </c>
      <c r="F177" s="162"/>
      <c r="G177" s="161"/>
      <c r="H177" s="159" t="s">
        <v>163</v>
      </c>
      <c r="I177" s="160"/>
      <c r="J177" s="175" t="s">
        <v>151</v>
      </c>
      <c r="K177" s="164"/>
    </row>
    <row r="178" spans="1:11" x14ac:dyDescent="0.2">
      <c r="A178" s="169" t="s">
        <v>245</v>
      </c>
      <c r="B178" s="170" t="s">
        <v>246</v>
      </c>
      <c r="C178" s="162" t="s">
        <v>313</v>
      </c>
      <c r="D178" s="206"/>
      <c r="E178" s="162" t="s">
        <v>240</v>
      </c>
      <c r="F178" s="162"/>
      <c r="G178" s="161"/>
      <c r="H178" s="159" t="s">
        <v>163</v>
      </c>
      <c r="I178" s="160"/>
      <c r="J178" s="175" t="s">
        <v>151</v>
      </c>
      <c r="K178" s="164"/>
    </row>
    <row r="179" spans="1:11" x14ac:dyDescent="0.2">
      <c r="A179" s="169" t="s">
        <v>247</v>
      </c>
      <c r="B179" s="170" t="s">
        <v>248</v>
      </c>
      <c r="C179" s="162" t="s">
        <v>313</v>
      </c>
      <c r="D179" s="206"/>
      <c r="E179" s="162" t="s">
        <v>240</v>
      </c>
      <c r="F179" s="162"/>
      <c r="G179" s="161"/>
      <c r="H179" s="159" t="s">
        <v>163</v>
      </c>
      <c r="I179" s="160"/>
      <c r="J179" s="175" t="s">
        <v>151</v>
      </c>
      <c r="K179" s="164"/>
    </row>
    <row r="180" spans="1:11" x14ac:dyDescent="0.2">
      <c r="A180" s="169" t="s">
        <v>249</v>
      </c>
      <c r="B180" s="170" t="s">
        <v>250</v>
      </c>
      <c r="C180" s="162" t="s">
        <v>313</v>
      </c>
      <c r="D180" s="206"/>
      <c r="E180" s="162" t="s">
        <v>240</v>
      </c>
      <c r="F180" s="162"/>
      <c r="G180" s="161"/>
      <c r="H180" s="159" t="s">
        <v>163</v>
      </c>
      <c r="I180" s="160"/>
      <c r="J180" s="175" t="s">
        <v>151</v>
      </c>
      <c r="K180" s="164"/>
    </row>
    <row r="181" spans="1:11" x14ac:dyDescent="0.2">
      <c r="A181" s="169" t="s">
        <v>251</v>
      </c>
      <c r="B181" s="170" t="s">
        <v>252</v>
      </c>
      <c r="C181" s="162" t="s">
        <v>313</v>
      </c>
      <c r="D181" s="206"/>
      <c r="E181" s="162" t="s">
        <v>240</v>
      </c>
      <c r="F181" s="162"/>
      <c r="G181" s="161"/>
      <c r="H181" s="159" t="s">
        <v>163</v>
      </c>
      <c r="I181" s="160"/>
      <c r="J181" s="175" t="s">
        <v>151</v>
      </c>
      <c r="K181" s="164"/>
    </row>
    <row r="182" spans="1:11" x14ac:dyDescent="0.2">
      <c r="A182" s="169" t="s">
        <v>253</v>
      </c>
      <c r="B182" s="170" t="s">
        <v>254</v>
      </c>
      <c r="C182" s="162" t="s">
        <v>313</v>
      </c>
      <c r="D182" s="206"/>
      <c r="E182" s="162" t="s">
        <v>240</v>
      </c>
      <c r="F182" s="162"/>
      <c r="G182" s="161"/>
      <c r="H182" s="159" t="s">
        <v>163</v>
      </c>
      <c r="I182" s="160"/>
      <c r="J182" s="175" t="s">
        <v>151</v>
      </c>
      <c r="K182" s="164"/>
    </row>
    <row r="183" spans="1:11" x14ac:dyDescent="0.2">
      <c r="A183" s="169" t="s">
        <v>255</v>
      </c>
      <c r="B183" s="170" t="s">
        <v>256</v>
      </c>
      <c r="C183" s="162" t="s">
        <v>313</v>
      </c>
      <c r="D183" s="206"/>
      <c r="E183" s="162" t="s">
        <v>240</v>
      </c>
      <c r="F183" s="162"/>
      <c r="G183" s="161"/>
      <c r="H183" s="159" t="s">
        <v>163</v>
      </c>
      <c r="I183" s="160"/>
      <c r="J183" s="175" t="s">
        <v>151</v>
      </c>
      <c r="K183" s="164"/>
    </row>
    <row r="184" spans="1:11" x14ac:dyDescent="0.2">
      <c r="A184" s="169" t="s">
        <v>257</v>
      </c>
      <c r="B184" s="170" t="s">
        <v>258</v>
      </c>
      <c r="C184" s="162" t="s">
        <v>313</v>
      </c>
      <c r="D184" s="206"/>
      <c r="E184" s="162" t="s">
        <v>240</v>
      </c>
      <c r="F184" s="162"/>
      <c r="G184" s="161"/>
      <c r="H184" s="159" t="s">
        <v>163</v>
      </c>
      <c r="I184" s="160"/>
      <c r="J184" s="175" t="s">
        <v>151</v>
      </c>
      <c r="K184" s="164"/>
    </row>
    <row r="185" spans="1:11" x14ac:dyDescent="0.2">
      <c r="A185" s="169" t="s">
        <v>259</v>
      </c>
      <c r="B185" s="170" t="s">
        <v>260</v>
      </c>
      <c r="C185" s="162" t="s">
        <v>313</v>
      </c>
      <c r="D185" s="206"/>
      <c r="E185" s="162" t="s">
        <v>240</v>
      </c>
      <c r="F185" s="162"/>
      <c r="G185" s="161"/>
      <c r="H185" s="159" t="s">
        <v>163</v>
      </c>
      <c r="I185" s="160"/>
      <c r="J185" s="175" t="s">
        <v>151</v>
      </c>
      <c r="K185" s="164"/>
    </row>
    <row r="186" spans="1:11" x14ac:dyDescent="0.2">
      <c r="A186" s="169" t="s">
        <v>261</v>
      </c>
      <c r="B186" s="170" t="s">
        <v>262</v>
      </c>
      <c r="C186" s="162" t="s">
        <v>313</v>
      </c>
      <c r="D186" s="206"/>
      <c r="E186" s="162" t="s">
        <v>240</v>
      </c>
      <c r="F186" s="162"/>
      <c r="G186" s="161"/>
      <c r="H186" s="159" t="s">
        <v>163</v>
      </c>
      <c r="I186" s="160"/>
      <c r="J186" s="175" t="s">
        <v>151</v>
      </c>
      <c r="K186" s="164"/>
    </row>
    <row r="187" spans="1:11" x14ac:dyDescent="0.2">
      <c r="A187" s="169" t="s">
        <v>263</v>
      </c>
      <c r="B187" s="170" t="s">
        <v>264</v>
      </c>
      <c r="C187" s="162" t="s">
        <v>313</v>
      </c>
      <c r="D187" s="206"/>
      <c r="E187" s="162" t="s">
        <v>240</v>
      </c>
      <c r="F187" s="162"/>
      <c r="G187" s="161"/>
      <c r="H187" s="159" t="s">
        <v>163</v>
      </c>
      <c r="I187" s="160"/>
      <c r="J187" s="175" t="s">
        <v>151</v>
      </c>
      <c r="K187" s="164"/>
    </row>
    <row r="188" spans="1:11" x14ac:dyDescent="0.2">
      <c r="A188" s="169" t="s">
        <v>265</v>
      </c>
      <c r="B188" s="170" t="s">
        <v>266</v>
      </c>
      <c r="C188" s="162" t="s">
        <v>313</v>
      </c>
      <c r="D188" s="206"/>
      <c r="E188" s="162" t="s">
        <v>240</v>
      </c>
      <c r="F188" s="162"/>
      <c r="G188" s="161"/>
      <c r="H188" s="159" t="s">
        <v>163</v>
      </c>
      <c r="I188" s="160"/>
      <c r="J188" s="175" t="s">
        <v>151</v>
      </c>
      <c r="K188" s="164"/>
    </row>
    <row r="189" spans="1:11" x14ac:dyDescent="0.2">
      <c r="A189" s="169" t="s">
        <v>267</v>
      </c>
      <c r="B189" s="170" t="s">
        <v>268</v>
      </c>
      <c r="C189" s="162" t="s">
        <v>313</v>
      </c>
      <c r="D189" s="206"/>
      <c r="E189" s="162" t="s">
        <v>240</v>
      </c>
      <c r="F189" s="162"/>
      <c r="G189" s="161"/>
      <c r="H189" s="159" t="s">
        <v>163</v>
      </c>
      <c r="I189" s="160"/>
      <c r="J189" s="175" t="s">
        <v>151</v>
      </c>
      <c r="K189" s="164"/>
    </row>
    <row r="190" spans="1:11" x14ac:dyDescent="0.2">
      <c r="A190" s="169" t="s">
        <v>269</v>
      </c>
      <c r="B190" s="170" t="s">
        <v>270</v>
      </c>
      <c r="C190" s="162" t="s">
        <v>313</v>
      </c>
      <c r="D190" s="206"/>
      <c r="E190" s="162" t="s">
        <v>240</v>
      </c>
      <c r="F190" s="162"/>
      <c r="G190" s="161"/>
      <c r="H190" s="159" t="s">
        <v>163</v>
      </c>
      <c r="I190" s="160"/>
      <c r="J190" s="175" t="s">
        <v>151</v>
      </c>
      <c r="K190" s="164"/>
    </row>
    <row r="191" spans="1:11" x14ac:dyDescent="0.2">
      <c r="A191" s="169" t="s">
        <v>271</v>
      </c>
      <c r="B191" s="170" t="s">
        <v>272</v>
      </c>
      <c r="C191" s="162" t="s">
        <v>313</v>
      </c>
      <c r="D191" s="206"/>
      <c r="E191" s="162" t="s">
        <v>240</v>
      </c>
      <c r="F191" s="162"/>
      <c r="G191" s="161"/>
      <c r="H191" s="159" t="s">
        <v>163</v>
      </c>
      <c r="I191" s="160"/>
      <c r="J191" s="175" t="s">
        <v>151</v>
      </c>
      <c r="K191" s="164"/>
    </row>
    <row r="192" spans="1:11" x14ac:dyDescent="0.2">
      <c r="A192" s="169"/>
      <c r="B192" s="170"/>
      <c r="C192" s="162"/>
      <c r="D192" s="206"/>
      <c r="E192" s="162"/>
      <c r="F192" s="162"/>
      <c r="G192" s="161"/>
      <c r="H192" s="159"/>
      <c r="I192" s="160"/>
      <c r="J192" s="175"/>
      <c r="K192" s="164"/>
    </row>
    <row r="193" spans="1:11" x14ac:dyDescent="0.2">
      <c r="A193" s="235" t="s">
        <v>278</v>
      </c>
      <c r="B193" s="236"/>
      <c r="C193" s="162" t="s">
        <v>313</v>
      </c>
      <c r="D193" s="206"/>
      <c r="E193" s="162" t="s">
        <v>165</v>
      </c>
      <c r="F193" s="162" t="s">
        <v>273</v>
      </c>
      <c r="G193" s="161"/>
      <c r="H193" s="159" t="s">
        <v>160</v>
      </c>
      <c r="I193" s="160"/>
      <c r="J193" s="175" t="s">
        <v>135</v>
      </c>
      <c r="K193" s="164"/>
    </row>
    <row r="194" spans="1:11" x14ac:dyDescent="0.2">
      <c r="A194" s="235" t="s">
        <v>279</v>
      </c>
      <c r="B194" s="236"/>
      <c r="C194" s="162" t="s">
        <v>313</v>
      </c>
      <c r="D194" s="206"/>
      <c r="E194" s="162" t="s">
        <v>274</v>
      </c>
      <c r="F194" s="162" t="s">
        <v>274</v>
      </c>
      <c r="G194" s="161"/>
      <c r="H194" s="159" t="s">
        <v>160</v>
      </c>
      <c r="I194" s="160"/>
      <c r="J194" s="175" t="s">
        <v>136</v>
      </c>
      <c r="K194" s="164"/>
    </row>
    <row r="195" spans="1:11" x14ac:dyDescent="0.2">
      <c r="A195" s="235" t="s">
        <v>280</v>
      </c>
      <c r="B195" s="236"/>
      <c r="C195" s="162" t="s">
        <v>313</v>
      </c>
      <c r="D195" s="204"/>
      <c r="E195" s="162" t="s">
        <v>165</v>
      </c>
      <c r="F195" s="162" t="s">
        <v>275</v>
      </c>
      <c r="G195" s="161"/>
      <c r="H195" s="159" t="s">
        <v>160</v>
      </c>
      <c r="I195" s="160"/>
      <c r="J195" s="175" t="s">
        <v>135</v>
      </c>
      <c r="K195" s="164"/>
    </row>
    <row r="196" spans="1:11" x14ac:dyDescent="0.2">
      <c r="A196" s="235" t="s">
        <v>281</v>
      </c>
      <c r="B196" s="236"/>
      <c r="C196" s="162" t="s">
        <v>313</v>
      </c>
      <c r="D196" s="204"/>
      <c r="E196" s="162" t="s">
        <v>276</v>
      </c>
      <c r="F196" s="162" t="s">
        <v>275</v>
      </c>
      <c r="G196" s="161"/>
      <c r="H196" s="159" t="s">
        <v>325</v>
      </c>
      <c r="I196" s="160"/>
      <c r="J196" s="175" t="s">
        <v>135</v>
      </c>
      <c r="K196" s="164"/>
    </row>
    <row r="197" spans="1:11" x14ac:dyDescent="0.2">
      <c r="A197" s="235" t="s">
        <v>282</v>
      </c>
      <c r="B197" s="236"/>
      <c r="C197" s="162" t="s">
        <v>313</v>
      </c>
      <c r="D197" s="204"/>
      <c r="E197" s="162" t="s">
        <v>276</v>
      </c>
      <c r="F197" s="162" t="s">
        <v>277</v>
      </c>
      <c r="G197" s="161"/>
      <c r="H197" s="159" t="s">
        <v>160</v>
      </c>
      <c r="I197" s="160"/>
      <c r="J197" s="175" t="s">
        <v>135</v>
      </c>
      <c r="K197" s="164"/>
    </row>
    <row r="198" spans="1:11" x14ac:dyDescent="0.2">
      <c r="A198" s="235" t="s">
        <v>283</v>
      </c>
      <c r="B198" s="236"/>
      <c r="C198" s="162" t="s">
        <v>313</v>
      </c>
      <c r="D198" s="204"/>
      <c r="E198" s="162" t="s">
        <v>276</v>
      </c>
      <c r="F198" s="162" t="s">
        <v>277</v>
      </c>
      <c r="G198" s="161"/>
      <c r="H198" s="159" t="s">
        <v>160</v>
      </c>
      <c r="I198" s="160"/>
      <c r="J198" s="175" t="s">
        <v>135</v>
      </c>
      <c r="K198" s="164"/>
    </row>
    <row r="199" spans="1:11" x14ac:dyDescent="0.2">
      <c r="A199" s="235" t="s">
        <v>284</v>
      </c>
      <c r="B199" s="236"/>
      <c r="C199" s="162" t="s">
        <v>313</v>
      </c>
      <c r="D199" s="204"/>
      <c r="E199" s="162" t="s">
        <v>276</v>
      </c>
      <c r="F199" s="162" t="s">
        <v>277</v>
      </c>
      <c r="G199" s="161"/>
      <c r="H199" s="159" t="s">
        <v>160</v>
      </c>
      <c r="I199" s="160"/>
      <c r="J199" s="175" t="s">
        <v>135</v>
      </c>
      <c r="K199" s="164"/>
    </row>
    <row r="200" spans="1:11" x14ac:dyDescent="0.2">
      <c r="A200" s="235" t="s">
        <v>285</v>
      </c>
      <c r="B200" s="236"/>
      <c r="C200" s="162" t="s">
        <v>313</v>
      </c>
      <c r="D200" s="204"/>
      <c r="E200" s="162" t="s">
        <v>276</v>
      </c>
      <c r="F200" s="162" t="s">
        <v>277</v>
      </c>
      <c r="G200" s="161"/>
      <c r="H200" s="159" t="s">
        <v>160</v>
      </c>
      <c r="I200" s="160"/>
      <c r="J200" s="175" t="s">
        <v>135</v>
      </c>
      <c r="K200" s="164"/>
    </row>
    <row r="201" spans="1:11" ht="13.5" thickBot="1" x14ac:dyDescent="0.25">
      <c r="A201" s="245"/>
      <c r="B201" s="246"/>
      <c r="C201" s="176"/>
      <c r="D201" s="208"/>
      <c r="E201" s="176"/>
      <c r="F201" s="176"/>
      <c r="G201" s="177"/>
      <c r="H201" s="178"/>
      <c r="I201" s="179"/>
      <c r="J201" s="180"/>
      <c r="K201" s="181"/>
    </row>
    <row r="202" spans="1:11" ht="13.5" thickBot="1" x14ac:dyDescent="0.25">
      <c r="A202" s="244"/>
      <c r="B202" s="244"/>
      <c r="C202" s="215"/>
      <c r="E202" s="109"/>
      <c r="F202" s="109"/>
      <c r="G202" s="182"/>
      <c r="H202" s="183"/>
      <c r="I202" s="109"/>
      <c r="J202" s="182"/>
    </row>
    <row r="203" spans="1:11" x14ac:dyDescent="0.2">
      <c r="E203" s="109"/>
      <c r="F203" s="109"/>
      <c r="G203" s="182"/>
      <c r="H203" s="184" t="s">
        <v>153</v>
      </c>
      <c r="I203" s="185" t="s">
        <v>152</v>
      </c>
      <c r="J203" s="186" t="s">
        <v>154</v>
      </c>
      <c r="K203" s="187"/>
    </row>
    <row r="204" spans="1:11" x14ac:dyDescent="0.2">
      <c r="A204" s="247"/>
      <c r="B204" s="247"/>
      <c r="C204" s="216"/>
      <c r="E204" s="109"/>
      <c r="F204" s="109"/>
      <c r="G204" s="182"/>
      <c r="H204" s="188"/>
      <c r="I204" s="189" t="s">
        <v>151</v>
      </c>
      <c r="J204" s="190" t="s">
        <v>155</v>
      </c>
      <c r="K204" s="191"/>
    </row>
    <row r="205" spans="1:11" x14ac:dyDescent="0.2">
      <c r="A205" s="248"/>
      <c r="B205" s="248"/>
      <c r="C205" s="217"/>
      <c r="D205" s="210"/>
      <c r="E205" s="139"/>
      <c r="F205" s="139"/>
      <c r="G205" s="140"/>
      <c r="H205" s="192"/>
      <c r="I205" s="139" t="s">
        <v>134</v>
      </c>
      <c r="J205" s="140" t="s">
        <v>156</v>
      </c>
      <c r="K205" s="191"/>
    </row>
    <row r="206" spans="1:11" x14ac:dyDescent="0.2">
      <c r="A206" s="193"/>
      <c r="B206" s="193"/>
      <c r="C206" s="217"/>
      <c r="D206" s="210"/>
      <c r="E206" s="139"/>
      <c r="F206" s="139"/>
      <c r="G206" s="140"/>
      <c r="H206" s="192"/>
      <c r="I206" s="139" t="s">
        <v>144</v>
      </c>
      <c r="J206" s="140" t="s">
        <v>157</v>
      </c>
      <c r="K206" s="191"/>
    </row>
    <row r="207" spans="1:11" x14ac:dyDescent="0.2">
      <c r="A207" s="243"/>
      <c r="B207" s="243"/>
      <c r="C207" s="214"/>
      <c r="D207" s="210"/>
      <c r="E207" s="139"/>
      <c r="F207" s="139"/>
      <c r="G207" s="140"/>
      <c r="H207" s="192"/>
      <c r="I207" s="139" t="s">
        <v>133</v>
      </c>
      <c r="J207" s="140" t="s">
        <v>158</v>
      </c>
      <c r="K207" s="191"/>
    </row>
    <row r="208" spans="1:11" x14ac:dyDescent="0.2">
      <c r="A208" s="243"/>
      <c r="B208" s="243"/>
      <c r="C208" s="214"/>
      <c r="D208" s="210"/>
      <c r="E208" s="139"/>
      <c r="F208" s="139"/>
      <c r="G208" s="140"/>
      <c r="H208" s="192"/>
      <c r="I208" s="139" t="s">
        <v>135</v>
      </c>
      <c r="J208" s="140" t="s">
        <v>159</v>
      </c>
      <c r="K208" s="191"/>
    </row>
    <row r="209" spans="1:11" x14ac:dyDescent="0.2">
      <c r="A209" s="142"/>
      <c r="B209" s="142"/>
      <c r="C209" s="214"/>
      <c r="D209" s="210"/>
      <c r="E209" s="139"/>
      <c r="F209" s="139"/>
      <c r="G209" s="140"/>
      <c r="H209" s="192"/>
      <c r="I209" s="139" t="s">
        <v>162</v>
      </c>
      <c r="J209" s="140" t="s">
        <v>163</v>
      </c>
      <c r="K209" s="191"/>
    </row>
    <row r="210" spans="1:11" ht="13.5" thickBot="1" x14ac:dyDescent="0.25">
      <c r="A210" s="243"/>
      <c r="B210" s="243"/>
      <c r="C210" s="214"/>
      <c r="D210" s="210"/>
      <c r="E210" s="139"/>
      <c r="F210" s="139"/>
      <c r="G210" s="140"/>
      <c r="H210" s="194"/>
      <c r="I210" s="195" t="s">
        <v>136</v>
      </c>
      <c r="J210" s="196" t="s">
        <v>160</v>
      </c>
      <c r="K210" s="197"/>
    </row>
    <row r="211" spans="1:11" x14ac:dyDescent="0.2">
      <c r="A211" s="142"/>
      <c r="B211" s="142"/>
      <c r="C211" s="214"/>
      <c r="D211" s="210"/>
      <c r="E211" s="139"/>
      <c r="F211" s="139"/>
      <c r="G211" s="140"/>
      <c r="H211" s="139"/>
      <c r="I211" s="139"/>
      <c r="J211" s="140"/>
    </row>
  </sheetData>
  <autoFilter ref="A7:K201" xr:uid="{00000000-0009-0000-0000-000000000000}">
    <filterColumn colId="0" showButton="0"/>
  </autoFilter>
  <mergeCells count="173">
    <mergeCell ref="A111:B111"/>
    <mergeCell ref="A148:B148"/>
    <mergeCell ref="A149:B149"/>
    <mergeCell ref="A127:B127"/>
    <mergeCell ref="A128:B128"/>
    <mergeCell ref="A131:B131"/>
    <mergeCell ref="A144:B144"/>
    <mergeCell ref="A145:B145"/>
    <mergeCell ref="A121:B121"/>
    <mergeCell ref="A122:B122"/>
    <mergeCell ref="A123:B123"/>
    <mergeCell ref="A124:B124"/>
    <mergeCell ref="A125:B125"/>
    <mergeCell ref="A126:B126"/>
    <mergeCell ref="A135:B135"/>
    <mergeCell ref="A146:B146"/>
    <mergeCell ref="A147:B147"/>
    <mergeCell ref="A143:B143"/>
    <mergeCell ref="A136:B136"/>
    <mergeCell ref="A137:B137"/>
    <mergeCell ref="A138:B138"/>
    <mergeCell ref="A139:B139"/>
    <mergeCell ref="A140:B140"/>
    <mergeCell ref="A141:B141"/>
    <mergeCell ref="A133:B133"/>
    <mergeCell ref="A134:B134"/>
    <mergeCell ref="A117:B117"/>
    <mergeCell ref="A118:B118"/>
    <mergeCell ref="A119:B119"/>
    <mergeCell ref="A120:B120"/>
    <mergeCell ref="A112:B112"/>
    <mergeCell ref="A116:B116"/>
    <mergeCell ref="A132:B132"/>
    <mergeCell ref="A34:B34"/>
    <mergeCell ref="A52:B52"/>
    <mergeCell ref="A63:B63"/>
    <mergeCell ref="A64:B64"/>
    <mergeCell ref="A110:B110"/>
    <mergeCell ref="A92:B92"/>
    <mergeCell ref="A107:B107"/>
    <mergeCell ref="A108:B108"/>
    <mergeCell ref="A74:B74"/>
    <mergeCell ref="A75:B75"/>
    <mergeCell ref="A102:B102"/>
    <mergeCell ref="A105:B105"/>
    <mergeCell ref="A104:B104"/>
    <mergeCell ref="A106:B106"/>
    <mergeCell ref="A103:B103"/>
    <mergeCell ref="A97:B97"/>
    <mergeCell ref="A66:B66"/>
    <mergeCell ref="A39:B39"/>
    <mergeCell ref="A40:B40"/>
    <mergeCell ref="A58:B58"/>
    <mergeCell ref="A59:B59"/>
    <mergeCell ref="A55:B55"/>
    <mergeCell ref="A56:B56"/>
    <mergeCell ref="A60:B60"/>
    <mergeCell ref="A210:B210"/>
    <mergeCell ref="A202:B202"/>
    <mergeCell ref="A201:B201"/>
    <mergeCell ref="A204:B204"/>
    <mergeCell ref="A205:B205"/>
    <mergeCell ref="A207:B207"/>
    <mergeCell ref="A208:B208"/>
    <mergeCell ref="A90:B90"/>
    <mergeCell ref="A113:B113"/>
    <mergeCell ref="A114:B114"/>
    <mergeCell ref="A115:B115"/>
    <mergeCell ref="A93:B93"/>
    <mergeCell ref="A94:B94"/>
    <mergeCell ref="A168:B168"/>
    <mergeCell ref="A142:B142"/>
    <mergeCell ref="A171:B171"/>
    <mergeCell ref="A170:B170"/>
    <mergeCell ref="A150:B150"/>
    <mergeCell ref="A151:B151"/>
    <mergeCell ref="A152:B152"/>
    <mergeCell ref="A98:B98"/>
    <mergeCell ref="A99:B99"/>
    <mergeCell ref="A100:B100"/>
    <mergeCell ref="A172:B172"/>
    <mergeCell ref="A57:B57"/>
    <mergeCell ref="A61:B61"/>
    <mergeCell ref="A101:B101"/>
    <mergeCell ref="A68:B68"/>
    <mergeCell ref="A69:B69"/>
    <mergeCell ref="A70:B70"/>
    <mergeCell ref="A91:B91"/>
    <mergeCell ref="A78:B78"/>
    <mergeCell ref="A84:B84"/>
    <mergeCell ref="A72:B72"/>
    <mergeCell ref="A85:B85"/>
    <mergeCell ref="A76:B76"/>
    <mergeCell ref="A71:B71"/>
    <mergeCell ref="A79:B79"/>
    <mergeCell ref="A80:B80"/>
    <mergeCell ref="A81:B81"/>
    <mergeCell ref="A82:B82"/>
    <mergeCell ref="A73:B73"/>
    <mergeCell ref="A86:B86"/>
    <mergeCell ref="A87:B87"/>
    <mergeCell ref="A88:B88"/>
    <mergeCell ref="A7:B7"/>
    <mergeCell ref="A12:B12"/>
    <mergeCell ref="A8:B8"/>
    <mergeCell ref="A9:B9"/>
    <mergeCell ref="A23:B23"/>
    <mergeCell ref="A13:B13"/>
    <mergeCell ref="A14:B14"/>
    <mergeCell ref="A15:B15"/>
    <mergeCell ref="A16:B16"/>
    <mergeCell ref="A17:B17"/>
    <mergeCell ref="A10:B10"/>
    <mergeCell ref="A20:B20"/>
    <mergeCell ref="A18:B18"/>
    <mergeCell ref="A156:B156"/>
    <mergeCell ref="A153:B153"/>
    <mergeCell ref="A154:B154"/>
    <mergeCell ref="A155:B155"/>
    <mergeCell ref="A157:B157"/>
    <mergeCell ref="A158:B158"/>
    <mergeCell ref="A159:B159"/>
    <mergeCell ref="A25:B25"/>
    <mergeCell ref="A26:B26"/>
    <mergeCell ref="A35:B35"/>
    <mergeCell ref="A38:B38"/>
    <mergeCell ref="A37:B37"/>
    <mergeCell ref="A29:B29"/>
    <mergeCell ref="A31:B31"/>
    <mergeCell ref="A30:B30"/>
    <mergeCell ref="A32:B32"/>
    <mergeCell ref="A33:B33"/>
    <mergeCell ref="A96:B96"/>
    <mergeCell ref="A41:B41"/>
    <mergeCell ref="A43:B43"/>
    <mergeCell ref="A44:B44"/>
    <mergeCell ref="A45:B45"/>
    <mergeCell ref="A46:B46"/>
    <mergeCell ref="A62:B62"/>
    <mergeCell ref="A200:B200"/>
    <mergeCell ref="A174:B174"/>
    <mergeCell ref="A175:B175"/>
    <mergeCell ref="A193:B193"/>
    <mergeCell ref="A194:B194"/>
    <mergeCell ref="A195:B195"/>
    <mergeCell ref="A196:B196"/>
    <mergeCell ref="A197:B197"/>
    <mergeCell ref="A198:B198"/>
    <mergeCell ref="A199:B199"/>
    <mergeCell ref="A162:B162"/>
    <mergeCell ref="A161:B161"/>
    <mergeCell ref="A165:B165"/>
    <mergeCell ref="A166:B166"/>
    <mergeCell ref="A167:B167"/>
    <mergeCell ref="A163:B163"/>
    <mergeCell ref="A27:B27"/>
    <mergeCell ref="A21:B21"/>
    <mergeCell ref="A22:B22"/>
    <mergeCell ref="A28:B28"/>
    <mergeCell ref="A42:B42"/>
    <mergeCell ref="A54:B54"/>
    <mergeCell ref="A24:B24"/>
    <mergeCell ref="A48:B48"/>
    <mergeCell ref="A47:B47"/>
    <mergeCell ref="A49:B49"/>
    <mergeCell ref="A50:B50"/>
    <mergeCell ref="A51:B51"/>
    <mergeCell ref="A65:B65"/>
    <mergeCell ref="A67:B67"/>
    <mergeCell ref="A164:B164"/>
    <mergeCell ref="A109:B109"/>
    <mergeCell ref="A129:B129"/>
    <mergeCell ref="A130:B130"/>
  </mergeCells>
  <phoneticPr fontId="6" type="noConversion"/>
  <dataValidations count="2">
    <dataValidation type="date" errorStyle="information" operator="greaterThan" allowBlank="1" showErrorMessage="1" errorTitle="Ange datum" error="Ange endast datum i korrekta datumformat som t.ex. 2016-10-01" sqref="G164:G211 G8:G162" xr:uid="{00000000-0002-0000-0000-000000000000}">
      <formula1>1</formula1>
    </dataValidation>
    <dataValidation type="list" errorStyle="warning" allowBlank="1" showInputMessage="1" showErrorMessage="1" errorTitle="Bara x" error="Ange endast med ett x " promptTitle="Med i projektet" prompt="Ange endast med ett x" sqref="D164:D211 D8:D162" xr:uid="{00000000-0002-0000-0000-000001000000}">
      <formula1>"x"</formula1>
    </dataValidation>
  </dataValidations>
  <pageMargins left="0.74803149606299213" right="0.35433070866141736" top="1.1023622047244095" bottom="0.51181102362204722" header="0.43307086614173229" footer="0.23622047244094491"/>
  <pageSetup paperSize="8" scale="50" fitToHeight="0" orientation="portrait" r:id="rId1"/>
  <headerFooter alignWithMargins="0">
    <oddHeader xml:space="preserve">&amp;L&amp;G&amp;R&amp;"-,Regular"&amp;8&amp;P (&amp;N)
</oddHeader>
    <oddFooter>&amp;L&amp;"-,Regular"&amp;8Mall reviderad: 2020-09-30&amp;R&amp;G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tabColor rgb="FFFF0000"/>
  </sheetPr>
  <dimension ref="B1:J215"/>
  <sheetViews>
    <sheetView zoomScaleNormal="100" zoomScaleSheetLayoutView="75" workbookViewId="0">
      <selection activeCell="B26" sqref="B26"/>
    </sheetView>
  </sheetViews>
  <sheetFormatPr defaultRowHeight="12.75" x14ac:dyDescent="0.2"/>
  <cols>
    <col min="1" max="1" width="3.140625" customWidth="1"/>
    <col min="5" max="5" width="31.5703125" bestFit="1" customWidth="1"/>
  </cols>
  <sheetData>
    <row r="1" spans="2:10" s="93" customFormat="1" x14ac:dyDescent="0.2">
      <c r="B1" s="4" t="s">
        <v>121</v>
      </c>
      <c r="C1" s="2"/>
      <c r="D1" s="2"/>
      <c r="E1" s="2"/>
      <c r="F1" s="2"/>
      <c r="G1" s="2"/>
      <c r="H1" s="2"/>
      <c r="I1" s="2"/>
      <c r="J1" s="2"/>
    </row>
    <row r="2" spans="2:10" s="93" customFormat="1" x14ac:dyDescent="0.2">
      <c r="B2" s="106"/>
      <c r="C2" s="2"/>
      <c r="D2" s="2"/>
      <c r="E2" s="2"/>
      <c r="F2" s="2"/>
      <c r="G2" s="2"/>
      <c r="H2" s="2"/>
      <c r="I2" s="2"/>
      <c r="J2" s="2"/>
    </row>
    <row r="3" spans="2:10" s="93" customFormat="1" ht="13.5" thickBot="1" x14ac:dyDescent="0.25">
      <c r="B3" s="2"/>
      <c r="E3" s="2"/>
      <c r="F3" s="2"/>
      <c r="G3" s="2"/>
      <c r="H3" s="2"/>
      <c r="I3" s="2"/>
      <c r="J3" s="2"/>
    </row>
    <row r="4" spans="2:10" x14ac:dyDescent="0.2">
      <c r="B4" s="7"/>
      <c r="C4" s="8"/>
      <c r="D4" s="8"/>
      <c r="E4" s="8"/>
      <c r="F4" s="30" t="s">
        <v>4</v>
      </c>
      <c r="G4" s="8"/>
      <c r="H4" s="8"/>
      <c r="I4" s="8"/>
      <c r="J4" s="9"/>
    </row>
    <row r="5" spans="2:10" x14ac:dyDescent="0.2">
      <c r="B5" s="25" t="s">
        <v>5</v>
      </c>
      <c r="C5" s="2"/>
      <c r="D5" s="2"/>
      <c r="E5" s="2"/>
      <c r="F5" s="6" t="s">
        <v>6</v>
      </c>
      <c r="G5" s="6"/>
      <c r="H5" s="6"/>
      <c r="I5" s="6"/>
      <c r="J5" s="11"/>
    </row>
    <row r="6" spans="2:10" x14ac:dyDescent="0.2">
      <c r="B6" s="15"/>
      <c r="C6" s="2"/>
      <c r="D6" s="2"/>
      <c r="E6" s="2"/>
      <c r="F6" s="26" t="s">
        <v>0</v>
      </c>
      <c r="G6" s="6"/>
      <c r="H6" s="6"/>
      <c r="I6" s="6"/>
      <c r="J6" s="11"/>
    </row>
    <row r="7" spans="2:10" x14ac:dyDescent="0.2">
      <c r="B7" s="25" t="s">
        <v>7</v>
      </c>
      <c r="C7" s="2"/>
      <c r="D7" s="2"/>
      <c r="E7" s="2"/>
      <c r="F7" s="2"/>
      <c r="G7" s="2"/>
      <c r="H7" s="2"/>
      <c r="I7" s="2"/>
      <c r="J7" s="11"/>
    </row>
    <row r="8" spans="2:10" x14ac:dyDescent="0.2">
      <c r="B8" s="15"/>
      <c r="C8" s="2"/>
      <c r="D8" s="2"/>
      <c r="E8" s="2"/>
      <c r="F8" s="31"/>
      <c r="G8" s="2"/>
      <c r="H8" s="2"/>
      <c r="I8" s="2"/>
      <c r="J8" s="11"/>
    </row>
    <row r="9" spans="2:10" x14ac:dyDescent="0.2">
      <c r="B9" s="24" t="s">
        <v>8</v>
      </c>
      <c r="C9" s="13"/>
      <c r="D9" s="13"/>
      <c r="E9" s="13"/>
      <c r="F9" s="32" t="s">
        <v>9</v>
      </c>
      <c r="G9" s="13"/>
      <c r="H9" s="13"/>
      <c r="I9" s="13"/>
      <c r="J9" s="14"/>
    </row>
    <row r="10" spans="2:10" x14ac:dyDescent="0.2">
      <c r="B10" s="15"/>
      <c r="C10" s="2"/>
      <c r="D10" s="2"/>
      <c r="E10" s="2"/>
      <c r="F10" s="16"/>
      <c r="G10" s="2"/>
      <c r="H10" s="2"/>
      <c r="I10" s="2"/>
      <c r="J10" s="11"/>
    </row>
    <row r="11" spans="2:10" x14ac:dyDescent="0.2">
      <c r="B11" s="15"/>
      <c r="C11" s="2"/>
      <c r="D11" s="2"/>
      <c r="E11" s="19"/>
      <c r="F11" s="16"/>
      <c r="G11" s="2"/>
      <c r="H11" s="2"/>
      <c r="I11" s="2"/>
      <c r="J11" s="11"/>
    </row>
    <row r="12" spans="2:10" x14ac:dyDescent="0.2">
      <c r="B12" s="15"/>
      <c r="C12" s="2"/>
      <c r="D12" s="2"/>
      <c r="E12" s="19"/>
      <c r="F12" s="2"/>
      <c r="G12" s="2"/>
      <c r="H12" s="2"/>
      <c r="I12" s="2"/>
      <c r="J12" s="11"/>
    </row>
    <row r="13" spans="2:10" x14ac:dyDescent="0.2">
      <c r="B13" s="22"/>
      <c r="C13" s="18"/>
      <c r="D13" s="18"/>
      <c r="E13" s="20"/>
      <c r="F13" s="18"/>
      <c r="G13" s="18"/>
      <c r="H13" s="18"/>
      <c r="I13" s="18"/>
      <c r="J13" s="17"/>
    </row>
    <row r="14" spans="2:10" x14ac:dyDescent="0.2">
      <c r="B14" s="27" t="s">
        <v>125</v>
      </c>
      <c r="C14" s="2"/>
      <c r="D14" s="2"/>
      <c r="E14" s="31"/>
      <c r="F14" s="33" t="s">
        <v>10</v>
      </c>
      <c r="G14" s="2"/>
      <c r="H14" s="2"/>
      <c r="I14" s="33" t="s">
        <v>11</v>
      </c>
      <c r="J14" s="11"/>
    </row>
    <row r="15" spans="2:10" x14ac:dyDescent="0.2">
      <c r="B15" s="34"/>
      <c r="C15" s="35"/>
      <c r="D15" s="35"/>
      <c r="E15" s="36"/>
      <c r="F15" s="35"/>
      <c r="G15" s="35"/>
      <c r="H15" s="35"/>
      <c r="I15" s="37"/>
      <c r="J15" s="38"/>
    </row>
    <row r="16" spans="2:10" x14ac:dyDescent="0.2">
      <c r="B16" s="15"/>
      <c r="C16" s="2"/>
      <c r="D16" s="2"/>
      <c r="E16" s="19"/>
      <c r="F16" s="2"/>
      <c r="G16" s="2"/>
      <c r="H16" s="2"/>
      <c r="I16" s="16"/>
      <c r="J16" s="11"/>
    </row>
    <row r="17" spans="2:10" x14ac:dyDescent="0.2">
      <c r="B17" s="34"/>
      <c r="C17" s="35"/>
      <c r="D17" s="35"/>
      <c r="E17" s="36"/>
      <c r="F17" s="35"/>
      <c r="G17" s="35"/>
      <c r="H17" s="35"/>
      <c r="I17" s="37"/>
      <c r="J17" s="38"/>
    </row>
    <row r="18" spans="2:10" x14ac:dyDescent="0.2">
      <c r="B18" s="15"/>
      <c r="C18" s="2"/>
      <c r="D18" s="2"/>
      <c r="E18" s="19"/>
      <c r="F18" s="2"/>
      <c r="G18" s="2"/>
      <c r="H18" s="2"/>
      <c r="I18" s="16"/>
      <c r="J18" s="11"/>
    </row>
    <row r="19" spans="2:10" x14ac:dyDescent="0.2">
      <c r="B19" s="34"/>
      <c r="C19" s="35"/>
      <c r="D19" s="35"/>
      <c r="E19" s="36"/>
      <c r="F19" s="35"/>
      <c r="G19" s="35"/>
      <c r="H19" s="35"/>
      <c r="I19" s="37"/>
      <c r="J19" s="38"/>
    </row>
    <row r="20" spans="2:10" x14ac:dyDescent="0.2">
      <c r="B20" s="15"/>
      <c r="C20" s="2"/>
      <c r="D20" s="2"/>
      <c r="E20" s="19"/>
      <c r="F20" s="2"/>
      <c r="G20" s="2"/>
      <c r="H20" s="2"/>
      <c r="I20" s="16"/>
      <c r="J20" s="11"/>
    </row>
    <row r="21" spans="2:10" x14ac:dyDescent="0.2">
      <c r="B21" s="34"/>
      <c r="C21" s="35"/>
      <c r="D21" s="35"/>
      <c r="E21" s="36"/>
      <c r="F21" s="35"/>
      <c r="G21" s="35"/>
      <c r="H21" s="35"/>
      <c r="I21" s="37"/>
      <c r="J21" s="38"/>
    </row>
    <row r="22" spans="2:10" x14ac:dyDescent="0.2">
      <c r="B22" s="15"/>
      <c r="C22" s="2"/>
      <c r="D22" s="2"/>
      <c r="E22" s="19"/>
      <c r="F22" s="2"/>
      <c r="G22" s="2"/>
      <c r="H22" s="2"/>
      <c r="I22" s="16"/>
      <c r="J22" s="11"/>
    </row>
    <row r="23" spans="2:10" x14ac:dyDescent="0.2">
      <c r="B23" s="34"/>
      <c r="C23" s="35"/>
      <c r="D23" s="35"/>
      <c r="E23" s="36"/>
      <c r="F23" s="35"/>
      <c r="G23" s="35"/>
      <c r="H23" s="35"/>
      <c r="I23" s="37"/>
      <c r="J23" s="38"/>
    </row>
    <row r="24" spans="2:10" x14ac:dyDescent="0.2">
      <c r="B24" s="15"/>
      <c r="C24" s="2"/>
      <c r="D24" s="2"/>
      <c r="E24" s="19"/>
      <c r="F24" s="2"/>
      <c r="G24" s="2"/>
      <c r="H24" s="2"/>
      <c r="I24" s="16"/>
      <c r="J24" s="11"/>
    </row>
    <row r="25" spans="2:10" x14ac:dyDescent="0.2">
      <c r="B25" s="34"/>
      <c r="C25" s="35"/>
      <c r="D25" s="35"/>
      <c r="E25" s="36"/>
      <c r="F25" s="35"/>
      <c r="G25" s="35"/>
      <c r="H25" s="35"/>
      <c r="I25" s="37"/>
      <c r="J25" s="38"/>
    </row>
    <row r="26" spans="2:10" x14ac:dyDescent="0.2">
      <c r="B26" s="15"/>
      <c r="C26" s="2"/>
      <c r="D26" s="2"/>
      <c r="E26" s="19"/>
      <c r="F26" s="2"/>
      <c r="G26" s="2"/>
      <c r="H26" s="2"/>
      <c r="I26" s="16"/>
      <c r="J26" s="11"/>
    </row>
    <row r="27" spans="2:10" x14ac:dyDescent="0.2">
      <c r="B27" s="34"/>
      <c r="C27" s="35"/>
      <c r="D27" s="35"/>
      <c r="E27" s="36"/>
      <c r="F27" s="35"/>
      <c r="G27" s="35"/>
      <c r="H27" s="35"/>
      <c r="I27" s="37"/>
      <c r="J27" s="38"/>
    </row>
    <row r="28" spans="2:10" x14ac:dyDescent="0.2">
      <c r="B28" s="15"/>
      <c r="C28" s="2"/>
      <c r="D28" s="2"/>
      <c r="E28" s="19"/>
      <c r="F28" s="2"/>
      <c r="G28" s="2"/>
      <c r="H28" s="2"/>
      <c r="I28" s="16"/>
      <c r="J28" s="11"/>
    </row>
    <row r="29" spans="2:10" x14ac:dyDescent="0.2">
      <c r="B29" s="34"/>
      <c r="C29" s="35"/>
      <c r="D29" s="35"/>
      <c r="E29" s="36"/>
      <c r="F29" s="35"/>
      <c r="G29" s="35"/>
      <c r="H29" s="35"/>
      <c r="I29" s="37"/>
      <c r="J29" s="38"/>
    </row>
    <row r="30" spans="2:10" x14ac:dyDescent="0.2">
      <c r="B30" s="15"/>
      <c r="C30" s="2"/>
      <c r="D30" s="2"/>
      <c r="E30" s="19"/>
      <c r="F30" s="2"/>
      <c r="G30" s="2"/>
      <c r="H30" s="19"/>
      <c r="I30" s="16"/>
      <c r="J30" s="11"/>
    </row>
    <row r="31" spans="2:10" x14ac:dyDescent="0.2">
      <c r="B31" s="34"/>
      <c r="C31" s="35"/>
      <c r="D31" s="35"/>
      <c r="E31" s="36"/>
      <c r="F31" s="35"/>
      <c r="G31" s="35"/>
      <c r="H31" s="36"/>
      <c r="I31" s="35"/>
      <c r="J31" s="38"/>
    </row>
    <row r="32" spans="2:10" x14ac:dyDescent="0.2">
      <c r="B32" s="15"/>
      <c r="C32" s="2"/>
      <c r="D32" s="2"/>
      <c r="E32" s="19"/>
      <c r="F32" s="2"/>
      <c r="G32" s="2"/>
      <c r="H32" s="19"/>
      <c r="I32" s="2"/>
      <c r="J32" s="11"/>
    </row>
    <row r="33" spans="2:10" x14ac:dyDescent="0.2">
      <c r="B33" s="34"/>
      <c r="C33" s="35"/>
      <c r="D33" s="35"/>
      <c r="E33" s="36"/>
      <c r="F33" s="35"/>
      <c r="G33" s="35"/>
      <c r="H33" s="36"/>
      <c r="I33" s="35"/>
      <c r="J33" s="38"/>
    </row>
    <row r="34" spans="2:10" x14ac:dyDescent="0.2">
      <c r="B34" s="39" t="s">
        <v>12</v>
      </c>
      <c r="C34" s="13"/>
      <c r="D34" s="13"/>
      <c r="E34" s="40"/>
      <c r="F34" s="32" t="s">
        <v>10</v>
      </c>
      <c r="G34" s="13"/>
      <c r="H34" s="13"/>
      <c r="I34" s="32" t="s">
        <v>11</v>
      </c>
      <c r="J34" s="14"/>
    </row>
    <row r="35" spans="2:10" x14ac:dyDescent="0.2">
      <c r="B35" s="34"/>
      <c r="C35" s="35"/>
      <c r="D35" s="35"/>
      <c r="E35" s="36"/>
      <c r="F35" s="35"/>
      <c r="G35" s="35"/>
      <c r="H35" s="35"/>
      <c r="I35" s="37"/>
      <c r="J35" s="38"/>
    </row>
    <row r="36" spans="2:10" x14ac:dyDescent="0.2">
      <c r="B36" s="23" t="s">
        <v>13</v>
      </c>
      <c r="C36" s="2"/>
      <c r="D36" s="2"/>
      <c r="E36" s="19"/>
      <c r="F36" s="2"/>
      <c r="G36" s="2"/>
      <c r="H36" s="2"/>
      <c r="I36" s="16"/>
      <c r="J36" s="11"/>
    </row>
    <row r="37" spans="2:10" x14ac:dyDescent="0.2">
      <c r="B37" s="34"/>
      <c r="C37" s="35"/>
      <c r="D37" s="35"/>
      <c r="E37" s="36"/>
      <c r="F37" s="35"/>
      <c r="G37" s="35"/>
      <c r="H37" s="35"/>
      <c r="I37" s="37"/>
      <c r="J37" s="38"/>
    </row>
    <row r="38" spans="2:10" x14ac:dyDescent="0.2">
      <c r="B38" s="23" t="s">
        <v>14</v>
      </c>
      <c r="C38" s="2"/>
      <c r="D38" s="2"/>
      <c r="E38" s="19"/>
      <c r="F38" s="2"/>
      <c r="G38" s="2"/>
      <c r="H38" s="2"/>
      <c r="I38" s="16"/>
      <c r="J38" s="11"/>
    </row>
    <row r="39" spans="2:10" x14ac:dyDescent="0.2">
      <c r="B39" s="34"/>
      <c r="C39" s="35"/>
      <c r="D39" s="35"/>
      <c r="E39" s="36"/>
      <c r="F39" s="35"/>
      <c r="G39" s="35"/>
      <c r="H39" s="35"/>
      <c r="I39" s="37"/>
      <c r="J39" s="38"/>
    </row>
    <row r="40" spans="2:10" x14ac:dyDescent="0.2">
      <c r="B40" s="23" t="s">
        <v>15</v>
      </c>
      <c r="C40" s="2"/>
      <c r="D40" s="2"/>
      <c r="E40" s="19"/>
      <c r="F40" s="2"/>
      <c r="G40" s="2"/>
      <c r="H40" s="2"/>
      <c r="I40" s="16"/>
      <c r="J40" s="11"/>
    </row>
    <row r="41" spans="2:10" x14ac:dyDescent="0.2">
      <c r="B41" s="34"/>
      <c r="C41" s="35"/>
      <c r="D41" s="35"/>
      <c r="E41" s="36"/>
      <c r="F41" s="35"/>
      <c r="G41" s="35"/>
      <c r="H41" s="35"/>
      <c r="I41" s="37"/>
      <c r="J41" s="38"/>
    </row>
    <row r="42" spans="2:10" x14ac:dyDescent="0.2">
      <c r="B42" s="23" t="s">
        <v>16</v>
      </c>
      <c r="C42" s="2"/>
      <c r="D42" s="2"/>
      <c r="E42" s="19"/>
      <c r="F42" s="2"/>
      <c r="G42" s="2"/>
      <c r="H42" s="2"/>
      <c r="I42" s="16"/>
      <c r="J42" s="11"/>
    </row>
    <row r="43" spans="2:10" x14ac:dyDescent="0.2">
      <c r="B43" s="34"/>
      <c r="C43" s="35"/>
      <c r="D43" s="35"/>
      <c r="E43" s="36"/>
      <c r="F43" s="35"/>
      <c r="G43" s="35"/>
      <c r="H43" s="35"/>
      <c r="I43" s="37"/>
      <c r="J43" s="38"/>
    </row>
    <row r="44" spans="2:10" x14ac:dyDescent="0.2">
      <c r="B44" s="23" t="s">
        <v>17</v>
      </c>
      <c r="C44" s="2"/>
      <c r="D44" s="2"/>
      <c r="E44" s="19"/>
      <c r="F44" s="2"/>
      <c r="G44" s="2"/>
      <c r="H44" s="2"/>
      <c r="I44" s="16"/>
      <c r="J44" s="11"/>
    </row>
    <row r="45" spans="2:10" x14ac:dyDescent="0.2">
      <c r="B45" s="34"/>
      <c r="C45" s="35"/>
      <c r="D45" s="35"/>
      <c r="E45" s="36"/>
      <c r="F45" s="35"/>
      <c r="G45" s="35"/>
      <c r="H45" s="35"/>
      <c r="I45" s="37"/>
      <c r="J45" s="38"/>
    </row>
    <row r="46" spans="2:10" x14ac:dyDescent="0.2">
      <c r="B46" s="23" t="s">
        <v>115</v>
      </c>
      <c r="C46" s="2"/>
      <c r="D46" s="2"/>
      <c r="E46" s="19"/>
      <c r="F46" s="2"/>
      <c r="G46" s="2"/>
      <c r="H46" s="2"/>
      <c r="I46" s="16"/>
      <c r="J46" s="11"/>
    </row>
    <row r="47" spans="2:10" x14ac:dyDescent="0.2">
      <c r="B47" s="34"/>
      <c r="C47" s="35"/>
      <c r="D47" s="35"/>
      <c r="E47" s="36"/>
      <c r="F47" s="35"/>
      <c r="G47" s="35"/>
      <c r="H47" s="35"/>
      <c r="I47" s="37"/>
      <c r="J47" s="38"/>
    </row>
    <row r="48" spans="2:10" x14ac:dyDescent="0.2">
      <c r="B48" s="23" t="s">
        <v>18</v>
      </c>
      <c r="C48" s="2"/>
      <c r="D48" s="2"/>
      <c r="E48" s="19"/>
      <c r="F48" s="2"/>
      <c r="G48" s="2"/>
      <c r="H48" s="2"/>
      <c r="I48" s="16"/>
      <c r="J48" s="11"/>
    </row>
    <row r="49" spans="2:10" x14ac:dyDescent="0.2">
      <c r="B49" s="34"/>
      <c r="C49" s="35"/>
      <c r="D49" s="35"/>
      <c r="E49" s="36"/>
      <c r="F49" s="35"/>
      <c r="G49" s="35"/>
      <c r="H49" s="35"/>
      <c r="I49" s="37"/>
      <c r="J49" s="38"/>
    </row>
    <row r="50" spans="2:10" x14ac:dyDescent="0.2">
      <c r="B50" s="23" t="s">
        <v>19</v>
      </c>
      <c r="C50" s="2"/>
      <c r="D50" s="2"/>
      <c r="E50" s="19"/>
      <c r="F50" s="2"/>
      <c r="G50" s="2"/>
      <c r="H50" s="2"/>
      <c r="I50" s="16"/>
      <c r="J50" s="11"/>
    </row>
    <row r="51" spans="2:10" x14ac:dyDescent="0.2">
      <c r="B51" s="34"/>
      <c r="C51" s="35"/>
      <c r="D51" s="35"/>
      <c r="E51" s="36"/>
      <c r="F51" s="35"/>
      <c r="G51" s="35"/>
      <c r="H51" s="35"/>
      <c r="I51" s="37"/>
      <c r="J51" s="38"/>
    </row>
    <row r="52" spans="2:10" x14ac:dyDescent="0.2">
      <c r="B52" s="23" t="s">
        <v>20</v>
      </c>
      <c r="C52" s="2"/>
      <c r="D52" s="2"/>
      <c r="E52" s="19"/>
      <c r="F52" s="2"/>
      <c r="G52" s="2"/>
      <c r="H52" s="2"/>
      <c r="I52" s="16"/>
      <c r="J52" s="11"/>
    </row>
    <row r="53" spans="2:10" ht="13.5" thickBot="1" x14ac:dyDescent="0.25">
      <c r="B53" s="41"/>
      <c r="C53" s="28"/>
      <c r="D53" s="28"/>
      <c r="E53" s="42"/>
      <c r="F53" s="28"/>
      <c r="G53" s="28"/>
      <c r="H53" s="28"/>
      <c r="I53" s="43"/>
      <c r="J53" s="29"/>
    </row>
    <row r="54" spans="2:10" s="93" customFormat="1" ht="13.5" thickBot="1" x14ac:dyDescent="0.25">
      <c r="B54" s="2"/>
      <c r="C54" s="2"/>
      <c r="D54" s="2"/>
      <c r="E54" s="2"/>
      <c r="F54" s="2"/>
      <c r="G54" s="2"/>
      <c r="H54" s="2"/>
      <c r="I54" s="2"/>
      <c r="J54" s="2"/>
    </row>
    <row r="55" spans="2:10" x14ac:dyDescent="0.2">
      <c r="B55" s="44" t="s">
        <v>21</v>
      </c>
      <c r="C55" s="8"/>
      <c r="D55" s="8"/>
      <c r="E55" s="45"/>
      <c r="F55" s="46" t="s">
        <v>10</v>
      </c>
      <c r="G55" s="8"/>
      <c r="H55" s="47"/>
      <c r="I55" s="48" t="s">
        <v>11</v>
      </c>
      <c r="J55" s="9"/>
    </row>
    <row r="56" spans="2:10" x14ac:dyDescent="0.2">
      <c r="B56" s="34"/>
      <c r="C56" s="35"/>
      <c r="D56" s="35"/>
      <c r="E56" s="36"/>
      <c r="F56" s="35"/>
      <c r="G56" s="35"/>
      <c r="H56" s="36"/>
      <c r="I56" s="35"/>
      <c r="J56" s="38"/>
    </row>
    <row r="57" spans="2:10" x14ac:dyDescent="0.2">
      <c r="B57" s="23" t="s">
        <v>22</v>
      </c>
      <c r="C57" s="6"/>
      <c r="D57" s="6"/>
      <c r="E57" s="49"/>
      <c r="F57" s="6"/>
      <c r="G57" s="6"/>
      <c r="H57" s="49"/>
      <c r="I57" s="6"/>
      <c r="J57" s="11"/>
    </row>
    <row r="58" spans="2:10" x14ac:dyDescent="0.2">
      <c r="B58" s="50"/>
      <c r="C58" s="51"/>
      <c r="D58" s="51"/>
      <c r="E58" s="52"/>
      <c r="F58" s="51"/>
      <c r="G58" s="51"/>
      <c r="H58" s="52"/>
      <c r="I58" s="51"/>
      <c r="J58" s="38"/>
    </row>
    <row r="59" spans="2:10" x14ac:dyDescent="0.2">
      <c r="B59" s="23" t="s">
        <v>23</v>
      </c>
      <c r="C59" s="6"/>
      <c r="D59" s="6"/>
      <c r="E59" s="49"/>
      <c r="F59" s="6"/>
      <c r="G59" s="6"/>
      <c r="H59" s="49"/>
      <c r="I59" s="6"/>
      <c r="J59" s="11"/>
    </row>
    <row r="60" spans="2:10" x14ac:dyDescent="0.2">
      <c r="B60" s="50"/>
      <c r="C60" s="51"/>
      <c r="D60" s="51"/>
      <c r="E60" s="52"/>
      <c r="F60" s="51"/>
      <c r="G60" s="51"/>
      <c r="H60" s="52"/>
      <c r="I60" s="51"/>
      <c r="J60" s="38"/>
    </row>
    <row r="61" spans="2:10" x14ac:dyDescent="0.2">
      <c r="B61" s="23" t="s">
        <v>24</v>
      </c>
      <c r="C61" s="6"/>
      <c r="D61" s="6"/>
      <c r="E61" s="49"/>
      <c r="F61" s="6"/>
      <c r="G61" s="6"/>
      <c r="H61" s="49"/>
      <c r="I61" s="6"/>
      <c r="J61" s="11"/>
    </row>
    <row r="62" spans="2:10" x14ac:dyDescent="0.2">
      <c r="B62" s="50"/>
      <c r="C62" s="51"/>
      <c r="D62" s="51"/>
      <c r="E62" s="52"/>
      <c r="F62" s="51"/>
      <c r="G62" s="51"/>
      <c r="H62" s="52"/>
      <c r="I62" s="51"/>
      <c r="J62" s="38"/>
    </row>
    <row r="63" spans="2:10" x14ac:dyDescent="0.2">
      <c r="B63" s="23" t="s">
        <v>25</v>
      </c>
      <c r="C63" s="6"/>
      <c r="D63" s="6"/>
      <c r="E63" s="49"/>
      <c r="F63" s="6"/>
      <c r="G63" s="6"/>
      <c r="H63" s="49"/>
      <c r="I63" s="6"/>
      <c r="J63" s="11"/>
    </row>
    <row r="64" spans="2:10" x14ac:dyDescent="0.2">
      <c r="B64" s="50"/>
      <c r="C64" s="51"/>
      <c r="D64" s="51"/>
      <c r="E64" s="52"/>
      <c r="F64" s="51"/>
      <c r="G64" s="51"/>
      <c r="H64" s="52"/>
      <c r="I64" s="51"/>
      <c r="J64" s="38"/>
    </row>
    <row r="65" spans="2:10" x14ac:dyDescent="0.2">
      <c r="B65" s="23" t="s">
        <v>26</v>
      </c>
      <c r="C65" s="6"/>
      <c r="D65" s="6"/>
      <c r="E65" s="49"/>
      <c r="F65" s="6"/>
      <c r="G65" s="6"/>
      <c r="H65" s="49"/>
      <c r="I65" s="6"/>
      <c r="J65" s="11"/>
    </row>
    <row r="66" spans="2:10" x14ac:dyDescent="0.2">
      <c r="B66" s="50"/>
      <c r="C66" s="51"/>
      <c r="D66" s="51"/>
      <c r="E66" s="52"/>
      <c r="F66" s="51"/>
      <c r="G66" s="51"/>
      <c r="H66" s="52"/>
      <c r="I66" s="51"/>
      <c r="J66" s="38"/>
    </row>
    <row r="67" spans="2:10" x14ac:dyDescent="0.2">
      <c r="B67" s="23" t="s">
        <v>27</v>
      </c>
      <c r="C67" s="6"/>
      <c r="D67" s="6"/>
      <c r="E67" s="49"/>
      <c r="F67" s="6"/>
      <c r="G67" s="6"/>
      <c r="H67" s="49"/>
      <c r="I67" s="6"/>
      <c r="J67" s="11"/>
    </row>
    <row r="68" spans="2:10" x14ac:dyDescent="0.2">
      <c r="B68" s="50"/>
      <c r="C68" s="51"/>
      <c r="D68" s="51"/>
      <c r="E68" s="52"/>
      <c r="F68" s="51"/>
      <c r="G68" s="51"/>
      <c r="H68" s="52"/>
      <c r="I68" s="51"/>
      <c r="J68" s="38"/>
    </row>
    <row r="69" spans="2:10" x14ac:dyDescent="0.2">
      <c r="B69" s="23" t="s">
        <v>28</v>
      </c>
      <c r="C69" s="6"/>
      <c r="D69" s="6"/>
      <c r="E69" s="49"/>
      <c r="F69" s="6"/>
      <c r="G69" s="6"/>
      <c r="H69" s="49"/>
      <c r="I69" s="6"/>
      <c r="J69" s="11"/>
    </row>
    <row r="70" spans="2:10" x14ac:dyDescent="0.2">
      <c r="B70" s="50"/>
      <c r="C70" s="51"/>
      <c r="D70" s="51"/>
      <c r="E70" s="52"/>
      <c r="F70" s="51"/>
      <c r="G70" s="51"/>
      <c r="H70" s="52"/>
      <c r="I70" s="51"/>
      <c r="J70" s="38"/>
    </row>
    <row r="71" spans="2:10" x14ac:dyDescent="0.2">
      <c r="B71" s="23" t="s">
        <v>29</v>
      </c>
      <c r="C71" s="6"/>
      <c r="D71" s="6"/>
      <c r="E71" s="49"/>
      <c r="F71" s="6"/>
      <c r="G71" s="6"/>
      <c r="H71" s="49"/>
      <c r="I71" s="6"/>
      <c r="J71" s="11"/>
    </row>
    <row r="72" spans="2:10" x14ac:dyDescent="0.2">
      <c r="B72" s="50"/>
      <c r="C72" s="51"/>
      <c r="D72" s="51"/>
      <c r="E72" s="52"/>
      <c r="F72" s="51"/>
      <c r="G72" s="51"/>
      <c r="H72" s="52"/>
      <c r="I72" s="51"/>
      <c r="J72" s="38"/>
    </row>
    <row r="73" spans="2:10" x14ac:dyDescent="0.2">
      <c r="B73" s="23" t="s">
        <v>30</v>
      </c>
      <c r="C73" s="6"/>
      <c r="D73" s="6"/>
      <c r="E73" s="49"/>
      <c r="F73" s="6"/>
      <c r="G73" s="6"/>
      <c r="H73" s="49"/>
      <c r="I73" s="6"/>
      <c r="J73" s="11"/>
    </row>
    <row r="74" spans="2:10" x14ac:dyDescent="0.2">
      <c r="B74" s="50"/>
      <c r="C74" s="51"/>
      <c r="D74" s="51"/>
      <c r="E74" s="52"/>
      <c r="F74" s="51"/>
      <c r="G74" s="51"/>
      <c r="H74" s="52"/>
      <c r="I74" s="51"/>
      <c r="J74" s="38"/>
    </row>
    <row r="75" spans="2:10" x14ac:dyDescent="0.2">
      <c r="B75" s="23"/>
      <c r="C75" s="6"/>
      <c r="D75" s="6"/>
      <c r="E75" s="49"/>
      <c r="F75" s="6"/>
      <c r="G75" s="6"/>
      <c r="H75" s="49"/>
      <c r="I75" s="6"/>
      <c r="J75" s="11"/>
    </row>
    <row r="76" spans="2:10" x14ac:dyDescent="0.2">
      <c r="B76" s="34"/>
      <c r="C76" s="35"/>
      <c r="D76" s="35"/>
      <c r="E76" s="36"/>
      <c r="F76" s="35"/>
      <c r="G76" s="35"/>
      <c r="H76" s="36"/>
      <c r="I76" s="35"/>
      <c r="J76" s="38"/>
    </row>
    <row r="77" spans="2:10" x14ac:dyDescent="0.2">
      <c r="B77" s="15"/>
      <c r="C77" s="2"/>
      <c r="D77" s="2"/>
      <c r="E77" s="19"/>
      <c r="F77" s="2"/>
      <c r="G77" s="2"/>
      <c r="H77" s="19"/>
      <c r="I77" s="2"/>
      <c r="J77" s="11"/>
    </row>
    <row r="78" spans="2:10" x14ac:dyDescent="0.2">
      <c r="B78" s="34"/>
      <c r="C78" s="35"/>
      <c r="D78" s="35"/>
      <c r="E78" s="36"/>
      <c r="F78" s="35"/>
      <c r="G78" s="35"/>
      <c r="H78" s="36"/>
      <c r="I78" s="35"/>
      <c r="J78" s="38"/>
    </row>
    <row r="79" spans="2:10" x14ac:dyDescent="0.2">
      <c r="B79" s="15"/>
      <c r="C79" s="2"/>
      <c r="D79" s="2"/>
      <c r="E79" s="19"/>
      <c r="F79" s="2"/>
      <c r="G79" s="2"/>
      <c r="H79" s="19"/>
      <c r="I79" s="2"/>
      <c r="J79" s="11"/>
    </row>
    <row r="80" spans="2:10" ht="13.5" thickBot="1" x14ac:dyDescent="0.25">
      <c r="B80" s="41"/>
      <c r="C80" s="28"/>
      <c r="D80" s="28"/>
      <c r="E80" s="42"/>
      <c r="F80" s="28"/>
      <c r="G80" s="28"/>
      <c r="H80" s="42"/>
      <c r="I80" s="28"/>
      <c r="J80" s="29"/>
    </row>
    <row r="81" spans="2:10" x14ac:dyDescent="0.2">
      <c r="B81" s="2"/>
      <c r="C81" s="2"/>
      <c r="D81" s="2"/>
      <c r="E81" s="2"/>
      <c r="F81" s="2"/>
      <c r="G81" s="2"/>
      <c r="H81" s="2"/>
      <c r="I81" s="2"/>
      <c r="J81" s="2"/>
    </row>
    <row r="82" spans="2:10" ht="13.5" thickBot="1" x14ac:dyDescent="0.25">
      <c r="B82" s="4" t="s">
        <v>31</v>
      </c>
      <c r="C82" s="2"/>
      <c r="D82" s="2"/>
      <c r="E82" s="2"/>
      <c r="F82" s="2"/>
      <c r="G82" s="2"/>
      <c r="H82" s="3"/>
      <c r="I82" s="3"/>
      <c r="J82" s="2"/>
    </row>
    <row r="83" spans="2:10" x14ac:dyDescent="0.2">
      <c r="B83" s="53" t="s">
        <v>22</v>
      </c>
      <c r="C83" s="8"/>
      <c r="D83" s="8"/>
      <c r="E83" s="47"/>
      <c r="F83" s="54" t="s">
        <v>10</v>
      </c>
      <c r="G83" s="8"/>
      <c r="H83" s="47"/>
      <c r="I83" s="54" t="s">
        <v>11</v>
      </c>
      <c r="J83" s="9"/>
    </row>
    <row r="84" spans="2:10" x14ac:dyDescent="0.2">
      <c r="B84" s="34"/>
      <c r="C84" s="35"/>
      <c r="D84" s="35"/>
      <c r="E84" s="36"/>
      <c r="F84" s="35"/>
      <c r="G84" s="35"/>
      <c r="H84" s="36"/>
      <c r="I84" s="35"/>
      <c r="J84" s="38"/>
    </row>
    <row r="85" spans="2:10" x14ac:dyDescent="0.2">
      <c r="B85" s="23" t="s">
        <v>32</v>
      </c>
      <c r="C85" s="2"/>
      <c r="D85" s="2"/>
      <c r="E85" s="19"/>
      <c r="F85" s="2"/>
      <c r="G85" s="2"/>
      <c r="H85" s="19"/>
      <c r="I85" s="2"/>
      <c r="J85" s="11"/>
    </row>
    <row r="86" spans="2:10" x14ac:dyDescent="0.2">
      <c r="B86" s="50"/>
      <c r="C86" s="35"/>
      <c r="D86" s="35"/>
      <c r="E86" s="36"/>
      <c r="F86" s="35"/>
      <c r="G86" s="35"/>
      <c r="H86" s="36"/>
      <c r="I86" s="35"/>
      <c r="J86" s="38"/>
    </row>
    <row r="87" spans="2:10" x14ac:dyDescent="0.2">
      <c r="B87" s="23" t="s">
        <v>33</v>
      </c>
      <c r="C87" s="2"/>
      <c r="D87" s="2"/>
      <c r="E87" s="19"/>
      <c r="F87" s="2"/>
      <c r="G87" s="2"/>
      <c r="H87" s="19"/>
      <c r="I87" s="2"/>
      <c r="J87" s="11"/>
    </row>
    <row r="88" spans="2:10" x14ac:dyDescent="0.2">
      <c r="B88" s="50"/>
      <c r="C88" s="35"/>
      <c r="D88" s="35"/>
      <c r="E88" s="36"/>
      <c r="F88" s="35"/>
      <c r="G88" s="35"/>
      <c r="H88" s="36"/>
      <c r="I88" s="35"/>
      <c r="J88" s="38"/>
    </row>
    <row r="89" spans="2:10" x14ac:dyDescent="0.2">
      <c r="B89" s="23" t="s">
        <v>34</v>
      </c>
      <c r="C89" s="2"/>
      <c r="D89" s="2"/>
      <c r="E89" s="19"/>
      <c r="F89" s="2"/>
      <c r="G89" s="2"/>
      <c r="H89" s="19"/>
      <c r="I89" s="2"/>
      <c r="J89" s="11"/>
    </row>
    <row r="90" spans="2:10" x14ac:dyDescent="0.2">
      <c r="B90" s="50"/>
      <c r="C90" s="35"/>
      <c r="D90" s="35"/>
      <c r="E90" s="36"/>
      <c r="F90" s="35"/>
      <c r="G90" s="35"/>
      <c r="H90" s="36"/>
      <c r="I90" s="35"/>
      <c r="J90" s="38"/>
    </row>
    <row r="91" spans="2:10" x14ac:dyDescent="0.2">
      <c r="B91" s="23" t="s">
        <v>2</v>
      </c>
      <c r="C91" s="2"/>
      <c r="D91" s="2"/>
      <c r="E91" s="19"/>
      <c r="F91" s="2"/>
      <c r="G91" s="2"/>
      <c r="H91" s="19"/>
      <c r="I91" s="2"/>
      <c r="J91" s="11"/>
    </row>
    <row r="92" spans="2:10" x14ac:dyDescent="0.2">
      <c r="B92" s="50"/>
      <c r="C92" s="35"/>
      <c r="D92" s="35"/>
      <c r="E92" s="36"/>
      <c r="F92" s="35"/>
      <c r="G92" s="35"/>
      <c r="H92" s="36"/>
      <c r="I92" s="35"/>
      <c r="J92" s="38"/>
    </row>
    <row r="93" spans="2:10" x14ac:dyDescent="0.2">
      <c r="B93" s="23" t="s">
        <v>35</v>
      </c>
      <c r="C93" s="2"/>
      <c r="D93" s="2"/>
      <c r="E93" s="19"/>
      <c r="F93" s="2"/>
      <c r="G93" s="2"/>
      <c r="H93" s="19"/>
      <c r="I93" s="2"/>
      <c r="J93" s="11"/>
    </row>
    <row r="94" spans="2:10" x14ac:dyDescent="0.2">
      <c r="B94" s="50"/>
      <c r="C94" s="35"/>
      <c r="D94" s="35"/>
      <c r="E94" s="36"/>
      <c r="F94" s="35"/>
      <c r="G94" s="35"/>
      <c r="H94" s="36"/>
      <c r="I94" s="35"/>
      <c r="J94" s="38"/>
    </row>
    <row r="95" spans="2:10" x14ac:dyDescent="0.2">
      <c r="B95" s="23" t="s">
        <v>36</v>
      </c>
      <c r="C95" s="2"/>
      <c r="D95" s="2"/>
      <c r="E95" s="19"/>
      <c r="F95" s="2"/>
      <c r="G95" s="2"/>
      <c r="H95" s="19"/>
      <c r="I95" s="2"/>
      <c r="J95" s="11"/>
    </row>
    <row r="96" spans="2:10" x14ac:dyDescent="0.2">
      <c r="B96" s="50"/>
      <c r="C96" s="35"/>
      <c r="D96" s="35"/>
      <c r="E96" s="36"/>
      <c r="F96" s="35"/>
      <c r="G96" s="35"/>
      <c r="H96" s="36"/>
      <c r="I96" s="35"/>
      <c r="J96" s="38"/>
    </row>
    <row r="97" spans="2:10" x14ac:dyDescent="0.2">
      <c r="B97" s="23" t="s">
        <v>37</v>
      </c>
      <c r="C97" s="2"/>
      <c r="D97" s="2"/>
      <c r="E97" s="19"/>
      <c r="F97" s="2"/>
      <c r="G97" s="2"/>
      <c r="H97" s="19"/>
      <c r="I97" s="2"/>
      <c r="J97" s="11"/>
    </row>
    <row r="98" spans="2:10" x14ac:dyDescent="0.2">
      <c r="B98" s="50"/>
      <c r="C98" s="35"/>
      <c r="D98" s="35"/>
      <c r="E98" s="36"/>
      <c r="F98" s="35"/>
      <c r="G98" s="35"/>
      <c r="H98" s="36"/>
      <c r="I98" s="35"/>
      <c r="J98" s="38"/>
    </row>
    <row r="99" spans="2:10" x14ac:dyDescent="0.2">
      <c r="B99" s="23" t="s">
        <v>38</v>
      </c>
      <c r="C99" s="2"/>
      <c r="D99" s="2"/>
      <c r="E99" s="19"/>
      <c r="F99" s="2"/>
      <c r="G99" s="2"/>
      <c r="H99" s="19"/>
      <c r="I99" s="2"/>
      <c r="J99" s="11"/>
    </row>
    <row r="100" spans="2:10" x14ac:dyDescent="0.2">
      <c r="B100" s="34"/>
      <c r="C100" s="35"/>
      <c r="D100" s="35"/>
      <c r="E100" s="36"/>
      <c r="F100" s="35"/>
      <c r="G100" s="35"/>
      <c r="H100" s="36"/>
      <c r="I100" s="35"/>
      <c r="J100" s="38"/>
    </row>
    <row r="101" spans="2:10" x14ac:dyDescent="0.2">
      <c r="B101" s="15"/>
      <c r="C101" s="2"/>
      <c r="D101" s="2"/>
      <c r="E101" s="19"/>
      <c r="F101" s="2"/>
      <c r="G101" s="2"/>
      <c r="H101" s="19"/>
      <c r="I101" s="2"/>
      <c r="J101" s="11"/>
    </row>
    <row r="102" spans="2:10" x14ac:dyDescent="0.2">
      <c r="B102" s="50"/>
      <c r="C102" s="35"/>
      <c r="D102" s="35"/>
      <c r="E102" s="36"/>
      <c r="F102" s="35"/>
      <c r="G102" s="35"/>
      <c r="H102" s="36"/>
      <c r="I102" s="35"/>
      <c r="J102" s="38"/>
    </row>
    <row r="103" spans="2:10" x14ac:dyDescent="0.2">
      <c r="B103" s="23"/>
      <c r="C103" s="2"/>
      <c r="D103" s="2"/>
      <c r="E103" s="19"/>
      <c r="F103" s="2"/>
      <c r="G103" s="2"/>
      <c r="H103" s="19"/>
      <c r="I103" s="2"/>
      <c r="J103" s="11"/>
    </row>
    <row r="104" spans="2:10" ht="13.5" thickBot="1" x14ac:dyDescent="0.25">
      <c r="B104" s="55"/>
      <c r="C104" s="28"/>
      <c r="D104" s="28"/>
      <c r="E104" s="42"/>
      <c r="F104" s="28"/>
      <c r="G104" s="28"/>
      <c r="H104" s="42"/>
      <c r="I104" s="28"/>
      <c r="J104" s="29"/>
    </row>
    <row r="105" spans="2:10" x14ac:dyDescent="0.2">
      <c r="B105" s="6"/>
      <c r="C105" s="2"/>
      <c r="D105" s="2"/>
      <c r="E105" s="2"/>
      <c r="F105" s="2"/>
      <c r="G105" s="2"/>
      <c r="H105" s="2"/>
      <c r="I105" s="2"/>
      <c r="J105" s="2"/>
    </row>
    <row r="106" spans="2:10" x14ac:dyDescent="0.2">
      <c r="B106" s="6"/>
      <c r="C106" s="2"/>
      <c r="D106" s="2"/>
      <c r="E106" s="2"/>
      <c r="F106" s="2"/>
      <c r="G106" s="2"/>
      <c r="H106" s="2"/>
      <c r="I106" s="2"/>
      <c r="J106" s="2"/>
    </row>
    <row r="107" spans="2:10" x14ac:dyDescent="0.2">
      <c r="B107" s="6"/>
      <c r="C107" s="2"/>
      <c r="D107" s="2"/>
      <c r="E107" s="2"/>
      <c r="F107" s="2"/>
      <c r="G107" s="2"/>
      <c r="H107" s="2"/>
      <c r="I107" s="2"/>
      <c r="J107" s="2"/>
    </row>
    <row r="108" spans="2:10" x14ac:dyDescent="0.2">
      <c r="B108" s="6"/>
      <c r="C108" s="2"/>
      <c r="D108" s="2"/>
      <c r="E108" s="2"/>
      <c r="F108" s="2"/>
      <c r="G108" s="2"/>
      <c r="H108" s="2"/>
      <c r="I108" s="2"/>
      <c r="J108" s="2"/>
    </row>
    <row r="109" spans="2:10" x14ac:dyDescent="0.2">
      <c r="B109" s="103" t="s">
        <v>122</v>
      </c>
      <c r="C109" s="3"/>
      <c r="D109" s="3"/>
      <c r="E109" s="3"/>
      <c r="F109" s="3"/>
      <c r="G109" s="3"/>
      <c r="H109" s="3"/>
      <c r="I109" s="3"/>
      <c r="J109" s="3"/>
    </row>
    <row r="110" spans="2:10" ht="13.5" thickBot="1" x14ac:dyDescent="0.25">
      <c r="B110" s="105"/>
      <c r="C110" s="3"/>
      <c r="D110" s="3"/>
      <c r="E110" s="3"/>
      <c r="F110" s="3"/>
      <c r="G110" s="3"/>
      <c r="H110" s="3"/>
      <c r="I110" s="3"/>
      <c r="J110" s="3"/>
    </row>
    <row r="111" spans="2:10" x14ac:dyDescent="0.2">
      <c r="B111" s="7"/>
      <c r="C111" s="78" t="s">
        <v>39</v>
      </c>
      <c r="D111" s="8"/>
      <c r="E111" s="8"/>
      <c r="F111" s="79" t="s">
        <v>40</v>
      </c>
      <c r="G111" s="85" t="s">
        <v>118</v>
      </c>
      <c r="H111" s="8"/>
      <c r="I111" s="84" t="s">
        <v>41</v>
      </c>
      <c r="J111" s="9"/>
    </row>
    <row r="112" spans="2:10" x14ac:dyDescent="0.2">
      <c r="B112" s="15"/>
      <c r="C112" s="2"/>
      <c r="D112" s="2"/>
      <c r="E112" s="2"/>
      <c r="F112" s="80" t="s">
        <v>42</v>
      </c>
      <c r="G112" s="81"/>
      <c r="H112" s="2"/>
      <c r="I112" s="15"/>
      <c r="J112" s="11"/>
    </row>
    <row r="113" spans="2:10" x14ac:dyDescent="0.2">
      <c r="B113" s="10" t="s">
        <v>43</v>
      </c>
      <c r="C113" s="76"/>
      <c r="D113" s="76"/>
      <c r="E113" s="1"/>
      <c r="F113" s="15"/>
      <c r="G113" s="15"/>
      <c r="H113" s="2"/>
      <c r="I113" s="15"/>
      <c r="J113" s="11"/>
    </row>
    <row r="114" spans="2:10" ht="13.5" thickBot="1" x14ac:dyDescent="0.25">
      <c r="B114" s="82" t="s">
        <v>44</v>
      </c>
      <c r="C114" s="83"/>
      <c r="D114" s="83"/>
      <c r="E114" s="28"/>
      <c r="F114" s="41"/>
      <c r="G114" s="41"/>
      <c r="H114" s="28"/>
      <c r="I114" s="41"/>
      <c r="J114" s="29"/>
    </row>
    <row r="115" spans="2:10" x14ac:dyDescent="0.2">
      <c r="B115" s="15"/>
      <c r="C115" s="2"/>
      <c r="D115" s="2"/>
      <c r="E115" s="2"/>
      <c r="F115" s="15"/>
      <c r="G115" s="15"/>
      <c r="H115" s="2"/>
      <c r="I115" s="15"/>
      <c r="J115" s="11"/>
    </row>
    <row r="116" spans="2:10" x14ac:dyDescent="0.2">
      <c r="B116" s="74" t="s">
        <v>45</v>
      </c>
      <c r="C116" s="86"/>
      <c r="D116" s="86"/>
      <c r="E116" s="86"/>
      <c r="F116" s="87"/>
      <c r="G116" s="87"/>
      <c r="H116" s="88"/>
      <c r="I116" s="87"/>
      <c r="J116" s="89"/>
    </row>
    <row r="117" spans="2:10" x14ac:dyDescent="0.2">
      <c r="B117" s="74" t="s">
        <v>32</v>
      </c>
      <c r="C117" s="86"/>
      <c r="D117" s="86"/>
      <c r="E117" s="86"/>
      <c r="F117" s="87"/>
      <c r="G117" s="87"/>
      <c r="H117" s="88"/>
      <c r="I117" s="87"/>
      <c r="J117" s="89"/>
    </row>
    <row r="118" spans="2:10" x14ac:dyDescent="0.2">
      <c r="B118" s="74" t="s">
        <v>46</v>
      </c>
      <c r="C118" s="86"/>
      <c r="D118" s="86"/>
      <c r="E118" s="86"/>
      <c r="F118" s="87"/>
      <c r="G118" s="87"/>
      <c r="H118" s="88"/>
      <c r="I118" s="87"/>
      <c r="J118" s="89"/>
    </row>
    <row r="119" spans="2:10" x14ac:dyDescent="0.2">
      <c r="B119" s="74" t="s">
        <v>47</v>
      </c>
      <c r="C119" s="88"/>
      <c r="D119" s="88"/>
      <c r="E119" s="90"/>
      <c r="F119" s="87"/>
      <c r="G119" s="87"/>
      <c r="H119" s="88"/>
      <c r="I119" s="87"/>
      <c r="J119" s="89"/>
    </row>
    <row r="120" spans="2:10" x14ac:dyDescent="0.2">
      <c r="B120" s="74" t="s">
        <v>34</v>
      </c>
      <c r="C120" s="86"/>
      <c r="D120" s="86"/>
      <c r="E120" s="86"/>
      <c r="F120" s="87"/>
      <c r="G120" s="87"/>
      <c r="H120" s="88"/>
      <c r="I120" s="87"/>
      <c r="J120" s="89"/>
    </row>
    <row r="121" spans="2:10" x14ac:dyDescent="0.2">
      <c r="B121" s="74" t="s">
        <v>48</v>
      </c>
      <c r="C121" s="86"/>
      <c r="D121" s="86"/>
      <c r="E121" s="86"/>
      <c r="F121" s="87"/>
      <c r="G121" s="87"/>
      <c r="H121" s="88"/>
      <c r="I121" s="87"/>
      <c r="J121" s="89"/>
    </row>
    <row r="122" spans="2:10" x14ac:dyDescent="0.2">
      <c r="B122" s="74" t="s">
        <v>49</v>
      </c>
      <c r="C122" s="86"/>
      <c r="D122" s="86"/>
      <c r="E122" s="86"/>
      <c r="F122" s="87"/>
      <c r="G122" s="87"/>
      <c r="H122" s="88"/>
      <c r="I122" s="87"/>
      <c r="J122" s="89"/>
    </row>
    <row r="123" spans="2:10" x14ac:dyDescent="0.2">
      <c r="B123" s="74" t="s">
        <v>50</v>
      </c>
      <c r="C123" s="86"/>
      <c r="D123" s="86"/>
      <c r="E123" s="86"/>
      <c r="F123" s="87"/>
      <c r="G123" s="87"/>
      <c r="H123" s="88"/>
      <c r="I123" s="87"/>
      <c r="J123" s="89"/>
    </row>
    <row r="124" spans="2:10" x14ac:dyDescent="0.2">
      <c r="B124" s="74" t="s">
        <v>35</v>
      </c>
      <c r="C124" s="86"/>
      <c r="D124" s="86"/>
      <c r="E124" s="86"/>
      <c r="F124" s="87"/>
      <c r="G124" s="87"/>
      <c r="H124" s="88"/>
      <c r="I124" s="87"/>
      <c r="J124" s="89"/>
    </row>
    <row r="125" spans="2:10" x14ac:dyDescent="0.2">
      <c r="B125" s="74" t="s">
        <v>37</v>
      </c>
      <c r="C125" s="86"/>
      <c r="D125" s="86"/>
      <c r="E125" s="86"/>
      <c r="F125" s="87"/>
      <c r="G125" s="87"/>
      <c r="H125" s="88"/>
      <c r="I125" s="87"/>
      <c r="J125" s="89"/>
    </row>
    <row r="126" spans="2:10" x14ac:dyDescent="0.2">
      <c r="B126" s="74" t="s">
        <v>51</v>
      </c>
      <c r="C126" s="86"/>
      <c r="D126" s="86"/>
      <c r="E126" s="86"/>
      <c r="F126" s="87"/>
      <c r="G126" s="87"/>
      <c r="H126" s="88"/>
      <c r="I126" s="87"/>
      <c r="J126" s="89"/>
    </row>
    <row r="127" spans="2:10" x14ac:dyDescent="0.2">
      <c r="B127" s="74" t="s">
        <v>52</v>
      </c>
      <c r="C127" s="86"/>
      <c r="D127" s="86"/>
      <c r="E127" s="86"/>
      <c r="F127" s="87"/>
      <c r="G127" s="87"/>
      <c r="H127" s="88"/>
      <c r="I127" s="87"/>
      <c r="J127" s="89"/>
    </row>
    <row r="128" spans="2:10" x14ac:dyDescent="0.2">
      <c r="B128" s="74" t="s">
        <v>53</v>
      </c>
      <c r="C128" s="86"/>
      <c r="D128" s="86"/>
      <c r="E128" s="86"/>
      <c r="F128" s="87"/>
      <c r="G128" s="87"/>
      <c r="H128" s="88"/>
      <c r="I128" s="87"/>
      <c r="J128" s="89"/>
    </row>
    <row r="129" spans="2:10" x14ac:dyDescent="0.2">
      <c r="B129" s="74" t="s">
        <v>54</v>
      </c>
      <c r="C129" s="88"/>
      <c r="D129" s="88"/>
      <c r="E129" s="88"/>
      <c r="F129" s="87"/>
      <c r="G129" s="87"/>
      <c r="H129" s="88"/>
      <c r="I129" s="87"/>
      <c r="J129" s="89"/>
    </row>
    <row r="130" spans="2:10" x14ac:dyDescent="0.2">
      <c r="B130" s="87"/>
      <c r="C130" s="88"/>
      <c r="D130" s="88"/>
      <c r="E130" s="88"/>
      <c r="F130" s="87"/>
      <c r="G130" s="87"/>
      <c r="H130" s="88"/>
      <c r="I130" s="87"/>
      <c r="J130" s="89"/>
    </row>
    <row r="131" spans="2:10" x14ac:dyDescent="0.2">
      <c r="B131" s="87"/>
      <c r="C131" s="88"/>
      <c r="D131" s="88"/>
      <c r="E131" s="88"/>
      <c r="F131" s="87"/>
      <c r="G131" s="87"/>
      <c r="H131" s="88"/>
      <c r="I131" s="87"/>
      <c r="J131" s="89"/>
    </row>
    <row r="132" spans="2:10" x14ac:dyDescent="0.2">
      <c r="B132" s="77" t="s">
        <v>55</v>
      </c>
      <c r="C132" s="2"/>
      <c r="D132" s="2"/>
      <c r="E132" s="2"/>
      <c r="F132" s="15"/>
      <c r="G132" s="15"/>
      <c r="H132" s="2"/>
      <c r="I132" s="15"/>
      <c r="J132" s="11"/>
    </row>
    <row r="133" spans="2:10" x14ac:dyDescent="0.2">
      <c r="B133" s="91"/>
      <c r="C133" s="92"/>
      <c r="D133" s="92"/>
      <c r="E133" s="92"/>
      <c r="F133" s="87"/>
      <c r="G133" s="87"/>
      <c r="H133" s="88"/>
      <c r="I133" s="87"/>
      <c r="J133" s="89"/>
    </row>
    <row r="134" spans="2:10" x14ac:dyDescent="0.2">
      <c r="B134" s="74" t="s">
        <v>56</v>
      </c>
      <c r="C134" s="75"/>
      <c r="D134" s="86"/>
      <c r="E134" s="86"/>
      <c r="F134" s="87"/>
      <c r="G134" s="87"/>
      <c r="H134" s="88"/>
      <c r="I134" s="87"/>
      <c r="J134" s="89"/>
    </row>
    <row r="135" spans="2:10" x14ac:dyDescent="0.2">
      <c r="B135" s="74" t="s">
        <v>57</v>
      </c>
      <c r="C135" s="75"/>
      <c r="D135" s="86"/>
      <c r="E135" s="86"/>
      <c r="F135" s="87"/>
      <c r="G135" s="87"/>
      <c r="H135" s="88"/>
      <c r="I135" s="87"/>
      <c r="J135" s="89"/>
    </row>
    <row r="136" spans="2:10" x14ac:dyDescent="0.2">
      <c r="B136" s="74" t="s">
        <v>58</v>
      </c>
      <c r="C136" s="75"/>
      <c r="D136" s="86"/>
      <c r="E136" s="86"/>
      <c r="F136" s="87"/>
      <c r="G136" s="87"/>
      <c r="H136" s="88"/>
      <c r="I136" s="87"/>
      <c r="J136" s="89"/>
    </row>
    <row r="137" spans="2:10" x14ac:dyDescent="0.2">
      <c r="B137" s="74" t="s">
        <v>59</v>
      </c>
      <c r="C137" s="75"/>
      <c r="D137" s="86"/>
      <c r="E137" s="86"/>
      <c r="F137" s="87"/>
      <c r="G137" s="87"/>
      <c r="H137" s="88"/>
      <c r="I137" s="87"/>
      <c r="J137" s="89"/>
    </row>
    <row r="138" spans="2:10" x14ac:dyDescent="0.2">
      <c r="B138" s="74" t="s">
        <v>51</v>
      </c>
      <c r="C138" s="75"/>
      <c r="D138" s="86"/>
      <c r="E138" s="86"/>
      <c r="F138" s="87"/>
      <c r="G138" s="87"/>
      <c r="H138" s="88"/>
      <c r="I138" s="87"/>
      <c r="J138" s="89"/>
    </row>
    <row r="139" spans="2:10" x14ac:dyDescent="0.2">
      <c r="B139" s="74" t="s">
        <v>60</v>
      </c>
      <c r="C139" s="75"/>
      <c r="D139" s="86"/>
      <c r="E139" s="86"/>
      <c r="F139" s="87"/>
      <c r="G139" s="87"/>
      <c r="H139" s="88"/>
      <c r="I139" s="87"/>
      <c r="J139" s="89"/>
    </row>
    <row r="140" spans="2:10" x14ac:dyDescent="0.2">
      <c r="B140" s="74" t="s">
        <v>61</v>
      </c>
      <c r="C140" s="75"/>
      <c r="D140" s="86"/>
      <c r="E140" s="86"/>
      <c r="F140" s="87"/>
      <c r="G140" s="87"/>
      <c r="H140" s="88"/>
      <c r="I140" s="87"/>
      <c r="J140" s="89"/>
    </row>
    <row r="141" spans="2:10" x14ac:dyDescent="0.2">
      <c r="B141" s="74" t="s">
        <v>62</v>
      </c>
      <c r="C141" s="75"/>
      <c r="D141" s="86"/>
      <c r="E141" s="86"/>
      <c r="F141" s="87"/>
      <c r="G141" s="87"/>
      <c r="H141" s="88"/>
      <c r="I141" s="87"/>
      <c r="J141" s="89"/>
    </row>
    <row r="142" spans="2:10" x14ac:dyDescent="0.2">
      <c r="B142" s="74" t="s">
        <v>63</v>
      </c>
      <c r="C142" s="75"/>
      <c r="D142" s="86"/>
      <c r="E142" s="86"/>
      <c r="F142" s="87"/>
      <c r="G142" s="87"/>
      <c r="H142" s="88"/>
      <c r="I142" s="87"/>
      <c r="J142" s="89"/>
    </row>
    <row r="143" spans="2:10" x14ac:dyDescent="0.2">
      <c r="B143" s="74" t="s">
        <v>64</v>
      </c>
      <c r="C143" s="75"/>
      <c r="D143" s="86"/>
      <c r="E143" s="86"/>
      <c r="F143" s="87"/>
      <c r="G143" s="87"/>
      <c r="H143" s="88"/>
      <c r="I143" s="87"/>
      <c r="J143" s="89"/>
    </row>
    <row r="144" spans="2:10" x14ac:dyDescent="0.2">
      <c r="B144" s="74" t="s">
        <v>65</v>
      </c>
      <c r="C144" s="75"/>
      <c r="D144" s="86"/>
      <c r="E144" s="86"/>
      <c r="F144" s="87"/>
      <c r="G144" s="87"/>
      <c r="H144" s="88"/>
      <c r="I144" s="87"/>
      <c r="J144" s="89"/>
    </row>
    <row r="145" spans="2:10" x14ac:dyDescent="0.2">
      <c r="B145" s="74" t="s">
        <v>66</v>
      </c>
      <c r="C145" s="75"/>
      <c r="D145" s="75"/>
      <c r="E145" s="88"/>
      <c r="F145" s="87"/>
      <c r="G145" s="87"/>
      <c r="H145" s="88"/>
      <c r="I145" s="87"/>
      <c r="J145" s="89"/>
    </row>
    <row r="146" spans="2:10" x14ac:dyDescent="0.2">
      <c r="B146" s="87"/>
      <c r="C146" s="88"/>
      <c r="D146" s="88"/>
      <c r="E146" s="88"/>
      <c r="F146" s="87"/>
      <c r="G146" s="87"/>
      <c r="H146" s="88"/>
      <c r="I146" s="87"/>
      <c r="J146" s="89"/>
    </row>
    <row r="147" spans="2:10" x14ac:dyDescent="0.2">
      <c r="B147" s="87"/>
      <c r="C147" s="88"/>
      <c r="D147" s="88"/>
      <c r="E147" s="88"/>
      <c r="F147" s="87"/>
      <c r="G147" s="87"/>
      <c r="H147" s="88"/>
      <c r="I147" s="87"/>
      <c r="J147" s="89"/>
    </row>
    <row r="148" spans="2:10" x14ac:dyDescent="0.2">
      <c r="B148" s="87"/>
      <c r="C148" s="88"/>
      <c r="D148" s="88"/>
      <c r="E148" s="88"/>
      <c r="F148" s="87"/>
      <c r="G148" s="87"/>
      <c r="H148" s="88"/>
      <c r="I148" s="87"/>
      <c r="J148" s="89"/>
    </row>
    <row r="149" spans="2:10" x14ac:dyDescent="0.2">
      <c r="B149" s="87"/>
      <c r="C149" s="88"/>
      <c r="D149" s="88"/>
      <c r="E149" s="88"/>
      <c r="F149" s="87"/>
      <c r="G149" s="87"/>
      <c r="H149" s="88"/>
      <c r="I149" s="87"/>
      <c r="J149" s="89"/>
    </row>
    <row r="150" spans="2:10" x14ac:dyDescent="0.2">
      <c r="B150" s="77" t="s">
        <v>67</v>
      </c>
      <c r="C150" s="2"/>
      <c r="D150" s="2"/>
      <c r="E150" s="2"/>
      <c r="F150" s="15"/>
      <c r="G150" s="15"/>
      <c r="H150" s="2"/>
      <c r="I150" s="15"/>
      <c r="J150" s="11"/>
    </row>
    <row r="151" spans="2:10" x14ac:dyDescent="0.2">
      <c r="B151" s="91"/>
      <c r="C151" s="75"/>
      <c r="D151" s="75"/>
      <c r="E151" s="88"/>
      <c r="F151" s="87"/>
      <c r="G151" s="87"/>
      <c r="H151" s="88"/>
      <c r="I151" s="87"/>
      <c r="J151" s="89"/>
    </row>
    <row r="152" spans="2:10" x14ac:dyDescent="0.2">
      <c r="B152" s="74" t="s">
        <v>68</v>
      </c>
      <c r="C152" s="86"/>
      <c r="D152" s="86"/>
      <c r="E152" s="86"/>
      <c r="F152" s="87"/>
      <c r="G152" s="87"/>
      <c r="H152" s="88"/>
      <c r="I152" s="87"/>
      <c r="J152" s="89"/>
    </row>
    <row r="153" spans="2:10" x14ac:dyDescent="0.2">
      <c r="B153" s="74" t="s">
        <v>69</v>
      </c>
      <c r="C153" s="86"/>
      <c r="D153" s="86"/>
      <c r="E153" s="86"/>
      <c r="F153" s="87"/>
      <c r="G153" s="87"/>
      <c r="H153" s="88"/>
      <c r="I153" s="87"/>
      <c r="J153" s="89"/>
    </row>
    <row r="154" spans="2:10" x14ac:dyDescent="0.2">
      <c r="B154" s="74" t="s">
        <v>70</v>
      </c>
      <c r="C154" s="86"/>
      <c r="D154" s="86"/>
      <c r="E154" s="86"/>
      <c r="F154" s="87"/>
      <c r="G154" s="87"/>
      <c r="H154" s="88"/>
      <c r="I154" s="87"/>
      <c r="J154" s="89"/>
    </row>
    <row r="155" spans="2:10" x14ac:dyDescent="0.2">
      <c r="B155" s="74" t="s">
        <v>71</v>
      </c>
      <c r="C155" s="86"/>
      <c r="D155" s="86"/>
      <c r="E155" s="86"/>
      <c r="F155" s="87"/>
      <c r="G155" s="87"/>
      <c r="H155" s="88"/>
      <c r="I155" s="87"/>
      <c r="J155" s="89"/>
    </row>
    <row r="156" spans="2:10" x14ac:dyDescent="0.2">
      <c r="B156" s="74" t="s">
        <v>72</v>
      </c>
      <c r="C156" s="86"/>
      <c r="D156" s="86"/>
      <c r="E156" s="86"/>
      <c r="F156" s="87"/>
      <c r="G156" s="87"/>
      <c r="H156" s="88"/>
      <c r="I156" s="87"/>
      <c r="J156" s="89"/>
    </row>
    <row r="157" spans="2:10" x14ac:dyDescent="0.2">
      <c r="B157" s="74" t="s">
        <v>73</v>
      </c>
      <c r="C157" s="86"/>
      <c r="D157" s="86"/>
      <c r="E157" s="86"/>
      <c r="F157" s="87"/>
      <c r="G157" s="87"/>
      <c r="H157" s="88"/>
      <c r="I157" s="87"/>
      <c r="J157" s="89"/>
    </row>
    <row r="158" spans="2:10" x14ac:dyDescent="0.2">
      <c r="B158" s="87"/>
      <c r="C158" s="88"/>
      <c r="D158" s="88"/>
      <c r="E158" s="88"/>
      <c r="F158" s="87"/>
      <c r="G158" s="87"/>
      <c r="H158" s="88"/>
      <c r="I158" s="87"/>
      <c r="J158" s="89"/>
    </row>
    <row r="159" spans="2:10" x14ac:dyDescent="0.2">
      <c r="B159" s="87"/>
      <c r="C159" s="88"/>
      <c r="D159" s="88"/>
      <c r="E159" s="88"/>
      <c r="F159" s="87"/>
      <c r="G159" s="87"/>
      <c r="H159" s="88"/>
      <c r="I159" s="87"/>
      <c r="J159" s="89"/>
    </row>
    <row r="160" spans="2:10" x14ac:dyDescent="0.2">
      <c r="B160" s="87"/>
      <c r="C160" s="88"/>
      <c r="D160" s="88"/>
      <c r="E160" s="88"/>
      <c r="F160" s="87"/>
      <c r="G160" s="87"/>
      <c r="H160" s="88"/>
      <c r="I160" s="87"/>
      <c r="J160" s="89"/>
    </row>
    <row r="161" spans="2:10" ht="13.5" thickBot="1" x14ac:dyDescent="0.25">
      <c r="B161" s="41"/>
      <c r="C161" s="28"/>
      <c r="D161" s="28"/>
      <c r="E161" s="28"/>
      <c r="F161" s="41"/>
      <c r="G161" s="41"/>
      <c r="H161" s="28"/>
      <c r="I161" s="41"/>
      <c r="J161" s="29"/>
    </row>
    <row r="162" spans="2:10" x14ac:dyDescent="0.2">
      <c r="B162" s="56"/>
      <c r="C162" s="3"/>
      <c r="D162" s="3"/>
      <c r="E162" s="3"/>
      <c r="F162" s="3"/>
      <c r="G162" s="3"/>
      <c r="H162" s="3"/>
      <c r="I162" s="3"/>
      <c r="J162" s="3"/>
    </row>
    <row r="163" spans="2:10" x14ac:dyDescent="0.2">
      <c r="B163" s="104" t="s">
        <v>123</v>
      </c>
      <c r="C163" s="3"/>
      <c r="D163" s="3"/>
      <c r="E163" s="3"/>
      <c r="F163" s="3"/>
      <c r="G163" s="3"/>
      <c r="H163" s="3"/>
      <c r="I163" s="3"/>
      <c r="J163" s="3"/>
    </row>
    <row r="164" spans="2:10" x14ac:dyDescent="0.2">
      <c r="B164" s="105"/>
      <c r="C164" s="5"/>
      <c r="D164" s="3"/>
      <c r="E164" s="3"/>
      <c r="F164" s="3"/>
      <c r="G164" s="3"/>
      <c r="H164" s="3"/>
      <c r="I164" s="3"/>
      <c r="J164" s="3"/>
    </row>
    <row r="165" spans="2:10" ht="13.5" thickBot="1" x14ac:dyDescent="0.25">
      <c r="B165" s="57" t="s">
        <v>124</v>
      </c>
      <c r="C165" s="5"/>
      <c r="D165" s="3"/>
      <c r="E165" s="3"/>
      <c r="F165" s="3"/>
      <c r="G165" s="57" t="s">
        <v>4</v>
      </c>
      <c r="H165" s="3"/>
      <c r="I165" s="3"/>
      <c r="J165" s="3"/>
    </row>
    <row r="166" spans="2:10" x14ac:dyDescent="0.2">
      <c r="B166" s="58"/>
      <c r="C166" s="54"/>
      <c r="D166" s="8"/>
      <c r="E166" s="8"/>
      <c r="F166" s="54" t="s">
        <v>74</v>
      </c>
      <c r="G166" s="54"/>
      <c r="H166" s="54"/>
      <c r="I166" s="54"/>
      <c r="J166" s="59"/>
    </row>
    <row r="167" spans="2:10" x14ac:dyDescent="0.2">
      <c r="B167" s="15"/>
      <c r="C167" s="2"/>
      <c r="D167" s="2"/>
      <c r="E167" s="2"/>
      <c r="F167" s="6" t="s">
        <v>117</v>
      </c>
      <c r="G167" s="6"/>
      <c r="H167" s="6"/>
      <c r="I167" s="6"/>
      <c r="J167" s="60"/>
    </row>
    <row r="168" spans="2:10" x14ac:dyDescent="0.2">
      <c r="B168" s="15"/>
      <c r="C168" s="2"/>
      <c r="D168" s="2"/>
      <c r="E168" s="2"/>
      <c r="F168" s="6"/>
      <c r="G168" s="6"/>
      <c r="H168" s="6"/>
      <c r="I168" s="6"/>
      <c r="J168" s="60"/>
    </row>
    <row r="169" spans="2:10" x14ac:dyDescent="0.2">
      <c r="B169" s="15"/>
      <c r="C169" s="2"/>
      <c r="D169" s="2"/>
      <c r="E169" s="2"/>
      <c r="F169" s="6" t="s">
        <v>75</v>
      </c>
      <c r="G169" s="6"/>
      <c r="H169" s="6"/>
      <c r="I169" s="6"/>
      <c r="J169" s="60"/>
    </row>
    <row r="170" spans="2:10" x14ac:dyDescent="0.2">
      <c r="B170" s="15"/>
      <c r="C170" s="2"/>
      <c r="D170" s="2"/>
      <c r="E170" s="2"/>
      <c r="F170" s="6" t="s">
        <v>76</v>
      </c>
      <c r="G170" s="6"/>
      <c r="H170" s="6"/>
      <c r="I170" s="6"/>
      <c r="J170" s="60"/>
    </row>
    <row r="171" spans="2:10" x14ac:dyDescent="0.2">
      <c r="B171" s="12" t="s">
        <v>116</v>
      </c>
      <c r="C171" s="61"/>
      <c r="D171" s="61"/>
      <c r="E171" s="62"/>
      <c r="F171" s="61" t="s">
        <v>77</v>
      </c>
      <c r="G171" s="13"/>
      <c r="H171" s="13"/>
      <c r="I171" s="13"/>
      <c r="J171" s="14"/>
    </row>
    <row r="172" spans="2:10" x14ac:dyDescent="0.2">
      <c r="B172" s="23"/>
      <c r="C172" s="6"/>
      <c r="D172" s="6"/>
      <c r="E172" s="49"/>
      <c r="F172" s="2"/>
      <c r="G172" s="2"/>
      <c r="H172" s="2"/>
      <c r="I172" s="2"/>
      <c r="J172" s="11"/>
    </row>
    <row r="173" spans="2:10" x14ac:dyDescent="0.2">
      <c r="B173" s="23"/>
      <c r="C173" s="6"/>
      <c r="D173" s="6"/>
      <c r="E173" s="49"/>
      <c r="F173" s="2"/>
      <c r="G173" s="2"/>
      <c r="H173" s="2"/>
      <c r="I173" s="2"/>
      <c r="J173" s="11"/>
    </row>
    <row r="174" spans="2:10" x14ac:dyDescent="0.2">
      <c r="B174" s="23"/>
      <c r="C174" s="6"/>
      <c r="D174" s="6"/>
      <c r="E174" s="49"/>
      <c r="F174" s="2"/>
      <c r="G174" s="2"/>
      <c r="H174" s="2"/>
      <c r="I174" s="2"/>
      <c r="J174" s="11"/>
    </row>
    <row r="175" spans="2:10" x14ac:dyDescent="0.2">
      <c r="B175" s="12" t="s">
        <v>78</v>
      </c>
      <c r="C175" s="61"/>
      <c r="D175" s="61"/>
      <c r="E175" s="62"/>
      <c r="F175" s="61" t="s">
        <v>1</v>
      </c>
      <c r="G175" s="13"/>
      <c r="H175" s="13"/>
      <c r="I175" s="13"/>
      <c r="J175" s="14"/>
    </row>
    <row r="176" spans="2:10" x14ac:dyDescent="0.2">
      <c r="B176" s="63"/>
      <c r="C176" s="21"/>
      <c r="D176" s="21"/>
      <c r="E176" s="64"/>
      <c r="F176" s="18"/>
      <c r="G176" s="18"/>
      <c r="H176" s="18"/>
      <c r="I176" s="18"/>
      <c r="J176" s="17"/>
    </row>
    <row r="177" spans="2:10" x14ac:dyDescent="0.2">
      <c r="B177" s="23"/>
      <c r="C177" s="6"/>
      <c r="D177" s="6"/>
      <c r="E177" s="49"/>
      <c r="F177" s="65" t="s">
        <v>40</v>
      </c>
      <c r="G177" s="66" t="s">
        <v>79</v>
      </c>
      <c r="H177" s="67"/>
      <c r="I177" s="67"/>
      <c r="J177" s="68"/>
    </row>
    <row r="178" spans="2:10" x14ac:dyDescent="0.2">
      <c r="B178" s="63"/>
      <c r="C178" s="69" t="s">
        <v>39</v>
      </c>
      <c r="D178" s="21"/>
      <c r="E178" s="64"/>
      <c r="F178" s="70" t="s">
        <v>80</v>
      </c>
      <c r="G178" s="71" t="s">
        <v>42</v>
      </c>
      <c r="H178" s="69"/>
      <c r="I178" s="69" t="s">
        <v>3</v>
      </c>
      <c r="J178" s="72"/>
    </row>
    <row r="179" spans="2:10" x14ac:dyDescent="0.2">
      <c r="B179" s="25" t="s">
        <v>81</v>
      </c>
      <c r="C179" s="6"/>
      <c r="D179" s="6"/>
      <c r="E179" s="6"/>
      <c r="F179" s="73"/>
      <c r="G179" s="49"/>
      <c r="H179" s="6"/>
      <c r="I179" s="2"/>
      <c r="J179" s="11"/>
    </row>
    <row r="180" spans="2:10" x14ac:dyDescent="0.2">
      <c r="B180" s="94" t="s">
        <v>38</v>
      </c>
      <c r="C180" s="75"/>
      <c r="D180" s="75"/>
      <c r="E180" s="75"/>
      <c r="F180" s="95"/>
      <c r="G180" s="96"/>
      <c r="H180" s="75"/>
      <c r="I180" s="88"/>
      <c r="J180" s="89"/>
    </row>
    <row r="181" spans="2:10" x14ac:dyDescent="0.2">
      <c r="B181" s="74" t="s">
        <v>82</v>
      </c>
      <c r="C181" s="75"/>
      <c r="D181" s="75"/>
      <c r="E181" s="75" t="s">
        <v>83</v>
      </c>
      <c r="F181" s="95"/>
      <c r="G181" s="96"/>
      <c r="H181" s="75"/>
      <c r="I181" s="88"/>
      <c r="J181" s="89"/>
    </row>
    <row r="182" spans="2:10" x14ac:dyDescent="0.2">
      <c r="B182" s="74"/>
      <c r="C182" s="75"/>
      <c r="D182" s="75"/>
      <c r="E182" s="75" t="s">
        <v>84</v>
      </c>
      <c r="F182" s="95"/>
      <c r="G182" s="96"/>
      <c r="H182" s="75"/>
      <c r="I182" s="88"/>
      <c r="J182" s="89"/>
    </row>
    <row r="183" spans="2:10" x14ac:dyDescent="0.2">
      <c r="B183" s="74"/>
      <c r="C183" s="75"/>
      <c r="D183" s="75"/>
      <c r="E183" s="75" t="s">
        <v>85</v>
      </c>
      <c r="F183" s="95"/>
      <c r="G183" s="96"/>
      <c r="H183" s="75"/>
      <c r="I183" s="88"/>
      <c r="J183" s="89"/>
    </row>
    <row r="184" spans="2:10" x14ac:dyDescent="0.2">
      <c r="B184" s="74"/>
      <c r="C184" s="75"/>
      <c r="D184" s="75"/>
      <c r="E184" s="75" t="s">
        <v>86</v>
      </c>
      <c r="F184" s="95"/>
      <c r="G184" s="96"/>
      <c r="H184" s="75"/>
      <c r="I184" s="88"/>
      <c r="J184" s="89"/>
    </row>
    <row r="185" spans="2:10" x14ac:dyDescent="0.2">
      <c r="B185" s="74"/>
      <c r="C185" s="75"/>
      <c r="D185" s="75"/>
      <c r="E185" s="75" t="s">
        <v>87</v>
      </c>
      <c r="F185" s="95"/>
      <c r="G185" s="96"/>
      <c r="H185" s="75"/>
      <c r="I185" s="88"/>
      <c r="J185" s="89"/>
    </row>
    <row r="186" spans="2:10" x14ac:dyDescent="0.2">
      <c r="B186" s="74"/>
      <c r="C186" s="75"/>
      <c r="D186" s="75"/>
      <c r="E186" s="75" t="s">
        <v>88</v>
      </c>
      <c r="F186" s="95"/>
      <c r="G186" s="96"/>
      <c r="H186" s="75"/>
      <c r="I186" s="88"/>
      <c r="J186" s="89"/>
    </row>
    <row r="187" spans="2:10" x14ac:dyDescent="0.2">
      <c r="B187" s="74" t="s">
        <v>89</v>
      </c>
      <c r="C187" s="75"/>
      <c r="D187" s="75"/>
      <c r="E187" s="75" t="s">
        <v>90</v>
      </c>
      <c r="F187" s="95"/>
      <c r="G187" s="96"/>
      <c r="H187" s="75"/>
      <c r="I187" s="88"/>
      <c r="J187" s="89"/>
    </row>
    <row r="188" spans="2:10" x14ac:dyDescent="0.2">
      <c r="B188" s="94" t="s">
        <v>91</v>
      </c>
      <c r="C188" s="75"/>
      <c r="D188" s="75"/>
      <c r="E188" s="75"/>
      <c r="F188" s="95"/>
      <c r="G188" s="96"/>
      <c r="H188" s="75"/>
      <c r="I188" s="88"/>
      <c r="J188" s="89"/>
    </row>
    <row r="189" spans="2:10" x14ac:dyDescent="0.2">
      <c r="B189" s="74" t="s">
        <v>82</v>
      </c>
      <c r="C189" s="75"/>
      <c r="D189" s="75"/>
      <c r="E189" s="75" t="s">
        <v>83</v>
      </c>
      <c r="F189" s="95"/>
      <c r="G189" s="96"/>
      <c r="H189" s="75"/>
      <c r="I189" s="88"/>
      <c r="J189" s="89"/>
    </row>
    <row r="190" spans="2:10" x14ac:dyDescent="0.2">
      <c r="B190" s="74"/>
      <c r="C190" s="75"/>
      <c r="D190" s="75"/>
      <c r="E190" s="75" t="s">
        <v>92</v>
      </c>
      <c r="F190" s="95"/>
      <c r="G190" s="96"/>
      <c r="H190" s="75"/>
      <c r="I190" s="88"/>
      <c r="J190" s="89"/>
    </row>
    <row r="191" spans="2:10" x14ac:dyDescent="0.2">
      <c r="B191" s="74"/>
      <c r="C191" s="75"/>
      <c r="D191" s="75"/>
      <c r="E191" s="75" t="s">
        <v>84</v>
      </c>
      <c r="F191" s="95"/>
      <c r="G191" s="96"/>
      <c r="H191" s="75"/>
      <c r="I191" s="88"/>
      <c r="J191" s="89"/>
    </row>
    <row r="192" spans="2:10" x14ac:dyDescent="0.2">
      <c r="B192" s="74"/>
      <c r="C192" s="75"/>
      <c r="D192" s="75"/>
      <c r="E192" s="75" t="s">
        <v>85</v>
      </c>
      <c r="F192" s="95"/>
      <c r="G192" s="96"/>
      <c r="H192" s="75"/>
      <c r="I192" s="88"/>
      <c r="J192" s="89"/>
    </row>
    <row r="193" spans="2:10" x14ac:dyDescent="0.2">
      <c r="B193" s="74"/>
      <c r="C193" s="75"/>
      <c r="D193" s="75"/>
      <c r="E193" s="75" t="s">
        <v>86</v>
      </c>
      <c r="F193" s="95"/>
      <c r="G193" s="96"/>
      <c r="H193" s="75"/>
      <c r="I193" s="88"/>
      <c r="J193" s="89"/>
    </row>
    <row r="194" spans="2:10" x14ac:dyDescent="0.2">
      <c r="B194" s="74"/>
      <c r="C194" s="75"/>
      <c r="D194" s="75"/>
      <c r="E194" s="75" t="s">
        <v>93</v>
      </c>
      <c r="F194" s="95"/>
      <c r="G194" s="96"/>
      <c r="H194" s="75"/>
      <c r="I194" s="88"/>
      <c r="J194" s="89"/>
    </row>
    <row r="195" spans="2:10" x14ac:dyDescent="0.2">
      <c r="B195" s="97" t="s">
        <v>94</v>
      </c>
      <c r="C195" s="75"/>
      <c r="D195" s="75"/>
      <c r="E195" s="75"/>
      <c r="F195" s="95"/>
      <c r="G195" s="96"/>
      <c r="H195" s="75"/>
      <c r="I195" s="88"/>
      <c r="J195" s="89"/>
    </row>
    <row r="196" spans="2:10" x14ac:dyDescent="0.2">
      <c r="B196" s="74"/>
      <c r="C196" s="75"/>
      <c r="D196" s="75" t="s">
        <v>95</v>
      </c>
      <c r="E196" s="75"/>
      <c r="F196" s="95"/>
      <c r="G196" s="96"/>
      <c r="H196" s="75"/>
      <c r="I196" s="88"/>
      <c r="J196" s="89"/>
    </row>
    <row r="197" spans="2:10" x14ac:dyDescent="0.2">
      <c r="B197" s="74"/>
      <c r="C197" s="75"/>
      <c r="D197" s="75" t="s">
        <v>96</v>
      </c>
      <c r="E197" s="75"/>
      <c r="F197" s="95"/>
      <c r="G197" s="96"/>
      <c r="H197" s="75"/>
      <c r="I197" s="88"/>
      <c r="J197" s="89"/>
    </row>
    <row r="198" spans="2:10" x14ac:dyDescent="0.2">
      <c r="B198" s="74"/>
      <c r="C198" s="75"/>
      <c r="D198" s="75" t="s">
        <v>97</v>
      </c>
      <c r="E198" s="75"/>
      <c r="F198" s="95"/>
      <c r="G198" s="96"/>
      <c r="H198" s="75"/>
      <c r="I198" s="88"/>
      <c r="J198" s="89"/>
    </row>
    <row r="199" spans="2:10" x14ac:dyDescent="0.2">
      <c r="B199" s="74"/>
      <c r="C199" s="75"/>
      <c r="D199" s="75" t="s">
        <v>98</v>
      </c>
      <c r="E199" s="75"/>
      <c r="F199" s="95"/>
      <c r="G199" s="96"/>
      <c r="H199" s="75"/>
      <c r="I199" s="88"/>
      <c r="J199" s="89"/>
    </row>
    <row r="200" spans="2:10" x14ac:dyDescent="0.2">
      <c r="B200" s="74"/>
      <c r="C200" s="75"/>
      <c r="D200" s="75" t="s">
        <v>99</v>
      </c>
      <c r="E200" s="75"/>
      <c r="F200" s="95"/>
      <c r="G200" s="96"/>
      <c r="H200" s="75"/>
      <c r="I200" s="88"/>
      <c r="J200" s="89"/>
    </row>
    <row r="201" spans="2:10" x14ac:dyDescent="0.2">
      <c r="B201" s="74"/>
      <c r="C201" s="75"/>
      <c r="D201" s="75" t="s">
        <v>100</v>
      </c>
      <c r="E201" s="75"/>
      <c r="F201" s="95"/>
      <c r="G201" s="96"/>
      <c r="H201" s="75"/>
      <c r="I201" s="88"/>
      <c r="J201" s="89"/>
    </row>
    <row r="202" spans="2:10" x14ac:dyDescent="0.2">
      <c r="B202" s="74"/>
      <c r="C202" s="75"/>
      <c r="D202" s="75" t="s">
        <v>101</v>
      </c>
      <c r="E202" s="75"/>
      <c r="F202" s="95"/>
      <c r="G202" s="96"/>
      <c r="H202" s="75"/>
      <c r="I202" s="88"/>
      <c r="J202" s="89"/>
    </row>
    <row r="203" spans="2:10" x14ac:dyDescent="0.2">
      <c r="B203" s="74"/>
      <c r="C203" s="75"/>
      <c r="D203" s="75" t="s">
        <v>102</v>
      </c>
      <c r="E203" s="75"/>
      <c r="F203" s="95"/>
      <c r="G203" s="96"/>
      <c r="H203" s="75"/>
      <c r="I203" s="88"/>
      <c r="J203" s="89"/>
    </row>
    <row r="204" spans="2:10" x14ac:dyDescent="0.2">
      <c r="B204" s="74"/>
      <c r="C204" s="75"/>
      <c r="D204" s="75" t="s">
        <v>103</v>
      </c>
      <c r="E204" s="75"/>
      <c r="F204" s="95"/>
      <c r="G204" s="96"/>
      <c r="H204" s="75"/>
      <c r="I204" s="88"/>
      <c r="J204" s="89"/>
    </row>
    <row r="205" spans="2:10" x14ac:dyDescent="0.2">
      <c r="B205" s="74"/>
      <c r="C205" s="75"/>
      <c r="D205" s="75" t="s">
        <v>104</v>
      </c>
      <c r="E205" s="75"/>
      <c r="F205" s="95"/>
      <c r="G205" s="96"/>
      <c r="H205" s="75"/>
      <c r="I205" s="88"/>
      <c r="J205" s="89"/>
    </row>
    <row r="206" spans="2:10" x14ac:dyDescent="0.2">
      <c r="B206" s="74"/>
      <c r="C206" s="75"/>
      <c r="D206" s="75" t="s">
        <v>105</v>
      </c>
      <c r="E206" s="75"/>
      <c r="F206" s="95"/>
      <c r="G206" s="96"/>
      <c r="H206" s="75"/>
      <c r="I206" s="88"/>
      <c r="J206" s="89"/>
    </row>
    <row r="207" spans="2:10" x14ac:dyDescent="0.2">
      <c r="B207" s="74"/>
      <c r="C207" s="75"/>
      <c r="D207" s="75"/>
      <c r="E207" s="75"/>
      <c r="F207" s="95"/>
      <c r="G207" s="96"/>
      <c r="H207" s="75"/>
      <c r="I207" s="88"/>
      <c r="J207" s="89"/>
    </row>
    <row r="208" spans="2:10" x14ac:dyDescent="0.2">
      <c r="B208" s="74" t="s">
        <v>106</v>
      </c>
      <c r="C208" s="75"/>
      <c r="D208" s="75"/>
      <c r="E208" s="75"/>
      <c r="F208" s="95"/>
      <c r="G208" s="96"/>
      <c r="H208" s="75"/>
      <c r="I208" s="88"/>
      <c r="J208" s="89"/>
    </row>
    <row r="209" spans="2:10" x14ac:dyDescent="0.2">
      <c r="B209" s="74" t="s">
        <v>82</v>
      </c>
      <c r="C209" s="75"/>
      <c r="D209" s="75"/>
      <c r="E209" s="75"/>
      <c r="F209" s="95"/>
      <c r="G209" s="96"/>
      <c r="H209" s="75"/>
      <c r="I209" s="88"/>
      <c r="J209" s="89"/>
    </row>
    <row r="210" spans="2:10" x14ac:dyDescent="0.2">
      <c r="B210" s="97" t="s">
        <v>107</v>
      </c>
      <c r="C210" s="75"/>
      <c r="D210" s="75"/>
      <c r="E210" s="75"/>
      <c r="F210" s="95"/>
      <c r="G210" s="96"/>
      <c r="H210" s="75"/>
      <c r="I210" s="88"/>
      <c r="J210" s="89"/>
    </row>
    <row r="211" spans="2:10" x14ac:dyDescent="0.2">
      <c r="B211" s="74" t="s">
        <v>108</v>
      </c>
      <c r="C211" s="75"/>
      <c r="D211" s="75"/>
      <c r="E211" s="75" t="s">
        <v>109</v>
      </c>
      <c r="F211" s="95"/>
      <c r="G211" s="96"/>
      <c r="H211" s="75"/>
      <c r="I211" s="88"/>
      <c r="J211" s="89"/>
    </row>
    <row r="212" spans="2:10" x14ac:dyDescent="0.2">
      <c r="B212" s="74" t="s">
        <v>110</v>
      </c>
      <c r="C212" s="75"/>
      <c r="D212" s="75"/>
      <c r="E212" s="75" t="s">
        <v>111</v>
      </c>
      <c r="F212" s="95"/>
      <c r="G212" s="96"/>
      <c r="H212" s="75"/>
      <c r="I212" s="88"/>
      <c r="J212" s="89"/>
    </row>
    <row r="213" spans="2:10" x14ac:dyDescent="0.2">
      <c r="B213" s="74" t="s">
        <v>112</v>
      </c>
      <c r="C213" s="75"/>
      <c r="D213" s="75"/>
      <c r="E213" s="75"/>
      <c r="F213" s="95"/>
      <c r="G213" s="96"/>
      <c r="H213" s="75"/>
      <c r="I213" s="88"/>
      <c r="J213" s="89"/>
    </row>
    <row r="214" spans="2:10" x14ac:dyDescent="0.2">
      <c r="B214" s="74" t="s">
        <v>113</v>
      </c>
      <c r="C214" s="75"/>
      <c r="D214" s="75"/>
      <c r="E214" s="75"/>
      <c r="F214" s="95"/>
      <c r="G214" s="96"/>
      <c r="H214" s="75"/>
      <c r="I214" s="88"/>
      <c r="J214" s="89"/>
    </row>
    <row r="215" spans="2:10" ht="13.5" thickBot="1" x14ac:dyDescent="0.25">
      <c r="B215" s="98" t="s">
        <v>114</v>
      </c>
      <c r="C215" s="99"/>
      <c r="D215" s="99"/>
      <c r="E215" s="99"/>
      <c r="F215" s="100"/>
      <c r="G215" s="101"/>
      <c r="H215" s="99"/>
      <c r="I215" s="99"/>
      <c r="J215" s="102"/>
    </row>
  </sheetData>
  <phoneticPr fontId="6" type="noConversion"/>
  <pageMargins left="0.75" right="0.75" top="1" bottom="1" header="0.5" footer="0.5"/>
  <pageSetup paperSize="9" scale="80" orientation="portrait" r:id="rId1"/>
  <headerFooter alignWithMargins="0"/>
  <rowBreaks count="3" manualBreakCount="3">
    <brk id="54" max="16383" man="1"/>
    <brk id="108" max="16383" man="1"/>
    <brk id="1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10</vt:i4>
      </vt:variant>
    </vt:vector>
  </HeadingPairs>
  <TitlesOfParts>
    <vt:vector size="12" baseType="lpstr">
      <vt:lpstr>Checklista</vt:lpstr>
      <vt:lpstr>Bilaga 2-4!!!!!</vt:lpstr>
      <vt:lpstr>Byggnad</vt:lpstr>
      <vt:lpstr>DatumUppdragsmöte</vt:lpstr>
      <vt:lpstr>DatumÖverlämnande</vt:lpstr>
      <vt:lpstr>Loc</vt:lpstr>
      <vt:lpstr>Projektledare</vt:lpstr>
      <vt:lpstr>Projektnamn</vt:lpstr>
      <vt:lpstr>Projektnr</vt:lpstr>
      <vt:lpstr>Projektägare</vt:lpstr>
      <vt:lpstr>Checklista!Utskriftsområde</vt:lpstr>
      <vt:lpstr>Checklista!Utskriftsrubriker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Checklista överlämning av fastighetsrelaterad information</dc:title>
  <dc:creator>Karin Sjöndin</dc:creator>
  <cp:lastModifiedBy>Jenny Svärd</cp:lastModifiedBy>
  <cp:lastPrinted>2020-09-30T08:46:39Z</cp:lastPrinted>
  <dcterms:created xsi:type="dcterms:W3CDTF">2003-10-20T11:49:21Z</dcterms:created>
  <dcterms:modified xsi:type="dcterms:W3CDTF">2021-10-01T08:42:13Z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